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aba_GSE127910\"/>
    </mc:Choice>
  </mc:AlternateContent>
  <xr:revisionPtr revIDLastSave="0" documentId="13_ncr:1_{FC7B52BB-D3F4-4261-93AA-E7DF441E878D}" xr6:coauthVersionLast="46" xr6:coauthVersionMax="46" xr10:uidLastSave="{00000000-0000-0000-0000-000000000000}"/>
  <bookViews>
    <workbookView xWindow="1515" yWindow="3210" windowWidth="21600" windowHeight="11340" xr2:uid="{00000000-000D-0000-FFFF-FFFF00000000}"/>
  </bookViews>
  <sheets>
    <sheet name="sigDCaba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<sst xmlns="http://schemas.openxmlformats.org/spreadsheetml/2006/main" count="25838" uniqueCount="9632">
  <si>
    <t>gene</t>
  </si>
  <si>
    <t>LFC_sigDC</t>
  </si>
  <si>
    <t>LFC_sigaba</t>
  </si>
  <si>
    <t>sign</t>
  </si>
  <si>
    <t>order</t>
  </si>
  <si>
    <t>AT3G51810</t>
  </si>
  <si>
    <t>AT5G50600</t>
  </si>
  <si>
    <t>AT4G09600</t>
  </si>
  <si>
    <t>AT5G59310</t>
  </si>
  <si>
    <t>AT1G05510</t>
  </si>
  <si>
    <t>AT5G66780</t>
  </si>
  <si>
    <t>AT5G59320</t>
  </si>
  <si>
    <t>AT4G26740</t>
  </si>
  <si>
    <t>AT1G27461</t>
  </si>
  <si>
    <t>AT2G37870</t>
  </si>
  <si>
    <t>AT5G45690</t>
  </si>
  <si>
    <t>AT1G68250</t>
  </si>
  <si>
    <t>AT2G29380</t>
  </si>
  <si>
    <t>AT2G40170</t>
  </si>
  <si>
    <t>AT2G18340</t>
  </si>
  <si>
    <t>AT1G73190</t>
  </si>
  <si>
    <t>AT5G50360</t>
  </si>
  <si>
    <t>AT5G40420</t>
  </si>
  <si>
    <t>AT1G52690</t>
  </si>
  <si>
    <t>AT4G01985</t>
  </si>
  <si>
    <t>AT2G23640</t>
  </si>
  <si>
    <t>AT5G28510</t>
  </si>
  <si>
    <t>AT1G65090</t>
  </si>
  <si>
    <t>AT1G23070</t>
  </si>
  <si>
    <t>AT1G29680</t>
  </si>
  <si>
    <t>AT1G04560</t>
  </si>
  <si>
    <t>AT1G80090</t>
  </si>
  <si>
    <t>AT5G06760</t>
  </si>
  <si>
    <t>AT1G72100</t>
  </si>
  <si>
    <t>AT4G31830</t>
  </si>
  <si>
    <t>AT2G47780</t>
  </si>
  <si>
    <t>AT2G42560</t>
  </si>
  <si>
    <t>AT5G55240</t>
  </si>
  <si>
    <t>AT5G46610</t>
  </si>
  <si>
    <t>AT4G25140</t>
  </si>
  <si>
    <t>AT3G22640</t>
  </si>
  <si>
    <t>AT3G17520</t>
  </si>
  <si>
    <t>AT4G33550</t>
  </si>
  <si>
    <t>AT2G21490</t>
  </si>
  <si>
    <t>AT2G28490</t>
  </si>
  <si>
    <t>AT4G18650</t>
  </si>
  <si>
    <t>AT5G22470</t>
  </si>
  <si>
    <t>AT3G15670</t>
  </si>
  <si>
    <t>AT3G05260</t>
  </si>
  <si>
    <t>AT3G54940</t>
  </si>
  <si>
    <t>AT1G13609</t>
  </si>
  <si>
    <t>AT5G44310</t>
  </si>
  <si>
    <t>AT3G13784</t>
  </si>
  <si>
    <t>AT3G21370</t>
  </si>
  <si>
    <t>AT5G43770</t>
  </si>
  <si>
    <t>AT2G33520</t>
  </si>
  <si>
    <t>AT1G27990</t>
  </si>
  <si>
    <t>AT1G56600</t>
  </si>
  <si>
    <t>AT1G77950</t>
  </si>
  <si>
    <t>AT5G62490</t>
  </si>
  <si>
    <t>AT5G09640</t>
  </si>
  <si>
    <t>AT5G05220</t>
  </si>
  <si>
    <t>AT2G36640</t>
  </si>
  <si>
    <t>AT3G02480</t>
  </si>
  <si>
    <t>AT3G03341</t>
  </si>
  <si>
    <t>AT4G21650</t>
  </si>
  <si>
    <t>AT1G60470</t>
  </si>
  <si>
    <t>AT3G56350</t>
  </si>
  <si>
    <t>AT2G19320</t>
  </si>
  <si>
    <t>AT4G36600</t>
  </si>
  <si>
    <t>AT4G16160</t>
  </si>
  <si>
    <t>AT2G33070</t>
  </si>
  <si>
    <t>AT5G16460</t>
  </si>
  <si>
    <t>AT5G51760</t>
  </si>
  <si>
    <t>AT5G44360</t>
  </si>
  <si>
    <t>AT5G19470</t>
  </si>
  <si>
    <t>AT5G13170</t>
  </si>
  <si>
    <t>AT3G15280</t>
  </si>
  <si>
    <t>AT3G53040</t>
  </si>
  <si>
    <t>AT5G01300</t>
  </si>
  <si>
    <t>AT5G07330</t>
  </si>
  <si>
    <t>AT1G48470</t>
  </si>
  <si>
    <t>AT5G52300</t>
  </si>
  <si>
    <t>AT1G07430</t>
  </si>
  <si>
    <t>AT5G22545</t>
  </si>
  <si>
    <t>AT1G07645</t>
  </si>
  <si>
    <t>AT4G18920</t>
  </si>
  <si>
    <t>AT1G47980</t>
  </si>
  <si>
    <t>AT5G40800</t>
  </si>
  <si>
    <t>AT5G22460</t>
  </si>
  <si>
    <t>AT5G51210</t>
  </si>
  <si>
    <t>AT3G21380</t>
  </si>
  <si>
    <t>AT5G66400</t>
  </si>
  <si>
    <t>AT1G17010</t>
  </si>
  <si>
    <t>AT2G05580</t>
  </si>
  <si>
    <t>AT1G48130</t>
  </si>
  <si>
    <t>AT4G27150</t>
  </si>
  <si>
    <t>AT3G58450</t>
  </si>
  <si>
    <t>AT5G15960</t>
  </si>
  <si>
    <t>AT5G04120</t>
  </si>
  <si>
    <t>AT4G08570</t>
  </si>
  <si>
    <t>AT5G54060</t>
  </si>
  <si>
    <t>AT2G18540</t>
  </si>
  <si>
    <t>AT4G28520</t>
  </si>
  <si>
    <t>AT5G24770</t>
  </si>
  <si>
    <t>AT1G52040</t>
  </si>
  <si>
    <t>AT2G42540</t>
  </si>
  <si>
    <t>AT4G01970</t>
  </si>
  <si>
    <t>AT2G22590</t>
  </si>
  <si>
    <t>AT1G48990</t>
  </si>
  <si>
    <t>AT4G27530</t>
  </si>
  <si>
    <t>AT4G21020</t>
  </si>
  <si>
    <t>AT5G37300</t>
  </si>
  <si>
    <t>AT5G39720</t>
  </si>
  <si>
    <t>AT2G19900</t>
  </si>
  <si>
    <t>AT1G62540</t>
  </si>
  <si>
    <t>AT5G17220</t>
  </si>
  <si>
    <t>AT4G36700</t>
  </si>
  <si>
    <t>AT3G27250</t>
  </si>
  <si>
    <t>AT2G25890</t>
  </si>
  <si>
    <t>AT3G45680</t>
  </si>
  <si>
    <t>AT5G64210</t>
  </si>
  <si>
    <t>AT5G44440</t>
  </si>
  <si>
    <t>AT2G17680</t>
  </si>
  <si>
    <t>AT2G15010</t>
  </si>
  <si>
    <t>AT1G25422</t>
  </si>
  <si>
    <t>AT5G50770</t>
  </si>
  <si>
    <t>AT5G59170</t>
  </si>
  <si>
    <t>AT1G12130</t>
  </si>
  <si>
    <t>AT5G35660</t>
  </si>
  <si>
    <t>AT5G42800</t>
  </si>
  <si>
    <t>AT4G21930</t>
  </si>
  <si>
    <t>AT3G18570</t>
  </si>
  <si>
    <t>AT1G65890</t>
  </si>
  <si>
    <t>AT2G39330</t>
  </si>
  <si>
    <t>AT1G21890</t>
  </si>
  <si>
    <t>AT1G18100</t>
  </si>
  <si>
    <t>AT2G34850</t>
  </si>
  <si>
    <t>AT5G44120</t>
  </si>
  <si>
    <t>AT5G25180</t>
  </si>
  <si>
    <t>AT5G46830</t>
  </si>
  <si>
    <t>AT2G21720</t>
  </si>
  <si>
    <t>AT2G38905</t>
  </si>
  <si>
    <t>AT2G16005</t>
  </si>
  <si>
    <t>AT2G34740</t>
  </si>
  <si>
    <t>AT1G56650</t>
  </si>
  <si>
    <t>AT4G18690</t>
  </si>
  <si>
    <t>AT1G52030</t>
  </si>
  <si>
    <t>AT3G03620</t>
  </si>
  <si>
    <t>AT4G22880</t>
  </si>
  <si>
    <t>AT1G52400</t>
  </si>
  <si>
    <t>AT2G41240</t>
  </si>
  <si>
    <t>AT1G49450</t>
  </si>
  <si>
    <t>AT5G37990</t>
  </si>
  <si>
    <t>AT4G18660</t>
  </si>
  <si>
    <t>AT2G47770</t>
  </si>
  <si>
    <t>AT2G26750</t>
  </si>
  <si>
    <t>AT2G21820</t>
  </si>
  <si>
    <t>AT4G23496</t>
  </si>
  <si>
    <t>AT3G29590</t>
  </si>
  <si>
    <t>AT4G18422</t>
  </si>
  <si>
    <t>AT1G77100</t>
  </si>
  <si>
    <t>AT4G10250</t>
  </si>
  <si>
    <t>AT5G59220</t>
  </si>
  <si>
    <t>AT3G57010</t>
  </si>
  <si>
    <t>AT1G01250</t>
  </si>
  <si>
    <t>AT1G52000</t>
  </si>
  <si>
    <t>AT4G11310</t>
  </si>
  <si>
    <t>AT5G65165</t>
  </si>
  <si>
    <t>AT1G31750</t>
  </si>
  <si>
    <t>AT1G67856</t>
  </si>
  <si>
    <t>AT1G03880</t>
  </si>
  <si>
    <t>AT3G25260</t>
  </si>
  <si>
    <t>AT5G06080</t>
  </si>
  <si>
    <t>AT3G62610</t>
  </si>
  <si>
    <t>AT1G62710</t>
  </si>
  <si>
    <t>AT4G14090</t>
  </si>
  <si>
    <t>AT5G42600</t>
  </si>
  <si>
    <t>AT1G24735</t>
  </si>
  <si>
    <t>AT2G35300</t>
  </si>
  <si>
    <t>AT3G27660</t>
  </si>
  <si>
    <t>AT1G75830</t>
  </si>
  <si>
    <t>AT5G23220</t>
  </si>
  <si>
    <t>AT5G07700</t>
  </si>
  <si>
    <t>AT5G17810</t>
  </si>
  <si>
    <t>AT5G52310</t>
  </si>
  <si>
    <t>AT3G56970</t>
  </si>
  <si>
    <t>AT5G63350</t>
  </si>
  <si>
    <t>AT3G62740</t>
  </si>
  <si>
    <t>AT4G33905</t>
  </si>
  <si>
    <t>AT2G02120</t>
  </si>
  <si>
    <t>AT3G03530</t>
  </si>
  <si>
    <t>AT2G02840</t>
  </si>
  <si>
    <t>AT3G19920</t>
  </si>
  <si>
    <t>AT2G41280</t>
  </si>
  <si>
    <t>AT1G22600</t>
  </si>
  <si>
    <t>AT3G53980</t>
  </si>
  <si>
    <t>AT1G03106</t>
  </si>
  <si>
    <t>AT5G24130</t>
  </si>
  <si>
    <t>AT1G32560</t>
  </si>
  <si>
    <t>AT5G42510</t>
  </si>
  <si>
    <t>AT3G26460</t>
  </si>
  <si>
    <t>AT3G19620</t>
  </si>
  <si>
    <t>AT2G47950</t>
  </si>
  <si>
    <t>AT4G32630</t>
  </si>
  <si>
    <t>AT1G80130</t>
  </si>
  <si>
    <t>AT4G39210</t>
  </si>
  <si>
    <t>AT4G10020</t>
  </si>
  <si>
    <t>AT1G22150</t>
  </si>
  <si>
    <t>AT3G26790</t>
  </si>
  <si>
    <t>AT3G01570</t>
  </si>
  <si>
    <t>AT5G03210</t>
  </si>
  <si>
    <t>AT1G12805</t>
  </si>
  <si>
    <t>AT4G23600</t>
  </si>
  <si>
    <t>AT1G79320</t>
  </si>
  <si>
    <t>AT3G14880</t>
  </si>
  <si>
    <t>AT5G38020</t>
  </si>
  <si>
    <t>AT1G02205</t>
  </si>
  <si>
    <t>AT5G59330</t>
  </si>
  <si>
    <t>AT5G65980</t>
  </si>
  <si>
    <t>AT1G62620</t>
  </si>
  <si>
    <t>AT1G62560</t>
  </si>
  <si>
    <t>AT5G03795</t>
  </si>
  <si>
    <t>AT3G20140</t>
  </si>
  <si>
    <t>AT1G02700</t>
  </si>
  <si>
    <t>AT5G07190</t>
  </si>
  <si>
    <t>AT2G47810</t>
  </si>
  <si>
    <t>AT4G17470</t>
  </si>
  <si>
    <t>AT5G45850</t>
  </si>
  <si>
    <t>AT4G09820</t>
  </si>
  <si>
    <t>AT4G23670</t>
  </si>
  <si>
    <t>AT1G06100</t>
  </si>
  <si>
    <t>AT1G03120</t>
  </si>
  <si>
    <t>AT2G23240</t>
  </si>
  <si>
    <t>AT2G47670</t>
  </si>
  <si>
    <t>AT4G26460</t>
  </si>
  <si>
    <t>AT1G24580</t>
  </si>
  <si>
    <t>AT5G50800</t>
  </si>
  <si>
    <t>AT1G65330</t>
  </si>
  <si>
    <t>AT2G34315</t>
  </si>
  <si>
    <t>AT3G28290</t>
  </si>
  <si>
    <t>AT4G35690</t>
  </si>
  <si>
    <t>AT1G08170</t>
  </si>
  <si>
    <t>AT1G18710</t>
  </si>
  <si>
    <t>AT1G54040</t>
  </si>
  <si>
    <t>AT4G13290</t>
  </si>
  <si>
    <t>AT1G69230</t>
  </si>
  <si>
    <t>AT4G30650</t>
  </si>
  <si>
    <t>AT3G44290</t>
  </si>
  <si>
    <t>AT3G48510</t>
  </si>
  <si>
    <t>AT3G16360</t>
  </si>
  <si>
    <t>AT5G04150</t>
  </si>
  <si>
    <t>AT2G39800</t>
  </si>
  <si>
    <t>AT5G24780</t>
  </si>
  <si>
    <t>AT4G25850</t>
  </si>
  <si>
    <t>AT2G17845</t>
  </si>
  <si>
    <t>AT2G30660</t>
  </si>
  <si>
    <t>AT2G21590</t>
  </si>
  <si>
    <t>AT3G24650</t>
  </si>
  <si>
    <t>AT3G12955</t>
  </si>
  <si>
    <t>AT5G49140</t>
  </si>
  <si>
    <t>AT1G51090</t>
  </si>
  <si>
    <t>AT4G29930</t>
  </si>
  <si>
    <t>AT2G17850</t>
  </si>
  <si>
    <t>AT1G16410</t>
  </si>
  <si>
    <t>AT4G25480</t>
  </si>
  <si>
    <t>AT2G23000</t>
  </si>
  <si>
    <t>AT1G24070</t>
  </si>
  <si>
    <t>AT2G46680</t>
  </si>
  <si>
    <t>AT4G23680</t>
  </si>
  <si>
    <t>AT3G04510</t>
  </si>
  <si>
    <t>AT4G09500</t>
  </si>
  <si>
    <t>AT4G13280</t>
  </si>
  <si>
    <t>AT3G50330</t>
  </si>
  <si>
    <t>AT3G22840</t>
  </si>
  <si>
    <t>AT1G14930</t>
  </si>
  <si>
    <t>AT5G16486</t>
  </si>
  <si>
    <t>AT5G49120</t>
  </si>
  <si>
    <t>AT5G57550</t>
  </si>
  <si>
    <t>AT5G37980</t>
  </si>
  <si>
    <t>AT5G11110</t>
  </si>
  <si>
    <t>AT5G10230</t>
  </si>
  <si>
    <t>AT2G41260</t>
  </si>
  <si>
    <t>AT1G01520</t>
  </si>
  <si>
    <t>AT1G51140</t>
  </si>
  <si>
    <t>AT5G12870</t>
  </si>
  <si>
    <t>AT1G54870</t>
  </si>
  <si>
    <t>AT1G58037</t>
  </si>
  <si>
    <t>AT1G77520</t>
  </si>
  <si>
    <t>AT5G01670</t>
  </si>
  <si>
    <t>AT1G52560</t>
  </si>
  <si>
    <t>AT2G43660</t>
  </si>
  <si>
    <t>AT1G66390</t>
  </si>
  <si>
    <t>AT5G54000</t>
  </si>
  <si>
    <t>AT2G40435</t>
  </si>
  <si>
    <t>AT1G16850</t>
  </si>
  <si>
    <t>AT1G02980</t>
  </si>
  <si>
    <t>AT1G52410</t>
  </si>
  <si>
    <t>AT5G53390</t>
  </si>
  <si>
    <t>AT4G25580</t>
  </si>
  <si>
    <t>AT2G46130</t>
  </si>
  <si>
    <t>AT1G04220</t>
  </si>
  <si>
    <t>AT1G73040</t>
  </si>
  <si>
    <t>AT5G15970</t>
  </si>
  <si>
    <t>AT4G17785</t>
  </si>
  <si>
    <t>AT3G63060</t>
  </si>
  <si>
    <t>AT1G69260</t>
  </si>
  <si>
    <t>AT3G29630</t>
  </si>
  <si>
    <t>AT1G01900</t>
  </si>
  <si>
    <t>AT2G31985</t>
  </si>
  <si>
    <t>AT2G39510</t>
  </si>
  <si>
    <t>AT4G25860</t>
  </si>
  <si>
    <t>AT5G51950</t>
  </si>
  <si>
    <t>AT2G31980</t>
  </si>
  <si>
    <t>AT3G51750</t>
  </si>
  <si>
    <t>AT1G48750</t>
  </si>
  <si>
    <t>AT4G39480</t>
  </si>
  <si>
    <t>AT1G70260</t>
  </si>
  <si>
    <t>AT1G16770</t>
  </si>
  <si>
    <t>AT2G26130</t>
  </si>
  <si>
    <t>AT2G23110</t>
  </si>
  <si>
    <t>AT3G22415</t>
  </si>
  <si>
    <t>AT3G17130</t>
  </si>
  <si>
    <t>AT4G19810</t>
  </si>
  <si>
    <t>AT4G24010</t>
  </si>
  <si>
    <t>AT2G32510</t>
  </si>
  <si>
    <t>AT1G54020</t>
  </si>
  <si>
    <t>AT4G30830</t>
  </si>
  <si>
    <t>AT1G69480</t>
  </si>
  <si>
    <t>AT3G11050</t>
  </si>
  <si>
    <t>AT1G64110</t>
  </si>
  <si>
    <t>AT3G62090</t>
  </si>
  <si>
    <t>AT3G44550</t>
  </si>
  <si>
    <t>AT2G27300</t>
  </si>
  <si>
    <t>AT1G18870</t>
  </si>
  <si>
    <t>AT1G66020</t>
  </si>
  <si>
    <t>AT4G25010</t>
  </si>
  <si>
    <t>AT2G14247</t>
  </si>
  <si>
    <t>AT5G04380</t>
  </si>
  <si>
    <t>AT5G62210</t>
  </si>
  <si>
    <t>AT2G39050</t>
  </si>
  <si>
    <t>AT4G11211</t>
  </si>
  <si>
    <t>AT4G37970</t>
  </si>
  <si>
    <t>AT4G02360</t>
  </si>
  <si>
    <t>AT1G14520</t>
  </si>
  <si>
    <t>AT4G33070</t>
  </si>
  <si>
    <t>AT4G02690</t>
  </si>
  <si>
    <t>AT5G41460</t>
  </si>
  <si>
    <t>AT1G19630</t>
  </si>
  <si>
    <t>AT1G48100</t>
  </si>
  <si>
    <t>AT5G25610</t>
  </si>
  <si>
    <t>AT1G22680</t>
  </si>
  <si>
    <t>AT3G51240</t>
  </si>
  <si>
    <t>AT5G53895</t>
  </si>
  <si>
    <t>AT3G14395</t>
  </si>
  <si>
    <t>AT4G05100</t>
  </si>
  <si>
    <t>AT2G37090</t>
  </si>
  <si>
    <t>AT1G69880</t>
  </si>
  <si>
    <t>AT5G18560</t>
  </si>
  <si>
    <t>AT1G14240</t>
  </si>
  <si>
    <t>AT1G06080</t>
  </si>
  <si>
    <t>AT1G06330</t>
  </si>
  <si>
    <t>AT5G09570</t>
  </si>
  <si>
    <t>AT5G07450</t>
  </si>
  <si>
    <t>AT5G10040</t>
  </si>
  <si>
    <t>AT1G09170</t>
  </si>
  <si>
    <t>AT1G15460</t>
  </si>
  <si>
    <t>AT5G62380</t>
  </si>
  <si>
    <t>AT4G10265</t>
  </si>
  <si>
    <t>AT1G47610</t>
  </si>
  <si>
    <t>AT5G41900</t>
  </si>
  <si>
    <t>AT3G15650</t>
  </si>
  <si>
    <t>AT5G40020</t>
  </si>
  <si>
    <t>AT2G27550</t>
  </si>
  <si>
    <t>AT5G10120</t>
  </si>
  <si>
    <t>AT1G66830</t>
  </si>
  <si>
    <t>AT5G01870</t>
  </si>
  <si>
    <t>AT1G77120</t>
  </si>
  <si>
    <t>AT4G27160</t>
  </si>
  <si>
    <t>AT1G58270</t>
  </si>
  <si>
    <t>AT5G05270</t>
  </si>
  <si>
    <t>AT1G80240</t>
  </si>
  <si>
    <t>AT3G55290</t>
  </si>
  <si>
    <t>AT3G57540</t>
  </si>
  <si>
    <t>AT5G48740</t>
  </si>
  <si>
    <t>AT3G29970</t>
  </si>
  <si>
    <t>AT5G51890</t>
  </si>
  <si>
    <t>AT3G49580</t>
  </si>
  <si>
    <t>AT2G15220</t>
  </si>
  <si>
    <t>AT4G36830</t>
  </si>
  <si>
    <t>AT4G34650</t>
  </si>
  <si>
    <t>AT1G20450</t>
  </si>
  <si>
    <t>AT4G16620</t>
  </si>
  <si>
    <t>AT5G65550</t>
  </si>
  <si>
    <t>AT2G27535</t>
  </si>
  <si>
    <t>AT3G18660</t>
  </si>
  <si>
    <t>AT4G15210</t>
  </si>
  <si>
    <t>AT5G61290</t>
  </si>
  <si>
    <t>AT4G27560</t>
  </si>
  <si>
    <t>AT1G67360</t>
  </si>
  <si>
    <t>AT1G17745</t>
  </si>
  <si>
    <t>AT1G02390</t>
  </si>
  <si>
    <t>AT1G19570</t>
  </si>
  <si>
    <t>AT1G35250</t>
  </si>
  <si>
    <t>AT5G18090</t>
  </si>
  <si>
    <t>AT5G53820</t>
  </si>
  <si>
    <t>AT1G16515</t>
  </si>
  <si>
    <t>AT2G30766</t>
  </si>
  <si>
    <t>AT2G42530</t>
  </si>
  <si>
    <t>AT2G36270</t>
  </si>
  <si>
    <t>AT2G26290</t>
  </si>
  <si>
    <t>AT3G45140</t>
  </si>
  <si>
    <t>AT2G20870</t>
  </si>
  <si>
    <t>AT1G55740</t>
  </si>
  <si>
    <t>AT3G50220</t>
  </si>
  <si>
    <t>AT4G17280</t>
  </si>
  <si>
    <t>AT3G03270</t>
  </si>
  <si>
    <t>AT3G58860</t>
  </si>
  <si>
    <t>AT1G04180</t>
  </si>
  <si>
    <t>AT3G51895</t>
  </si>
  <si>
    <t>AT3G47400</t>
  </si>
  <si>
    <t>AT3G18000</t>
  </si>
  <si>
    <t>AT5G45070</t>
  </si>
  <si>
    <t>AT3G06160</t>
  </si>
  <si>
    <t>AT5G60650</t>
  </si>
  <si>
    <t>AT4G11040</t>
  </si>
  <si>
    <t>AT1G35720</t>
  </si>
  <si>
    <t>AT5G33355</t>
  </si>
  <si>
    <t>AT5G02640</t>
  </si>
  <si>
    <t>AT1G48660</t>
  </si>
  <si>
    <t>AT5G55350</t>
  </si>
  <si>
    <t>AT2G38060</t>
  </si>
  <si>
    <t>AT3G48700</t>
  </si>
  <si>
    <t>AT4G11350</t>
  </si>
  <si>
    <t>AT1G73010</t>
  </si>
  <si>
    <t>AT5G50240</t>
  </si>
  <si>
    <t>AT2G28315</t>
  </si>
  <si>
    <t>AT1G50090</t>
  </si>
  <si>
    <t>AT4G34250</t>
  </si>
  <si>
    <t>AT1G53070</t>
  </si>
  <si>
    <t>AT4G33040</t>
  </si>
  <si>
    <t>AT5G57240</t>
  </si>
  <si>
    <t>AT4G01925</t>
  </si>
  <si>
    <t>AT4G38340</t>
  </si>
  <si>
    <t>AT3G51860</t>
  </si>
  <si>
    <t>AT5G10930</t>
  </si>
  <si>
    <t>AT4G15620</t>
  </si>
  <si>
    <t>AT2G14520</t>
  </si>
  <si>
    <t>AT4G24960</t>
  </si>
  <si>
    <t>AT2G29130</t>
  </si>
  <si>
    <t>AT1G65900</t>
  </si>
  <si>
    <t>AT1G58360</t>
  </si>
  <si>
    <t>AT4G36740</t>
  </si>
  <si>
    <t>AT1G08430</t>
  </si>
  <si>
    <t>AT5G62165</t>
  </si>
  <si>
    <t>AT2G23910</t>
  </si>
  <si>
    <t>AT4G39730</t>
  </si>
  <si>
    <t>AT2G47520</t>
  </si>
  <si>
    <t>AT5G10770</t>
  </si>
  <si>
    <t>AT2G38540</t>
  </si>
  <si>
    <t>AT5G60020</t>
  </si>
  <si>
    <t>AT3G26480</t>
  </si>
  <si>
    <t>AT5G58780</t>
  </si>
  <si>
    <t>AT1G24130</t>
  </si>
  <si>
    <t>AT5G66460</t>
  </si>
  <si>
    <t>AT4G10270</t>
  </si>
  <si>
    <t>AT3G02410</t>
  </si>
  <si>
    <t>AT4G15910</t>
  </si>
  <si>
    <t>AT3G12500</t>
  </si>
  <si>
    <t>AT1G69870</t>
  </si>
  <si>
    <t>AT4G22217</t>
  </si>
  <si>
    <t>AT1G20030</t>
  </si>
  <si>
    <t>AT1G35310</t>
  </si>
  <si>
    <t>AT1G76790</t>
  </si>
  <si>
    <t>AT4G28500</t>
  </si>
  <si>
    <t>AT3G09910</t>
  </si>
  <si>
    <t>AT5G22500</t>
  </si>
  <si>
    <t>AT5G42580</t>
  </si>
  <si>
    <t>AT3G05640</t>
  </si>
  <si>
    <t>AT1G68570</t>
  </si>
  <si>
    <t>AT4G23020</t>
  </si>
  <si>
    <t>AT1G09155</t>
  </si>
  <si>
    <t>AT2G41480</t>
  </si>
  <si>
    <t>AT2G19440</t>
  </si>
  <si>
    <t>AT1G68600</t>
  </si>
  <si>
    <t>AT2G28420</t>
  </si>
  <si>
    <t>AT1G71250</t>
  </si>
  <si>
    <t>AT4G28420</t>
  </si>
  <si>
    <t>AT4G34710</t>
  </si>
  <si>
    <t>AT4G17480</t>
  </si>
  <si>
    <t>AT1G53080</t>
  </si>
  <si>
    <t>AT3G27870</t>
  </si>
  <si>
    <t>AT5G65140</t>
  </si>
  <si>
    <t>AT1G43800</t>
  </si>
  <si>
    <t>AT5G58670</t>
  </si>
  <si>
    <t>AT3G47720</t>
  </si>
  <si>
    <t>AT5G03170</t>
  </si>
  <si>
    <t>AT1G62420</t>
  </si>
  <si>
    <t>AT5G15630</t>
  </si>
  <si>
    <t>AT5G53120</t>
  </si>
  <si>
    <t>AT3G50390</t>
  </si>
  <si>
    <t>AT4G35350</t>
  </si>
  <si>
    <t>AT1G01570</t>
  </si>
  <si>
    <t>AT3G54390</t>
  </si>
  <si>
    <t>AT2G36870</t>
  </si>
  <si>
    <t>AT5G62480</t>
  </si>
  <si>
    <t>AT5G19875</t>
  </si>
  <si>
    <t>AT5G54190</t>
  </si>
  <si>
    <t>AT3G12145</t>
  </si>
  <si>
    <t>AT1G73140</t>
  </si>
  <si>
    <t>AT5G57790</t>
  </si>
  <si>
    <t>AT4G24450</t>
  </si>
  <si>
    <t>AT1G34580</t>
  </si>
  <si>
    <t>AT5G45950</t>
  </si>
  <si>
    <t>AT1G53470</t>
  </si>
  <si>
    <t>AT2G38750</t>
  </si>
  <si>
    <t>AT1G56710</t>
  </si>
  <si>
    <t>AT3G10940</t>
  </si>
  <si>
    <t>AT1G19900</t>
  </si>
  <si>
    <t>AT1G48800</t>
  </si>
  <si>
    <t>AT4G19230</t>
  </si>
  <si>
    <t>AT5G63750</t>
  </si>
  <si>
    <t>AT1G11840</t>
  </si>
  <si>
    <t>AT1G70830</t>
  </si>
  <si>
    <t>AT3G56220</t>
  </si>
  <si>
    <t>AT3G50440</t>
  </si>
  <si>
    <t>AT5G44005</t>
  </si>
  <si>
    <t>AT1G76620</t>
  </si>
  <si>
    <t>AT2G40130</t>
  </si>
  <si>
    <t>AT3G59440</t>
  </si>
  <si>
    <t>AT5G37690</t>
  </si>
  <si>
    <t>AT5G54020</t>
  </si>
  <si>
    <t>AT3G14360</t>
  </si>
  <si>
    <t>AT5G63590</t>
  </si>
  <si>
    <t>AT4G18780</t>
  </si>
  <si>
    <t>AT5G03260</t>
  </si>
  <si>
    <t>AT4G38070</t>
  </si>
  <si>
    <t>AT1G26450</t>
  </si>
  <si>
    <t>AT2G24560</t>
  </si>
  <si>
    <t>AT2G21100</t>
  </si>
  <si>
    <t>AT5G64550</t>
  </si>
  <si>
    <t>AT3G54820</t>
  </si>
  <si>
    <t>AT4G26270</t>
  </si>
  <si>
    <t>AT2G18360</t>
  </si>
  <si>
    <t>AT2G37880</t>
  </si>
  <si>
    <t>AT4G39795</t>
  </si>
  <si>
    <t>AT2G44300</t>
  </si>
  <si>
    <t>AT2G18370</t>
  </si>
  <si>
    <t>AT1G29020</t>
  </si>
  <si>
    <t>AT3G02670</t>
  </si>
  <si>
    <t>AT5G63130</t>
  </si>
  <si>
    <t>AT2G33880</t>
  </si>
  <si>
    <t>AT5G46730</t>
  </si>
  <si>
    <t>AT5G14650</t>
  </si>
  <si>
    <t>AT5G54690</t>
  </si>
  <si>
    <t>AT5G17420</t>
  </si>
  <si>
    <t>AT2G37300</t>
  </si>
  <si>
    <t>AT5G38030</t>
  </si>
  <si>
    <t>AT3G21460</t>
  </si>
  <si>
    <t>AT2G39850</t>
  </si>
  <si>
    <t>AT2G24800</t>
  </si>
  <si>
    <t>AT3G15020</t>
  </si>
  <si>
    <t>AT1G19970</t>
  </si>
  <si>
    <t>AT1G24620</t>
  </si>
  <si>
    <t>AT1G16730</t>
  </si>
  <si>
    <t>AT4G30460</t>
  </si>
  <si>
    <t>AT3G61490</t>
  </si>
  <si>
    <t>AT4G35160</t>
  </si>
  <si>
    <t>AT3G11260</t>
  </si>
  <si>
    <t>AT4G36230</t>
  </si>
  <si>
    <t>AT3G10200</t>
  </si>
  <si>
    <t>AT5G16490</t>
  </si>
  <si>
    <t>AT1G79360</t>
  </si>
  <si>
    <t>AT1G64970</t>
  </si>
  <si>
    <t>AT1G45201</t>
  </si>
  <si>
    <t>AT1G09350</t>
  </si>
  <si>
    <t>AT4G04750</t>
  </si>
  <si>
    <t>AT3G23840</t>
  </si>
  <si>
    <t>AT2G22240</t>
  </si>
  <si>
    <t>AT5G15780</t>
  </si>
  <si>
    <t>AT1G04920</t>
  </si>
  <si>
    <t>AT4G10960</t>
  </si>
  <si>
    <t>AT1G09310</t>
  </si>
  <si>
    <t>AT4G17770</t>
  </si>
  <si>
    <t>AT5G53420</t>
  </si>
  <si>
    <t>AT1G75300</t>
  </si>
  <si>
    <t>AT1G64890</t>
  </si>
  <si>
    <t>AT5G42710</t>
  </si>
  <si>
    <t>AT5G42210</t>
  </si>
  <si>
    <t>AT5G13880</t>
  </si>
  <si>
    <t>AT1G54160</t>
  </si>
  <si>
    <t>AT3G22550</t>
  </si>
  <si>
    <t>AT1G23800</t>
  </si>
  <si>
    <t>AT3G58060</t>
  </si>
  <si>
    <t>AT5G65990</t>
  </si>
  <si>
    <t>AT5G67460</t>
  </si>
  <si>
    <t>AT5G56080</t>
  </si>
  <si>
    <t>AT4G17670</t>
  </si>
  <si>
    <t>AT1G72660</t>
  </si>
  <si>
    <t>AT3G21620</t>
  </si>
  <si>
    <t>AT1G30100</t>
  </si>
  <si>
    <t>AT1G22160</t>
  </si>
  <si>
    <t>AT1G71050</t>
  </si>
  <si>
    <t>AT4G26790</t>
  </si>
  <si>
    <t>AT5G06510</t>
  </si>
  <si>
    <t>AT1G77450</t>
  </si>
  <si>
    <t>AT1G54530</t>
  </si>
  <si>
    <t>AT2G17280</t>
  </si>
  <si>
    <t>AT5G01360</t>
  </si>
  <si>
    <t>AT1G22065</t>
  </si>
  <si>
    <t>AT1G57590</t>
  </si>
  <si>
    <t>AT5G21050</t>
  </si>
  <si>
    <t>AT4G14020</t>
  </si>
  <si>
    <t>AT2G34490</t>
  </si>
  <si>
    <t>AT5G17520</t>
  </si>
  <si>
    <t>AT1G80760</t>
  </si>
  <si>
    <t>AT1G79460</t>
  </si>
  <si>
    <t>AT2G02850</t>
  </si>
  <si>
    <t>AT5G24040</t>
  </si>
  <si>
    <t>AT4G13000</t>
  </si>
  <si>
    <t>AT3G58550</t>
  </si>
  <si>
    <t>AT3G51220</t>
  </si>
  <si>
    <t>AT3G10040</t>
  </si>
  <si>
    <t>AT1G63820</t>
  </si>
  <si>
    <t>AT2G20750</t>
  </si>
  <si>
    <t>AT4G26770</t>
  </si>
  <si>
    <t>AT1G68795</t>
  </si>
  <si>
    <t>AT5G61865</t>
  </si>
  <si>
    <t>AT2G14210</t>
  </si>
  <si>
    <t>AT2G24010</t>
  </si>
  <si>
    <t>AT2G34920</t>
  </si>
  <si>
    <t>AT4G39700</t>
  </si>
  <si>
    <t>AT2G22470</t>
  </si>
  <si>
    <t>AT4G24140</t>
  </si>
  <si>
    <t>AT1G29200</t>
  </si>
  <si>
    <t>AT1G23190</t>
  </si>
  <si>
    <t>AT1G73780</t>
  </si>
  <si>
    <t>AT5G10440</t>
  </si>
  <si>
    <t>AT1G62290</t>
  </si>
  <si>
    <t>AT5G03190</t>
  </si>
  <si>
    <t>AT4G15960</t>
  </si>
  <si>
    <t>AT5G55950</t>
  </si>
  <si>
    <t>AT3G16300</t>
  </si>
  <si>
    <t>AT3G27200</t>
  </si>
  <si>
    <t>AT3G16920</t>
  </si>
  <si>
    <t>AT1G05835</t>
  </si>
  <si>
    <t>AT2G16890</t>
  </si>
  <si>
    <t>AT5G60142</t>
  </si>
  <si>
    <t>AT5G06190</t>
  </si>
  <si>
    <t>AT1G64480</t>
  </si>
  <si>
    <t>AT4G03965</t>
  </si>
  <si>
    <t>AT5G12140</t>
  </si>
  <si>
    <t>AT1G79620</t>
  </si>
  <si>
    <t>AT3G04330</t>
  </si>
  <si>
    <t>AT3G55760</t>
  </si>
  <si>
    <t>AT5G01190</t>
  </si>
  <si>
    <t>AT3G08490</t>
  </si>
  <si>
    <t>AT1G30860</t>
  </si>
  <si>
    <t>AT3G21600</t>
  </si>
  <si>
    <t>AT1G17020</t>
  </si>
  <si>
    <t>AT5G43150</t>
  </si>
  <si>
    <t>AT4G35300</t>
  </si>
  <si>
    <t>AT2G01610</t>
  </si>
  <si>
    <t>AT5G10730</t>
  </si>
  <si>
    <t>AT4G09020</t>
  </si>
  <si>
    <t>AT2G38530</t>
  </si>
  <si>
    <t>AT4G30660</t>
  </si>
  <si>
    <t>AT4G18270</t>
  </si>
  <si>
    <t>AT5G57390</t>
  </si>
  <si>
    <t>AT5G01790</t>
  </si>
  <si>
    <t>AT5G35940</t>
  </si>
  <si>
    <t>AT1G56170</t>
  </si>
  <si>
    <t>AT4G15450</t>
  </si>
  <si>
    <t>AT2G38760</t>
  </si>
  <si>
    <t>AT5G22860</t>
  </si>
  <si>
    <t>AT1G08340</t>
  </si>
  <si>
    <t>AT5G59490</t>
  </si>
  <si>
    <t>AT3G17820</t>
  </si>
  <si>
    <t>AT4G01060</t>
  </si>
  <si>
    <t>AT2G32830</t>
  </si>
  <si>
    <t>AT4G03820</t>
  </si>
  <si>
    <t>AT4G35560</t>
  </si>
  <si>
    <t>AT2G45600</t>
  </si>
  <si>
    <t>AT4G21940</t>
  </si>
  <si>
    <t>AT3G18280</t>
  </si>
  <si>
    <t>AT5G46690</t>
  </si>
  <si>
    <t>AT1G33480</t>
  </si>
  <si>
    <t>AT1G23730</t>
  </si>
  <si>
    <t>AT1G78070</t>
  </si>
  <si>
    <t>AT5G59720</t>
  </si>
  <si>
    <t>AT5G09990</t>
  </si>
  <si>
    <t>AT1G01355</t>
  </si>
  <si>
    <t>AT5G24380</t>
  </si>
  <si>
    <t>AT1G63520</t>
  </si>
  <si>
    <t>AT5G15180</t>
  </si>
  <si>
    <t>AT3G48350</t>
  </si>
  <si>
    <t>AT3G15270</t>
  </si>
  <si>
    <t>AT5G47060</t>
  </si>
  <si>
    <t>AT4G34860</t>
  </si>
  <si>
    <t>AT5G40640</t>
  </si>
  <si>
    <t>AT1G19230</t>
  </si>
  <si>
    <t>AT1G32100</t>
  </si>
  <si>
    <t>AT5G16450</t>
  </si>
  <si>
    <t>AT1G46480</t>
  </si>
  <si>
    <t>AT3G48340</t>
  </si>
  <si>
    <t>AT5G55470</t>
  </si>
  <si>
    <t>AT5G45920</t>
  </si>
  <si>
    <t>AT1G59640</t>
  </si>
  <si>
    <t>AT1G68470</t>
  </si>
  <si>
    <t>AT4G16780</t>
  </si>
  <si>
    <t>AT4G30662</t>
  </si>
  <si>
    <t>AT3G44220</t>
  </si>
  <si>
    <t>AT5G14450</t>
  </si>
  <si>
    <t>AT4G24260</t>
  </si>
  <si>
    <t>AT5G45275</t>
  </si>
  <si>
    <t>AT2G21510</t>
  </si>
  <si>
    <t>AT4G00460</t>
  </si>
  <si>
    <t>AT1G09610</t>
  </si>
  <si>
    <t>AT2G18230</t>
  </si>
  <si>
    <t>AT5G63560</t>
  </si>
  <si>
    <t>AT1G10530</t>
  </si>
  <si>
    <t>AT1G32740</t>
  </si>
  <si>
    <t>AT5G50170</t>
  </si>
  <si>
    <t>AT3G21240</t>
  </si>
  <si>
    <t>AT3G57920</t>
  </si>
  <si>
    <t>AT1G80120</t>
  </si>
  <si>
    <t>AT1G10640</t>
  </si>
  <si>
    <t>AT5G40330</t>
  </si>
  <si>
    <t>AT1G79330</t>
  </si>
  <si>
    <t>AT1G19490</t>
  </si>
  <si>
    <t>AT5G53450</t>
  </si>
  <si>
    <t>AT4G30470</t>
  </si>
  <si>
    <t>AT3G15300</t>
  </si>
  <si>
    <t>AT2G37580</t>
  </si>
  <si>
    <t>AT1G50630</t>
  </si>
  <si>
    <t>AT5G23530</t>
  </si>
  <si>
    <t>AT4G35680</t>
  </si>
  <si>
    <t>AT1G67370</t>
  </si>
  <si>
    <t>AT3G01516</t>
  </si>
  <si>
    <t>AT2G37670</t>
  </si>
  <si>
    <t>AT3G58540</t>
  </si>
  <si>
    <t>AT1G76480</t>
  </si>
  <si>
    <t>AT2G37260</t>
  </si>
  <si>
    <t>AT1G71960</t>
  </si>
  <si>
    <t>AT3G61810</t>
  </si>
  <si>
    <t>AT4G21910</t>
  </si>
  <si>
    <t>AT4G17550</t>
  </si>
  <si>
    <t>AT1G04990</t>
  </si>
  <si>
    <t>AT3G18080</t>
  </si>
  <si>
    <t>AT3G19350</t>
  </si>
  <si>
    <t>AT5G07800</t>
  </si>
  <si>
    <t>AT1G16310</t>
  </si>
  <si>
    <t>AT4G21570</t>
  </si>
  <si>
    <t>AT5G66580</t>
  </si>
  <si>
    <t>AT4G17380</t>
  </si>
  <si>
    <t>AT3G46230</t>
  </si>
  <si>
    <t>AT5G48850</t>
  </si>
  <si>
    <t>AT2G28900</t>
  </si>
  <si>
    <t>AT2G28470</t>
  </si>
  <si>
    <t>AT1G05870</t>
  </si>
  <si>
    <t>AT1G62981</t>
  </si>
  <si>
    <t>AT2G12400</t>
  </si>
  <si>
    <t>AT2G04570</t>
  </si>
  <si>
    <t>AT3G52180</t>
  </si>
  <si>
    <t>AT1G26680</t>
  </si>
  <si>
    <t>AT4G15440</t>
  </si>
  <si>
    <t>AT5G43690</t>
  </si>
  <si>
    <t>AT1G03990</t>
  </si>
  <si>
    <t>AT1G23750</t>
  </si>
  <si>
    <t>AT3G28150</t>
  </si>
  <si>
    <t>AT5G10100</t>
  </si>
  <si>
    <t>AT5G23940</t>
  </si>
  <si>
    <t>AT1G24030</t>
  </si>
  <si>
    <t>AT5G24660</t>
  </si>
  <si>
    <t>AT4G33330</t>
  </si>
  <si>
    <t>AT2G25880</t>
  </si>
  <si>
    <t>AT4G22070</t>
  </si>
  <si>
    <t>AT3G62020</t>
  </si>
  <si>
    <t>AT1G52770</t>
  </si>
  <si>
    <t>AT2G38465</t>
  </si>
  <si>
    <t>AT3G19500</t>
  </si>
  <si>
    <t>AT4G37980</t>
  </si>
  <si>
    <t>AT3G15350</t>
  </si>
  <si>
    <t>AT4G14305</t>
  </si>
  <si>
    <t>AT5G52320</t>
  </si>
  <si>
    <t>AT3G24360</t>
  </si>
  <si>
    <t>AT5G24990</t>
  </si>
  <si>
    <t>AT3G03450</t>
  </si>
  <si>
    <t>AT1G44800</t>
  </si>
  <si>
    <t>AT2G04080</t>
  </si>
  <si>
    <t>AT1G12845</t>
  </si>
  <si>
    <t>AT5G62580</t>
  </si>
  <si>
    <t>AT3G01350</t>
  </si>
  <si>
    <t>AT3G21230</t>
  </si>
  <si>
    <t>AT3G14170</t>
  </si>
  <si>
    <t>AT1G11600</t>
  </si>
  <si>
    <t>AT2G30860</t>
  </si>
  <si>
    <t>AT1G28610</t>
  </si>
  <si>
    <t>AT4G26950</t>
  </si>
  <si>
    <t>AT5G16570</t>
  </si>
  <si>
    <t>AT5G49350</t>
  </si>
  <si>
    <t>AT1G33800</t>
  </si>
  <si>
    <t>AT1G75060</t>
  </si>
  <si>
    <t>AT1G26780</t>
  </si>
  <si>
    <t>AT1G72230</t>
  </si>
  <si>
    <t>AT4G05020</t>
  </si>
  <si>
    <t>AT2G46760</t>
  </si>
  <si>
    <t>AT1G01700</t>
  </si>
  <si>
    <t>AT5G43400</t>
  </si>
  <si>
    <t>AT5G14510</t>
  </si>
  <si>
    <t>AT4G15500</t>
  </si>
  <si>
    <t>AT3G12520</t>
  </si>
  <si>
    <t>AT4G30450</t>
  </si>
  <si>
    <t>AT5G39890</t>
  </si>
  <si>
    <t>AT1G20870</t>
  </si>
  <si>
    <t>AT2G38740</t>
  </si>
  <si>
    <t>AT3G16470</t>
  </si>
  <si>
    <t>AT4G23590</t>
  </si>
  <si>
    <t>AT3G29680</t>
  </si>
  <si>
    <t>AT5G65640</t>
  </si>
  <si>
    <t>AT4G18220</t>
  </si>
  <si>
    <t>AT5G54840</t>
  </si>
  <si>
    <t>AT4G23500</t>
  </si>
  <si>
    <t>AT1G18840</t>
  </si>
  <si>
    <t>AT2G27740</t>
  </si>
  <si>
    <t>AT1G62500</t>
  </si>
  <si>
    <t>AT5G58160</t>
  </si>
  <si>
    <t>AT4G17240</t>
  </si>
  <si>
    <t>AT4G12130</t>
  </si>
  <si>
    <t>AT2G44450</t>
  </si>
  <si>
    <t>AT1G75900</t>
  </si>
  <si>
    <t>AT3G06435</t>
  </si>
  <si>
    <t>AT2G44940</t>
  </si>
  <si>
    <t>AT1G27660</t>
  </si>
  <si>
    <t>AT5G53990</t>
  </si>
  <si>
    <t>AT4G14440</t>
  </si>
  <si>
    <t>AT2G22900</t>
  </si>
  <si>
    <t>AT1G19190</t>
  </si>
  <si>
    <t>AT4G37800</t>
  </si>
  <si>
    <t>AT2G01880</t>
  </si>
  <si>
    <t>AT5G44400</t>
  </si>
  <si>
    <t>AT2G16740</t>
  </si>
  <si>
    <t>AT4G08590</t>
  </si>
  <si>
    <t>AT3G25400</t>
  </si>
  <si>
    <t>AT3G59140</t>
  </si>
  <si>
    <t>AT3G20300</t>
  </si>
  <si>
    <t>AT1G08290</t>
  </si>
  <si>
    <t>AT3G14210</t>
  </si>
  <si>
    <t>AT1G52080</t>
  </si>
  <si>
    <t>AT5G05365</t>
  </si>
  <si>
    <t>AT5G35960</t>
  </si>
  <si>
    <t>AT2G22190</t>
  </si>
  <si>
    <t>AT5G58700</t>
  </si>
  <si>
    <t>AT3G23570</t>
  </si>
  <si>
    <t>AT2G36355</t>
  </si>
  <si>
    <t>AT3G25110</t>
  </si>
  <si>
    <t>AT5G02550</t>
  </si>
  <si>
    <t>AT3G13640</t>
  </si>
  <si>
    <t>AT2G32870</t>
  </si>
  <si>
    <t>AT4G16146</t>
  </si>
  <si>
    <t>AT5G45095</t>
  </si>
  <si>
    <t>AT3G29320</t>
  </si>
  <si>
    <t>AT5G54030</t>
  </si>
  <si>
    <t>AT1G11700</t>
  </si>
  <si>
    <t>AT3G44735</t>
  </si>
  <si>
    <t>AT1G08040</t>
  </si>
  <si>
    <t>AT3G18490</t>
  </si>
  <si>
    <t>AT1G03310</t>
  </si>
  <si>
    <t>AT3G53010</t>
  </si>
  <si>
    <t>AT5G16600</t>
  </si>
  <si>
    <t>AT2G43500</t>
  </si>
  <si>
    <t>AT2G39980</t>
  </si>
  <si>
    <t>AT3G54250</t>
  </si>
  <si>
    <t>AT1G07490</t>
  </si>
  <si>
    <t>AT4G02630</t>
  </si>
  <si>
    <t>AT5G65470</t>
  </si>
  <si>
    <t>AT3G56270</t>
  </si>
  <si>
    <t>AT5G48880</t>
  </si>
  <si>
    <t>AT3G52740</t>
  </si>
  <si>
    <t>AT1G75710</t>
  </si>
  <si>
    <t>AT5G44550</t>
  </si>
  <si>
    <t>AT4G22990</t>
  </si>
  <si>
    <t>AT5G55400</t>
  </si>
  <si>
    <t>AT4G21960</t>
  </si>
  <si>
    <t>AT3G47590</t>
  </si>
  <si>
    <t>AT3G15250</t>
  </si>
  <si>
    <t>AT2G19860</t>
  </si>
  <si>
    <t>AT5G59130</t>
  </si>
  <si>
    <t>AT4G03070</t>
  </si>
  <si>
    <t>AT4G37730</t>
  </si>
  <si>
    <t>AT1G67300</t>
  </si>
  <si>
    <t>AT4G39720</t>
  </si>
  <si>
    <t>AT2G47460</t>
  </si>
  <si>
    <t>AT2G32680</t>
  </si>
  <si>
    <t>AT3G13175</t>
  </si>
  <si>
    <t>AT1G25530</t>
  </si>
  <si>
    <t>AT1G13280</t>
  </si>
  <si>
    <t>AT1G61450</t>
  </si>
  <si>
    <t>AT5G44030</t>
  </si>
  <si>
    <t>AT3G28345</t>
  </si>
  <si>
    <t>AT1G78610</t>
  </si>
  <si>
    <t>AT4G16060</t>
  </si>
  <si>
    <t>AT1G53170</t>
  </si>
  <si>
    <t>AT2G25530</t>
  </si>
  <si>
    <t>AT3G53880</t>
  </si>
  <si>
    <t>AT2G40460</t>
  </si>
  <si>
    <t>AT5G49990</t>
  </si>
  <si>
    <t>AT4G34050</t>
  </si>
  <si>
    <t>AT5G65280</t>
  </si>
  <si>
    <t>AT5G48480</t>
  </si>
  <si>
    <t>AT5G12970</t>
  </si>
  <si>
    <t>AT3G23340</t>
  </si>
  <si>
    <t>AT3G06880</t>
  </si>
  <si>
    <t>AT1G17830</t>
  </si>
  <si>
    <t>AT2G02100</t>
  </si>
  <si>
    <t>AT3G61830</t>
  </si>
  <si>
    <t>AT2G21130</t>
  </si>
  <si>
    <t>AT1G60989</t>
  </si>
  <si>
    <t>AT2G40840</t>
  </si>
  <si>
    <t>AT5G52280</t>
  </si>
  <si>
    <t>AT1G17550</t>
  </si>
  <si>
    <t>AT1G61890</t>
  </si>
  <si>
    <t>AT1G26560</t>
  </si>
  <si>
    <t>AT3G56240</t>
  </si>
  <si>
    <t>AT2G16770</t>
  </si>
  <si>
    <t>AT1G19330</t>
  </si>
  <si>
    <t>AT2G40670</t>
  </si>
  <si>
    <t>AT1G17430</t>
  </si>
  <si>
    <t>AT3G08630</t>
  </si>
  <si>
    <t>AT3G15790</t>
  </si>
  <si>
    <t>AT5G66670</t>
  </si>
  <si>
    <t>AT5G67230</t>
  </si>
  <si>
    <t>AT3G27290</t>
  </si>
  <si>
    <t>AT1G14700</t>
  </si>
  <si>
    <t>AT2G28760</t>
  </si>
  <si>
    <t>AT1G62990</t>
  </si>
  <si>
    <t>AT1G09960</t>
  </si>
  <si>
    <t>AT1G18670</t>
  </si>
  <si>
    <t>AT1G65920</t>
  </si>
  <si>
    <t>AT3G44730</t>
  </si>
  <si>
    <t>AT3G14070</t>
  </si>
  <si>
    <t>AT5G14500</t>
  </si>
  <si>
    <t>AT4G21480</t>
  </si>
  <si>
    <t>AT1G67860</t>
  </si>
  <si>
    <t>AT5G21100</t>
  </si>
  <si>
    <t>AT3G55990</t>
  </si>
  <si>
    <t>AT5G48570</t>
  </si>
  <si>
    <t>AT3G14380</t>
  </si>
  <si>
    <t>AT3G06600</t>
  </si>
  <si>
    <t>AT2G36490</t>
  </si>
  <si>
    <t>AT1G66470</t>
  </si>
  <si>
    <t>AT1G50590</t>
  </si>
  <si>
    <t>AT3G03900</t>
  </si>
  <si>
    <t>AT5G48500</t>
  </si>
  <si>
    <t>AT2G34790</t>
  </si>
  <si>
    <t>AT5G62520</t>
  </si>
  <si>
    <t>AT5G12960</t>
  </si>
  <si>
    <t>AT3G20120</t>
  </si>
  <si>
    <t>AT5G42570</t>
  </si>
  <si>
    <t>AT5G20280</t>
  </si>
  <si>
    <t>AT5G15950</t>
  </si>
  <si>
    <t>AT3G28130</t>
  </si>
  <si>
    <t>AT3G24340</t>
  </si>
  <si>
    <t>AT3G28070</t>
  </si>
  <si>
    <t>AT5G61810</t>
  </si>
  <si>
    <t>AT2G40320</t>
  </si>
  <si>
    <t>AT1G63530</t>
  </si>
  <si>
    <t>AT5G17050</t>
  </si>
  <si>
    <t>AT5G02240</t>
  </si>
  <si>
    <t>AT3G02550</t>
  </si>
  <si>
    <t>AT1G03340</t>
  </si>
  <si>
    <t>AT4G38400</t>
  </si>
  <si>
    <t>AT5G59480</t>
  </si>
  <si>
    <t>AT5G05160</t>
  </si>
  <si>
    <t>AT1G07750</t>
  </si>
  <si>
    <t>AT5G66760</t>
  </si>
  <si>
    <t>AT1G59660</t>
  </si>
  <si>
    <t>AT3G03520</t>
  </si>
  <si>
    <t>AT5G67330</t>
  </si>
  <si>
    <t>AT5G18690</t>
  </si>
  <si>
    <t>AT3G52470</t>
  </si>
  <si>
    <t>AT1G04760</t>
  </si>
  <si>
    <t>AT2G37040</t>
  </si>
  <si>
    <t>AT3G21360</t>
  </si>
  <si>
    <t>AT5G19730</t>
  </si>
  <si>
    <t>AT2G43550</t>
  </si>
  <si>
    <t>AT3G26380</t>
  </si>
  <si>
    <t>AT4G05590</t>
  </si>
  <si>
    <t>AT1G28470</t>
  </si>
  <si>
    <t>AT1G29050</t>
  </si>
  <si>
    <t>AT3G61680</t>
  </si>
  <si>
    <t>AT4G23000</t>
  </si>
  <si>
    <t>AT1G66430</t>
  </si>
  <si>
    <t>AT3G30300</t>
  </si>
  <si>
    <t>AT5G54510</t>
  </si>
  <si>
    <t>AT1G58280</t>
  </si>
  <si>
    <t>AT1G47710</t>
  </si>
  <si>
    <t>AT4G16442</t>
  </si>
  <si>
    <t>AT3G07500</t>
  </si>
  <si>
    <t>AT5G43330</t>
  </si>
  <si>
    <t>AT5G05830</t>
  </si>
  <si>
    <t>AT1G62430</t>
  </si>
  <si>
    <t>AT3G12490</t>
  </si>
  <si>
    <t>AT5G50160</t>
  </si>
  <si>
    <t>AT1G06550</t>
  </si>
  <si>
    <t>AT2G44060</t>
  </si>
  <si>
    <t>AT3G13980</t>
  </si>
  <si>
    <t>AT3G06860</t>
  </si>
  <si>
    <t>AT2G25950</t>
  </si>
  <si>
    <t>AT2G18500</t>
  </si>
  <si>
    <t>AT2G41540</t>
  </si>
  <si>
    <t>AT4G28330</t>
  </si>
  <si>
    <t>AT5G27930</t>
  </si>
  <si>
    <t>AT1G63240</t>
  </si>
  <si>
    <t>AT3G46440</t>
  </si>
  <si>
    <t>AT1G17090</t>
  </si>
  <si>
    <t>AT3G03320</t>
  </si>
  <si>
    <t>AT5G57350</t>
  </si>
  <si>
    <t>AT4G34260</t>
  </si>
  <si>
    <t>AT1G12050</t>
  </si>
  <si>
    <t>AT2G32860</t>
  </si>
  <si>
    <t>AT4G05530</t>
  </si>
  <si>
    <t>AT3G14130</t>
  </si>
  <si>
    <t>AT1G49670</t>
  </si>
  <si>
    <t>AT2G36290</t>
  </si>
  <si>
    <t>AT1G48330</t>
  </si>
  <si>
    <t>AT4G00440</t>
  </si>
  <si>
    <t>AT1G22440</t>
  </si>
  <si>
    <t>AT1G74520</t>
  </si>
  <si>
    <t>AT3G15940</t>
  </si>
  <si>
    <t>AT1G70890</t>
  </si>
  <si>
    <t>AT5G50010</t>
  </si>
  <si>
    <t>AT3G17940</t>
  </si>
  <si>
    <t>AT1G10380</t>
  </si>
  <si>
    <t>AT1G16060</t>
  </si>
  <si>
    <t>AT2G38710</t>
  </si>
  <si>
    <t>AT2G04850</t>
  </si>
  <si>
    <t>AT5G40760</t>
  </si>
  <si>
    <t>AT5G19440</t>
  </si>
  <si>
    <t>AT1G13740</t>
  </si>
  <si>
    <t>AT4G00490</t>
  </si>
  <si>
    <t>AT2G27385</t>
  </si>
  <si>
    <t>AT3G02360</t>
  </si>
  <si>
    <t>AT5G57330</t>
  </si>
  <si>
    <t>AT1G60790</t>
  </si>
  <si>
    <t>AT2G19580</t>
  </si>
  <si>
    <t>AT5G10480</t>
  </si>
  <si>
    <t>AT1G19850</t>
  </si>
  <si>
    <t>AT2G22080</t>
  </si>
  <si>
    <t>AT5G03140</t>
  </si>
  <si>
    <t>AT1G22710</t>
  </si>
  <si>
    <t>AT1G78850</t>
  </si>
  <si>
    <t>AT5G64860</t>
  </si>
  <si>
    <t>AT5G59290</t>
  </si>
  <si>
    <t>AT5G59350</t>
  </si>
  <si>
    <t>AT5G59890</t>
  </si>
  <si>
    <t>AT3G27300</t>
  </si>
  <si>
    <t>AT1G15230</t>
  </si>
  <si>
    <t>AT5G41210</t>
  </si>
  <si>
    <t>AT2G17740</t>
  </si>
  <si>
    <t>AT2G25780</t>
  </si>
  <si>
    <t>AT2G43140</t>
  </si>
  <si>
    <t>AT4G12490</t>
  </si>
  <si>
    <t>AT2G40330</t>
  </si>
  <si>
    <t>AT5G48430</t>
  </si>
  <si>
    <t>AT2G19500</t>
  </si>
  <si>
    <t>AT4G12480</t>
  </si>
  <si>
    <t>AT4G25110</t>
  </si>
  <si>
    <t>AT5G24200</t>
  </si>
  <si>
    <t>AT1G10340</t>
  </si>
  <si>
    <t>AT1G02620</t>
  </si>
  <si>
    <t>AT1G65390</t>
  </si>
  <si>
    <t>AT4G11170</t>
  </si>
  <si>
    <t>AT2G41850</t>
  </si>
  <si>
    <t>AT5G44585</t>
  </si>
  <si>
    <t>AT3G48640</t>
  </si>
  <si>
    <t>AT4G23210</t>
  </si>
  <si>
    <t>AT3G21080</t>
  </si>
  <si>
    <t>AT1G53990</t>
  </si>
  <si>
    <t>AT4G07820</t>
  </si>
  <si>
    <t>AT1G51820</t>
  </si>
  <si>
    <t>AT1G05700</t>
  </si>
  <si>
    <t>AT1G51890</t>
  </si>
  <si>
    <t>AT3G14260</t>
  </si>
  <si>
    <t>AT1G78450</t>
  </si>
  <si>
    <t>AT5G36870</t>
  </si>
  <si>
    <t>AT2G25470</t>
  </si>
  <si>
    <t>AT3G50480</t>
  </si>
  <si>
    <t>AT5G43590</t>
  </si>
  <si>
    <t>AT1G51270</t>
  </si>
  <si>
    <t>AT4G35180</t>
  </si>
  <si>
    <t>AT2G01900</t>
  </si>
  <si>
    <t>AT3G50560</t>
  </si>
  <si>
    <t>AT2G14510</t>
  </si>
  <si>
    <t>AT5G05430</t>
  </si>
  <si>
    <t>AT4G13300</t>
  </si>
  <si>
    <t>AT3G50470</t>
  </si>
  <si>
    <t>AT1G11572</t>
  </si>
  <si>
    <t>AT3G50010</t>
  </si>
  <si>
    <t>AT1G29180</t>
  </si>
  <si>
    <t>AT3G13760</t>
  </si>
  <si>
    <t>AT1G52200</t>
  </si>
  <si>
    <t>AT5G56870</t>
  </si>
  <si>
    <t>AT1G15040</t>
  </si>
  <si>
    <t>AT5G25260</t>
  </si>
  <si>
    <t>AT1G73300</t>
  </si>
  <si>
    <t>AT1G13470</t>
  </si>
  <si>
    <t>AT2G46750</t>
  </si>
  <si>
    <t>AT5G59260</t>
  </si>
  <si>
    <t>AT5G64120</t>
  </si>
  <si>
    <t>AT4G18250</t>
  </si>
  <si>
    <t>AT5G16170</t>
  </si>
  <si>
    <t>AT5G28770</t>
  </si>
  <si>
    <t>AT2G46740</t>
  </si>
  <si>
    <t>AT5G05440</t>
  </si>
  <si>
    <t>AT3G48360</t>
  </si>
  <si>
    <t>AT3G07195</t>
  </si>
  <si>
    <t>AT2G25735</t>
  </si>
  <si>
    <t>AT3G26320</t>
  </si>
  <si>
    <t>AT1G21100</t>
  </si>
  <si>
    <t>AT5G20250</t>
  </si>
  <si>
    <t>AT4G23200</t>
  </si>
  <si>
    <t>AT1G51790</t>
  </si>
  <si>
    <t>AT4G36670</t>
  </si>
  <si>
    <t>AT5G26280</t>
  </si>
  <si>
    <t>AT1G75960</t>
  </si>
  <si>
    <t>AT5G41290</t>
  </si>
  <si>
    <t>AT5G14120</t>
  </si>
  <si>
    <t>AT2G32740</t>
  </si>
  <si>
    <t>AT4G15740</t>
  </si>
  <si>
    <t>AT5G14110</t>
  </si>
  <si>
    <t>AT5G24230</t>
  </si>
  <si>
    <t>AT1G27020</t>
  </si>
  <si>
    <t>AT2G40740</t>
  </si>
  <si>
    <t>AT5G66890</t>
  </si>
  <si>
    <t>AT3G06070</t>
  </si>
  <si>
    <t>AT3G23880</t>
  </si>
  <si>
    <t>AT5G19230</t>
  </si>
  <si>
    <t>AT4G12470</t>
  </si>
  <si>
    <t>AT1G36622</t>
  </si>
  <si>
    <t>AT1G22690</t>
  </si>
  <si>
    <t>AT4G15680</t>
  </si>
  <si>
    <t>AT1G79680</t>
  </si>
  <si>
    <t>AT3G25510</t>
  </si>
  <si>
    <t>AT5G05420</t>
  </si>
  <si>
    <t>AT1G65845</t>
  </si>
  <si>
    <t>AT4G04972</t>
  </si>
  <si>
    <t>AT1G01680</t>
  </si>
  <si>
    <t>AT4G14400</t>
  </si>
  <si>
    <t>AT4G21870</t>
  </si>
  <si>
    <t>AT1G11340</t>
  </si>
  <si>
    <t>AT5G08350</t>
  </si>
  <si>
    <t>AT3G43850</t>
  </si>
  <si>
    <t>AT1G13540</t>
  </si>
  <si>
    <t>AT5G65690</t>
  </si>
  <si>
    <t>AT1G65486</t>
  </si>
  <si>
    <t>AT5G39120</t>
  </si>
  <si>
    <t>AT4G15233</t>
  </si>
  <si>
    <t>AT1G65970</t>
  </si>
  <si>
    <t>AT3G49780</t>
  </si>
  <si>
    <t>AT2G38310</t>
  </si>
  <si>
    <t>AT3G53200</t>
  </si>
  <si>
    <t>AT5G25910</t>
  </si>
  <si>
    <t>AT1G33770</t>
  </si>
  <si>
    <t>AT4G03460</t>
  </si>
  <si>
    <t>AT2G34000</t>
  </si>
  <si>
    <t>AT1G31772</t>
  </si>
  <si>
    <t>AT1G33960</t>
  </si>
  <si>
    <t>AT1G03850</t>
  </si>
  <si>
    <t>AT2G03850</t>
  </si>
  <si>
    <t>AT5G06570</t>
  </si>
  <si>
    <t>AT2G27660</t>
  </si>
  <si>
    <t>AT4G23130</t>
  </si>
  <si>
    <t>AT1G51620</t>
  </si>
  <si>
    <t>AT5G20230</t>
  </si>
  <si>
    <t>AT4G24340</t>
  </si>
  <si>
    <t>AT2G07798</t>
  </si>
  <si>
    <t>AT1G17300</t>
  </si>
  <si>
    <t>AT2G15080</t>
  </si>
  <si>
    <t>AT3G59120</t>
  </si>
  <si>
    <t>AT3G46090</t>
  </si>
  <si>
    <t>AT5G39580</t>
  </si>
  <si>
    <t>AT2G28630</t>
  </si>
  <si>
    <t>AT3G62150</t>
  </si>
  <si>
    <t>AT1G21326</t>
  </si>
  <si>
    <t>AT1G06520</t>
  </si>
  <si>
    <t>AT1G50040</t>
  </si>
  <si>
    <t>AT5G54710</t>
  </si>
  <si>
    <t>AT3G23510</t>
  </si>
  <si>
    <t>AT1G13480</t>
  </si>
  <si>
    <t>AT3G01290</t>
  </si>
  <si>
    <t>AT3G12220</t>
  </si>
  <si>
    <t>AT1G13260</t>
  </si>
  <si>
    <t>AT5G66640</t>
  </si>
  <si>
    <t>AT5G38350</t>
  </si>
  <si>
    <t>AT3G61280</t>
  </si>
  <si>
    <t>AT1G02650</t>
  </si>
  <si>
    <t>AT5G25250</t>
  </si>
  <si>
    <t>AT4G15670</t>
  </si>
  <si>
    <t>AT4G00960</t>
  </si>
  <si>
    <t>AT4G14630</t>
  </si>
  <si>
    <t>AT1G73165</t>
  </si>
  <si>
    <t>AT1G36640</t>
  </si>
  <si>
    <t>AT2G34655</t>
  </si>
  <si>
    <t>AT2G38240</t>
  </si>
  <si>
    <t>AT3G21351</t>
  </si>
  <si>
    <t>AT3G15356</t>
  </si>
  <si>
    <t>AT1G15385</t>
  </si>
  <si>
    <t>AT1G67150</t>
  </si>
  <si>
    <t>AT4G14365</t>
  </si>
  <si>
    <t>AT4G15280</t>
  </si>
  <si>
    <t>AT5G55930</t>
  </si>
  <si>
    <t>AT1G71400</t>
  </si>
  <si>
    <t>AT1G51850</t>
  </si>
  <si>
    <t>AT3G26500</t>
  </si>
  <si>
    <t>AT4G05130</t>
  </si>
  <si>
    <t>AT2G04795</t>
  </si>
  <si>
    <t>AT3G51910</t>
  </si>
  <si>
    <t>AT1G11260</t>
  </si>
  <si>
    <t>AT2G23600</t>
  </si>
  <si>
    <t>AT1G56060</t>
  </si>
  <si>
    <t>AT5G03350</t>
  </si>
  <si>
    <t>AT1G03870</t>
  </si>
  <si>
    <t>AT5G54095</t>
  </si>
  <si>
    <t>AT2G44790</t>
  </si>
  <si>
    <t>AT1G68840</t>
  </si>
  <si>
    <t>AT2G41100</t>
  </si>
  <si>
    <t>AT5G44130</t>
  </si>
  <si>
    <t>AT1G66090</t>
  </si>
  <si>
    <t>AT2G36690</t>
  </si>
  <si>
    <t>AT5G54720</t>
  </si>
  <si>
    <t>AT5G04310</t>
  </si>
  <si>
    <t>AT1G02640</t>
  </si>
  <si>
    <t>AT4G15660</t>
  </si>
  <si>
    <t>AT2G04040</t>
  </si>
  <si>
    <t>AT2G46770</t>
  </si>
  <si>
    <t>AT4G01750</t>
  </si>
  <si>
    <t>AT1G01340</t>
  </si>
  <si>
    <t>AT5G64490</t>
  </si>
  <si>
    <t>AT4G26150</t>
  </si>
  <si>
    <t>AT5G22570</t>
  </si>
  <si>
    <t>AT2G47130</t>
  </si>
  <si>
    <t>AT1G12010</t>
  </si>
  <si>
    <t>AT3G61390</t>
  </si>
  <si>
    <t>AT1G51800</t>
  </si>
  <si>
    <t>AT3G16530</t>
  </si>
  <si>
    <t>AT3G51400</t>
  </si>
  <si>
    <t>AT5G05530</t>
  </si>
  <si>
    <t>AT1G08930</t>
  </si>
  <si>
    <t>AT3G06145</t>
  </si>
  <si>
    <t>AT4G24230</t>
  </si>
  <si>
    <t>AT4G24972</t>
  </si>
  <si>
    <t>AT5G26920</t>
  </si>
  <si>
    <t>AT3G16690</t>
  </si>
  <si>
    <t>AT4G08040</t>
  </si>
  <si>
    <t>AT3G16660</t>
  </si>
  <si>
    <t>AT5G41740</t>
  </si>
  <si>
    <t>AT3G06490</t>
  </si>
  <si>
    <t>AT1G09380</t>
  </si>
  <si>
    <t>AT5G22920</t>
  </si>
  <si>
    <t>AT3G50140</t>
  </si>
  <si>
    <t>AT1G09460</t>
  </si>
  <si>
    <t>AT5G56970</t>
  </si>
  <si>
    <t>AT1G73270</t>
  </si>
  <si>
    <t>AT4G15690</t>
  </si>
  <si>
    <t>AT4G18940</t>
  </si>
  <si>
    <t>AT1G72890</t>
  </si>
  <si>
    <t>AT2G40750</t>
  </si>
  <si>
    <t>AT1G63350</t>
  </si>
  <si>
    <t>AT5G45220</t>
  </si>
  <si>
    <t>AT2G39400</t>
  </si>
  <si>
    <t>AT4G21920</t>
  </si>
  <si>
    <t>AT1G64170</t>
  </si>
  <si>
    <t>AT2G19800</t>
  </si>
  <si>
    <t>AT2G39518</t>
  </si>
  <si>
    <t>AT2G44370</t>
  </si>
  <si>
    <t>AT3G29190</t>
  </si>
  <si>
    <t>AT5G39020</t>
  </si>
  <si>
    <t>AT3G50190</t>
  </si>
  <si>
    <t>AT4G25350</t>
  </si>
  <si>
    <t>AT5G08240</t>
  </si>
  <si>
    <t>AT1G76600</t>
  </si>
  <si>
    <t>AT5G64100</t>
  </si>
  <si>
    <t>AT5G40450</t>
  </si>
  <si>
    <t>AT4G15700</t>
  </si>
  <si>
    <t>AT1G24530</t>
  </si>
  <si>
    <t>AT5G67080</t>
  </si>
  <si>
    <t>AT5G38430</t>
  </si>
  <si>
    <t>AT5G46450</t>
  </si>
  <si>
    <t>AT1G65190</t>
  </si>
  <si>
    <t>AT3G49940</t>
  </si>
  <si>
    <t>AT4G16162</t>
  </si>
  <si>
    <t>AT4G29050</t>
  </si>
  <si>
    <t>AT2G45180</t>
  </si>
  <si>
    <t>AT1G59590</t>
  </si>
  <si>
    <t>AT3G14362</t>
  </si>
  <si>
    <t>AT2G43520</t>
  </si>
  <si>
    <t>AT5G58750</t>
  </si>
  <si>
    <t>AT3G46080</t>
  </si>
  <si>
    <t>AT1G15890</t>
  </si>
  <si>
    <t>AT4G13310</t>
  </si>
  <si>
    <t>AT1G22500</t>
  </si>
  <si>
    <t>AT3G12977</t>
  </si>
  <si>
    <t>AT1G17345</t>
  </si>
  <si>
    <t>AT1G45015</t>
  </si>
  <si>
    <t>AT4G25940</t>
  </si>
  <si>
    <t>AT1G66920</t>
  </si>
  <si>
    <t>AT3G49620</t>
  </si>
  <si>
    <t>AT2G22860</t>
  </si>
  <si>
    <t>AT2G34080</t>
  </si>
  <si>
    <t>AT4G12320</t>
  </si>
  <si>
    <t>AT1G50180</t>
  </si>
  <si>
    <t>AT3G09020</t>
  </si>
  <si>
    <t>AT5G57640</t>
  </si>
  <si>
    <t>AT1G07560</t>
  </si>
  <si>
    <t>AT5G03020</t>
  </si>
  <si>
    <t>AT1G65484</t>
  </si>
  <si>
    <t>AT5G57220</t>
  </si>
  <si>
    <t>AT5G24220</t>
  </si>
  <si>
    <t>AT4G18205</t>
  </si>
  <si>
    <t>AT1G07620</t>
  </si>
  <si>
    <t>AT5G19040</t>
  </si>
  <si>
    <t>AT5G52720</t>
  </si>
  <si>
    <t>AT5G03700</t>
  </si>
  <si>
    <t>AT5G55570</t>
  </si>
  <si>
    <t>AT1G21540</t>
  </si>
  <si>
    <t>AT3G47480</t>
  </si>
  <si>
    <t>AT5G62360</t>
  </si>
  <si>
    <t>AT2G22122</t>
  </si>
  <si>
    <t>AT3G05770</t>
  </si>
  <si>
    <t>AT4G21410</t>
  </si>
  <si>
    <t>AT1G72416</t>
  </si>
  <si>
    <t>AT3G02390</t>
  </si>
  <si>
    <t>AT5G46440</t>
  </si>
  <si>
    <t>AT3G47570</t>
  </si>
  <si>
    <t>AT3G23550</t>
  </si>
  <si>
    <t>AT2G29720</t>
  </si>
  <si>
    <t>AT2G20142</t>
  </si>
  <si>
    <t>AT5G61590</t>
  </si>
  <si>
    <t>AT4G27730</t>
  </si>
  <si>
    <t>AT1G26380</t>
  </si>
  <si>
    <t>AT4G33050</t>
  </si>
  <si>
    <t>AT5G19240</t>
  </si>
  <si>
    <t>AT5G46780</t>
  </si>
  <si>
    <t>AT3G22235</t>
  </si>
  <si>
    <t>AT1G11362</t>
  </si>
  <si>
    <t>AT5G26690</t>
  </si>
  <si>
    <t>AT1G13550</t>
  </si>
  <si>
    <t>AT5G64110</t>
  </si>
  <si>
    <t>AT4G12830</t>
  </si>
  <si>
    <t>AT3G28540</t>
  </si>
  <si>
    <t>AT5G19190</t>
  </si>
  <si>
    <t>AT5G61660</t>
  </si>
  <si>
    <t>AT2G37130</t>
  </si>
  <si>
    <t>AT1G68935</t>
  </si>
  <si>
    <t>AT1G18200</t>
  </si>
  <si>
    <t>AT4G21400</t>
  </si>
  <si>
    <t>AT5G40010</t>
  </si>
  <si>
    <t>AT4G17500</t>
  </si>
  <si>
    <t>AT3G45130</t>
  </si>
  <si>
    <t>AT5G24210</t>
  </si>
  <si>
    <t>AT1G65500</t>
  </si>
  <si>
    <t>AT1G11740</t>
  </si>
  <si>
    <t>AT1G36060</t>
  </si>
  <si>
    <t>AT2G30600</t>
  </si>
  <si>
    <t>AT4G23290</t>
  </si>
  <si>
    <t>AT3G02240</t>
  </si>
  <si>
    <t>AT3G15370</t>
  </si>
  <si>
    <t>AT4G18510</t>
  </si>
  <si>
    <t>AT3G13750</t>
  </si>
  <si>
    <t>AT1G02450</t>
  </si>
  <si>
    <t>AT4G31800</t>
  </si>
  <si>
    <t>AT2G26370</t>
  </si>
  <si>
    <t>AT2G26975</t>
  </si>
  <si>
    <t>AT4G25050</t>
  </si>
  <si>
    <t>AT3G46370</t>
  </si>
  <si>
    <t>AT1G76930</t>
  </si>
  <si>
    <t>AT1G80840</t>
  </si>
  <si>
    <t>AT1G55810</t>
  </si>
  <si>
    <t>AT1G09480</t>
  </si>
  <si>
    <t>AT5G46050</t>
  </si>
  <si>
    <t>AT4G24350</t>
  </si>
  <si>
    <t>AT4G01250</t>
  </si>
  <si>
    <t>AT5G59940</t>
  </si>
  <si>
    <t>AT1G57630</t>
  </si>
  <si>
    <t>AT1G78460</t>
  </si>
  <si>
    <t>AT3G05150</t>
  </si>
  <si>
    <t>AT2G26560</t>
  </si>
  <si>
    <t>AT5G43290</t>
  </si>
  <si>
    <t>AT5G65925</t>
  </si>
  <si>
    <t>AT4G00955</t>
  </si>
  <si>
    <t>AT2G35910</t>
  </si>
  <si>
    <t>AT1G49210</t>
  </si>
  <si>
    <t>AT5G26150</t>
  </si>
  <si>
    <t>AT1G21910</t>
  </si>
  <si>
    <t>AT1G04880</t>
  </si>
  <si>
    <t>AT1G05570</t>
  </si>
  <si>
    <t>AT5G55370</t>
  </si>
  <si>
    <t>AT2G19960</t>
  </si>
  <si>
    <t>AT4G39070</t>
  </si>
  <si>
    <t>AT2G24600</t>
  </si>
  <si>
    <t>AT4G11655</t>
  </si>
  <si>
    <t>AT4G23030</t>
  </si>
  <si>
    <t>AT1G63180</t>
  </si>
  <si>
    <t>AT5G24110</t>
  </si>
  <si>
    <t>AT1G08810</t>
  </si>
  <si>
    <t>AT3G02850</t>
  </si>
  <si>
    <t>AT1G35230</t>
  </si>
  <si>
    <t>AT1G21830</t>
  </si>
  <si>
    <t>AT4G23270</t>
  </si>
  <si>
    <t>AT4G08555</t>
  </si>
  <si>
    <t>AT4G16840</t>
  </si>
  <si>
    <t>AT5G44870</t>
  </si>
  <si>
    <t>AT1G35140</t>
  </si>
  <si>
    <t>AT5G20790</t>
  </si>
  <si>
    <t>AT2G36590</t>
  </si>
  <si>
    <t>AT5G64570</t>
  </si>
  <si>
    <t>AT4G16990</t>
  </si>
  <si>
    <t>AT1G61370</t>
  </si>
  <si>
    <t>AT1G73805</t>
  </si>
  <si>
    <t>AT5G53160</t>
  </si>
  <si>
    <t>AT5G25440</t>
  </si>
  <si>
    <t>AT5G44910</t>
  </si>
  <si>
    <t>AT5G04970</t>
  </si>
  <si>
    <t>AT5G59930</t>
  </si>
  <si>
    <t>AT4G04700</t>
  </si>
  <si>
    <t>AT5G23510</t>
  </si>
  <si>
    <t>AT5G63600</t>
  </si>
  <si>
    <t>AT5G23700</t>
  </si>
  <si>
    <t>AT5G26270</t>
  </si>
  <si>
    <t>AT4G01335</t>
  </si>
  <si>
    <t>AT1G76990</t>
  </si>
  <si>
    <t>AT1G16390</t>
  </si>
  <si>
    <t>AT1G17600</t>
  </si>
  <si>
    <t>AT1G72070</t>
  </si>
  <si>
    <t>AT4G08850</t>
  </si>
  <si>
    <t>AT2G44460</t>
  </si>
  <si>
    <t>AT2G18690</t>
  </si>
  <si>
    <t>AT1G23090</t>
  </si>
  <si>
    <t>AT5G59080</t>
  </si>
  <si>
    <t>AT2G40520</t>
  </si>
  <si>
    <t>AT2G01860</t>
  </si>
  <si>
    <t>AT5G36925</t>
  </si>
  <si>
    <t>AT1G13670</t>
  </si>
  <si>
    <t>AT2G42900</t>
  </si>
  <si>
    <t>AT1G22330</t>
  </si>
  <si>
    <t>AT5G41750</t>
  </si>
  <si>
    <t>AT2G28570</t>
  </si>
  <si>
    <t>AT3G51340</t>
  </si>
  <si>
    <t>AT5G46260</t>
  </si>
  <si>
    <t>AT4G23570</t>
  </si>
  <si>
    <t>AT5G16480</t>
  </si>
  <si>
    <t>AT5G11920</t>
  </si>
  <si>
    <t>AT3G22910</t>
  </si>
  <si>
    <t>AT3G15518</t>
  </si>
  <si>
    <t>AT3G51870</t>
  </si>
  <si>
    <t>AT5G52882</t>
  </si>
  <si>
    <t>AT3G02040</t>
  </si>
  <si>
    <t>AT2G32550</t>
  </si>
  <si>
    <t>AT1G35580</t>
  </si>
  <si>
    <t>AT1G23840</t>
  </si>
  <si>
    <t>AT1G59870</t>
  </si>
  <si>
    <t>AT3G26210</t>
  </si>
  <si>
    <t>AT3G19930</t>
  </si>
  <si>
    <t>AT5G48540</t>
  </si>
  <si>
    <t>AT1G20120</t>
  </si>
  <si>
    <t>AT1G02860</t>
  </si>
  <si>
    <t>AT3G46280</t>
  </si>
  <si>
    <t>AT1G22590</t>
  </si>
  <si>
    <t>AT3G19040</t>
  </si>
  <si>
    <t>AT2G24580</t>
  </si>
  <si>
    <t>AT4G23550</t>
  </si>
  <si>
    <t>AT3G52450</t>
  </si>
  <si>
    <t>AT1G09250</t>
  </si>
  <si>
    <t>AT2G26530</t>
  </si>
  <si>
    <t>AT3G58120</t>
  </si>
  <si>
    <t>AT3G29370</t>
  </si>
  <si>
    <t>AT3G05370</t>
  </si>
  <si>
    <t>AT4G01720</t>
  </si>
  <si>
    <t>AT1G57990</t>
  </si>
  <si>
    <t>AT4G38560</t>
  </si>
  <si>
    <t>AT5G46490</t>
  </si>
  <si>
    <t>AT1G15670</t>
  </si>
  <si>
    <t>AT2G02610</t>
  </si>
  <si>
    <t>AT3G59880</t>
  </si>
  <si>
    <t>AT1G72300</t>
  </si>
  <si>
    <t>AT2G28190</t>
  </si>
  <si>
    <t>AT2G23190</t>
  </si>
  <si>
    <t>AT4G38550</t>
  </si>
  <si>
    <t>AT3G13790</t>
  </si>
  <si>
    <t>AT1G75190</t>
  </si>
  <si>
    <t>AT1G05300</t>
  </si>
  <si>
    <t>AT1G10470</t>
  </si>
  <si>
    <t>AT1G32460</t>
  </si>
  <si>
    <t>AT3G51330</t>
  </si>
  <si>
    <t>AT3G46500</t>
  </si>
  <si>
    <t>AT3G53800</t>
  </si>
  <si>
    <t>AT2G19660</t>
  </si>
  <si>
    <t>AT1G77640</t>
  </si>
  <si>
    <t>AT5G57560</t>
  </si>
  <si>
    <t>AT1G28190</t>
  </si>
  <si>
    <t>AT5G38420</t>
  </si>
  <si>
    <t>AT3G14840</t>
  </si>
  <si>
    <t>AT5G06980</t>
  </si>
  <si>
    <t>AT5G04190</t>
  </si>
  <si>
    <t>AT5G14730</t>
  </si>
  <si>
    <t>AT1G56520</t>
  </si>
  <si>
    <t>AT1G31540</t>
  </si>
  <si>
    <t>AT5G25840</t>
  </si>
  <si>
    <t>AT1G28010</t>
  </si>
  <si>
    <t>AT5G43350</t>
  </si>
  <si>
    <t>AT1G69050</t>
  </si>
  <si>
    <t>AT4G11530</t>
  </si>
  <si>
    <t>AT5G27420</t>
  </si>
  <si>
    <t>AT1G76160</t>
  </si>
  <si>
    <t>AT3G22750</t>
  </si>
  <si>
    <t>AT1G72450</t>
  </si>
  <si>
    <t>AT4G34740</t>
  </si>
  <si>
    <t>AT1G73110</t>
  </si>
  <si>
    <t>AT3G47750</t>
  </si>
  <si>
    <t>AT2G17705</t>
  </si>
  <si>
    <t>AT5G43910</t>
  </si>
  <si>
    <t>AT1G19770</t>
  </si>
  <si>
    <t>AT1G62750</t>
  </si>
  <si>
    <t>AT3G52400</t>
  </si>
  <si>
    <t>AT2G30040</t>
  </si>
  <si>
    <t>AT3G55150</t>
  </si>
  <si>
    <t>AT1G67470</t>
  </si>
  <si>
    <t>AT4G25830</t>
  </si>
  <si>
    <t>AT1G45165</t>
  </si>
  <si>
    <t>AT1G02230</t>
  </si>
  <si>
    <t>AT1G14210</t>
  </si>
  <si>
    <t>AT1G63360</t>
  </si>
  <si>
    <t>AT1G19380</t>
  </si>
  <si>
    <t>AT5G62865</t>
  </si>
  <si>
    <t>AT3G22160</t>
  </si>
  <si>
    <t>AT2G40300</t>
  </si>
  <si>
    <t>AT3G25890</t>
  </si>
  <si>
    <t>AT5G20050</t>
  </si>
  <si>
    <t>AT5G44390</t>
  </si>
  <si>
    <t>AT1G58602</t>
  </si>
  <si>
    <t>AT5G61600</t>
  </si>
  <si>
    <t>AT1G05805</t>
  </si>
  <si>
    <t>AT4G04840</t>
  </si>
  <si>
    <t>AT3G46530</t>
  </si>
  <si>
    <t>AT1G47580</t>
  </si>
  <si>
    <t>AT2G39660</t>
  </si>
  <si>
    <t>AT2G38290</t>
  </si>
  <si>
    <t>AT5G38940</t>
  </si>
  <si>
    <t>AT1G28380</t>
  </si>
  <si>
    <t>AT2G27310</t>
  </si>
  <si>
    <t>AT1G19020</t>
  </si>
  <si>
    <t>AT3G22210</t>
  </si>
  <si>
    <t>AT3G52430</t>
  </si>
  <si>
    <t>AT4G35660</t>
  </si>
  <si>
    <t>AT2G40095</t>
  </si>
  <si>
    <t>AT2G16380</t>
  </si>
  <si>
    <t>AT5G57400</t>
  </si>
  <si>
    <t>AT3G17609</t>
  </si>
  <si>
    <t>AT1G33610</t>
  </si>
  <si>
    <t>AT2G23690</t>
  </si>
  <si>
    <t>AT3G16240</t>
  </si>
  <si>
    <t>AT1G11350</t>
  </si>
  <si>
    <t>AT5G56860</t>
  </si>
  <si>
    <t>AT4G15430</t>
  </si>
  <si>
    <t>AT1G18390</t>
  </si>
  <si>
    <t>AT5G44020</t>
  </si>
  <si>
    <t>AT5G66270</t>
  </si>
  <si>
    <t>AT4G00330</t>
  </si>
  <si>
    <t>AT5G03720</t>
  </si>
  <si>
    <t>AT1G03457</t>
  </si>
  <si>
    <t>AT3G18320</t>
  </si>
  <si>
    <t>AT5G25930</t>
  </si>
  <si>
    <t>AT3G56410</t>
  </si>
  <si>
    <t>AT1G73830</t>
  </si>
  <si>
    <t>AT1G69890</t>
  </si>
  <si>
    <t>AT4G39640</t>
  </si>
  <si>
    <t>AT5G05860</t>
  </si>
  <si>
    <t>AT1G53430</t>
  </si>
  <si>
    <t>AT1G58340</t>
  </si>
  <si>
    <t>AT4G00950</t>
  </si>
  <si>
    <t>AT1G12520</t>
  </si>
  <si>
    <t>AT4G17810</t>
  </si>
  <si>
    <t>AT3G59250</t>
  </si>
  <si>
    <t>AT4G31620</t>
  </si>
  <si>
    <t>AT1G05820</t>
  </si>
  <si>
    <t>AT1G31350</t>
  </si>
  <si>
    <t>AT1G66820</t>
  </si>
  <si>
    <t>AT2G35930</t>
  </si>
  <si>
    <t>AT1G69760</t>
  </si>
  <si>
    <t>AT2G31865</t>
  </si>
  <si>
    <t>AT5G67440</t>
  </si>
  <si>
    <t>AT1G17860</t>
  </si>
  <si>
    <t>AT1G05385</t>
  </si>
  <si>
    <t>AT3G55470</t>
  </si>
  <si>
    <t>AT3G27390</t>
  </si>
  <si>
    <t>AT1G78530</t>
  </si>
  <si>
    <t>AT1G72430</t>
  </si>
  <si>
    <t>AT1G72610</t>
  </si>
  <si>
    <t>AT4G38540</t>
  </si>
  <si>
    <t>AT4G38390</t>
  </si>
  <si>
    <t>AT5G18340</t>
  </si>
  <si>
    <t>AT3G16770</t>
  </si>
  <si>
    <t>AT1G69900</t>
  </si>
  <si>
    <t>AT4G36410</t>
  </si>
  <si>
    <t>AT4G22470</t>
  </si>
  <si>
    <t>AT1G53340</t>
  </si>
  <si>
    <t>AT1G23480</t>
  </si>
  <si>
    <t>AT3G04110</t>
  </si>
  <si>
    <t>AT1G54680</t>
  </si>
  <si>
    <t>AT3G09580</t>
  </si>
  <si>
    <t>AT3G05320</t>
  </si>
  <si>
    <t>AT1G32928</t>
  </si>
  <si>
    <t>AT1G65730</t>
  </si>
  <si>
    <t>AT3G15060</t>
  </si>
  <si>
    <t>AT2G29480</t>
  </si>
  <si>
    <t>AT1G63880</t>
  </si>
  <si>
    <t>AT1G55020</t>
  </si>
  <si>
    <t>AT5G28840</t>
  </si>
  <si>
    <t>AT1G63750</t>
  </si>
  <si>
    <t>AT1G14205</t>
  </si>
  <si>
    <t>AT3G50700</t>
  </si>
  <si>
    <t>AT1G61215</t>
  </si>
  <si>
    <t>AT3G25610</t>
  </si>
  <si>
    <t>AT3G19010</t>
  </si>
  <si>
    <t>AT3G53310</t>
  </si>
  <si>
    <t>AT3G26680</t>
  </si>
  <si>
    <t>AT1G25390</t>
  </si>
  <si>
    <t>AT5G10290</t>
  </si>
  <si>
    <t>AT3G51600</t>
  </si>
  <si>
    <t>AT5G25810</t>
  </si>
  <si>
    <t>AT4G37430</t>
  </si>
  <si>
    <t>AT1G74360</t>
  </si>
  <si>
    <t>AT2G01290</t>
  </si>
  <si>
    <t>AT2G42870</t>
  </si>
  <si>
    <t>AT5G39760</t>
  </si>
  <si>
    <t>AT5G02180</t>
  </si>
  <si>
    <t>AT2G25490</t>
  </si>
  <si>
    <t>AT1G55450</t>
  </si>
  <si>
    <t>AT1G61740</t>
  </si>
  <si>
    <t>AT2G01670</t>
  </si>
  <si>
    <t>AT3G03000</t>
  </si>
  <si>
    <t>AT4G05120</t>
  </si>
  <si>
    <t>AT1G07570</t>
  </si>
  <si>
    <t>AT5G21150</t>
  </si>
  <si>
    <t>AT5G07610</t>
  </si>
  <si>
    <t>AT1G30755</t>
  </si>
  <si>
    <t>AT1G77380</t>
  </si>
  <si>
    <t>AT4G34620</t>
  </si>
  <si>
    <t>AT3G05200</t>
  </si>
  <si>
    <t>AT2G22360</t>
  </si>
  <si>
    <t>AT5G19340</t>
  </si>
  <si>
    <t>AT3G11170</t>
  </si>
  <si>
    <t>AT2G03530</t>
  </si>
  <si>
    <t>AT4G17460</t>
  </si>
  <si>
    <t>AT3G13740</t>
  </si>
  <si>
    <t>AT1G14870</t>
  </si>
  <si>
    <t>AT1G61430</t>
  </si>
  <si>
    <t>AT1G56140</t>
  </si>
  <si>
    <t>AT4G24240</t>
  </si>
  <si>
    <t>AT3G26710</t>
  </si>
  <si>
    <t>AT5G02500</t>
  </si>
  <si>
    <t>AT1G21600</t>
  </si>
  <si>
    <t>AT1G77330</t>
  </si>
  <si>
    <t>AT1G78260</t>
  </si>
  <si>
    <t>AT5G13220</t>
  </si>
  <si>
    <t>AT4G09460</t>
  </si>
  <si>
    <t>AT3G63380</t>
  </si>
  <si>
    <t>AT3G06980</t>
  </si>
  <si>
    <t>AT5G07110</t>
  </si>
  <si>
    <t>AT3G07270</t>
  </si>
  <si>
    <t>AT5G26742</t>
  </si>
  <si>
    <t>AT3G27170</t>
  </si>
  <si>
    <t>AT1G76680</t>
  </si>
  <si>
    <t>AT5G49910</t>
  </si>
  <si>
    <t>AT2G41700</t>
  </si>
  <si>
    <t>AT5G23860</t>
  </si>
  <si>
    <t>AT5G15150</t>
  </si>
  <si>
    <t>AT4G04570</t>
  </si>
  <si>
    <t>AT5G48220</t>
  </si>
  <si>
    <t>AT2G16650</t>
  </si>
  <si>
    <t>AT4G28270</t>
  </si>
  <si>
    <t>AT1G18570</t>
  </si>
  <si>
    <t>AT1G67030</t>
  </si>
  <si>
    <t>AT4G19410</t>
  </si>
  <si>
    <t>AT2G44080</t>
  </si>
  <si>
    <t>AT1G71880</t>
  </si>
  <si>
    <t>AT2G26190</t>
  </si>
  <si>
    <t>AT5G15330</t>
  </si>
  <si>
    <t>AT4G24770</t>
  </si>
  <si>
    <t>AT5G17890</t>
  </si>
  <si>
    <t>AT5G07360</t>
  </si>
  <si>
    <t>AT1G76890</t>
  </si>
  <si>
    <t>AT1G49510</t>
  </si>
  <si>
    <t>AT5G35220</t>
  </si>
  <si>
    <t>AT1G69160</t>
  </si>
  <si>
    <t>AT2G35390</t>
  </si>
  <si>
    <t>AT3G44430</t>
  </si>
  <si>
    <t>AT1G17230</t>
  </si>
  <si>
    <t>AT3G29034</t>
  </si>
  <si>
    <t>AT1G11820</t>
  </si>
  <si>
    <t>AT3G53460</t>
  </si>
  <si>
    <t>AT4G14370</t>
  </si>
  <si>
    <t>AT4G36150</t>
  </si>
  <si>
    <t>AT5G18290</t>
  </si>
  <si>
    <t>AT3G57550</t>
  </si>
  <si>
    <t>AT1G22280</t>
  </si>
  <si>
    <t>AT1G58100</t>
  </si>
  <si>
    <t>AT5G45250</t>
  </si>
  <si>
    <t>AT1G54730</t>
  </si>
  <si>
    <t>AT4G39960</t>
  </si>
  <si>
    <t>AT5G45060</t>
  </si>
  <si>
    <t>AT5G56230</t>
  </si>
  <si>
    <t>AT4G20010</t>
  </si>
  <si>
    <t>AT4G27300</t>
  </si>
  <si>
    <t>AT1G76010</t>
  </si>
  <si>
    <t>AT1G60230</t>
  </si>
  <si>
    <t>AT1G49975</t>
  </si>
  <si>
    <t>AT1G63980</t>
  </si>
  <si>
    <t>AT4G29060</t>
  </si>
  <si>
    <t>AT1G50460</t>
  </si>
  <si>
    <t>AT5G59730</t>
  </si>
  <si>
    <t>AT3G61770</t>
  </si>
  <si>
    <t>AT5G19820</t>
  </si>
  <si>
    <t>AT4G18590</t>
  </si>
  <si>
    <t>AT1G73310</t>
  </si>
  <si>
    <t>AT3G55560</t>
  </si>
  <si>
    <t>AT2G28890</t>
  </si>
  <si>
    <t>AT1G29070</t>
  </si>
  <si>
    <t>AT3G02450</t>
  </si>
  <si>
    <t>AT3G59040</t>
  </si>
  <si>
    <t>AT5G08330</t>
  </si>
  <si>
    <t>AT3G01220</t>
  </si>
  <si>
    <t>AT4G13340</t>
  </si>
  <si>
    <t>AT1G15500</t>
  </si>
  <si>
    <t>AT3G62910</t>
  </si>
  <si>
    <t>AT1G03740</t>
  </si>
  <si>
    <t>AT1G80770</t>
  </si>
  <si>
    <t>AT3G62720</t>
  </si>
  <si>
    <t>AT1G15730</t>
  </si>
  <si>
    <t>AT3G52380</t>
  </si>
  <si>
    <t>AT4G11240</t>
  </si>
  <si>
    <t>AT1G33240</t>
  </si>
  <si>
    <t>AT3G10720</t>
  </si>
  <si>
    <t>AT5G64300</t>
  </si>
  <si>
    <t>AT5G58760</t>
  </si>
  <si>
    <t>AT5G13100</t>
  </si>
  <si>
    <t>AT3G28200</t>
  </si>
  <si>
    <t>AT1G62780</t>
  </si>
  <si>
    <t>AT3G47290</t>
  </si>
  <si>
    <t>AT2G28660</t>
  </si>
  <si>
    <t>AT5G11000</t>
  </si>
  <si>
    <t>AT3G43740</t>
  </si>
  <si>
    <t>AT4G13050</t>
  </si>
  <si>
    <t>AT5G16715</t>
  </si>
  <si>
    <t>AT5G37850</t>
  </si>
  <si>
    <t>AT1G62040</t>
  </si>
  <si>
    <t>AT5G07290</t>
  </si>
  <si>
    <t>AT5G07270</t>
  </si>
  <si>
    <t>AT3G06170</t>
  </si>
  <si>
    <t>AT5G58140</t>
  </si>
  <si>
    <t>AT1G67310</t>
  </si>
  <si>
    <t>AT2G26210</t>
  </si>
  <si>
    <t>AT5G35560</t>
  </si>
  <si>
    <t>AT1G71240</t>
  </si>
  <si>
    <t>AT5G66250</t>
  </si>
  <si>
    <t>AT5G65210</t>
  </si>
  <si>
    <t>AT3G04870</t>
  </si>
  <si>
    <t>AT3G03890</t>
  </si>
  <si>
    <t>AT4G19640</t>
  </si>
  <si>
    <t>AT2G45680</t>
  </si>
  <si>
    <t>AT1G60160</t>
  </si>
  <si>
    <t>AT1G73170</t>
  </si>
  <si>
    <t>AT3G43230</t>
  </si>
  <si>
    <t>AT4G14500</t>
  </si>
  <si>
    <t>AT4G19670</t>
  </si>
  <si>
    <t>AT5G63370</t>
  </si>
  <si>
    <t>AT5G16630</t>
  </si>
  <si>
    <t>AT5G10860</t>
  </si>
  <si>
    <t>AT2G31040</t>
  </si>
  <si>
    <t>AT4G01280</t>
  </si>
  <si>
    <t>AT4G35860</t>
  </si>
  <si>
    <t>AT3G27820</t>
  </si>
  <si>
    <t>AT1G75730</t>
  </si>
  <si>
    <t>AT4G29380</t>
  </si>
  <si>
    <t>AT1G31480</t>
  </si>
  <si>
    <t>AT1G03380</t>
  </si>
  <si>
    <t>AT4G35420</t>
  </si>
  <si>
    <t>AT5G44790</t>
  </si>
  <si>
    <t>AT4G14990</t>
  </si>
  <si>
    <t>AT4G33240</t>
  </si>
  <si>
    <t>AT3G22440</t>
  </si>
  <si>
    <t>AT5G36160</t>
  </si>
  <si>
    <t>AT3G55430</t>
  </si>
  <si>
    <t>AT3G54510</t>
  </si>
  <si>
    <t>AT1G70790</t>
  </si>
  <si>
    <t>AT4G21560</t>
  </si>
  <si>
    <t>AT4G31115</t>
  </si>
  <si>
    <t>AT4G11660</t>
  </si>
  <si>
    <t>AT1G23440</t>
  </si>
  <si>
    <t>AT5G13640</t>
  </si>
  <si>
    <t>AT3G47510</t>
  </si>
  <si>
    <t>AT5G58000</t>
  </si>
  <si>
    <t>AT3G51510</t>
  </si>
  <si>
    <t>AT3G54360</t>
  </si>
  <si>
    <t>AT4G26090</t>
  </si>
  <si>
    <t>AT1G19650</t>
  </si>
  <si>
    <t>AT1G74740</t>
  </si>
  <si>
    <t>AT1G08460</t>
  </si>
  <si>
    <t>AT3G55640</t>
  </si>
  <si>
    <t>AT1G03520</t>
  </si>
  <si>
    <t>AT1G53190</t>
  </si>
  <si>
    <t>AT5G64250</t>
  </si>
  <si>
    <t>AT3G51830</t>
  </si>
  <si>
    <t>AT1G56700</t>
  </si>
  <si>
    <t>AT5G15310</t>
  </si>
  <si>
    <t>AT3G04010</t>
  </si>
  <si>
    <t>AT1G10740</t>
  </si>
  <si>
    <t>AT5G20900</t>
  </si>
  <si>
    <t>AT4G27020</t>
  </si>
  <si>
    <t>AT2G28720</t>
  </si>
  <si>
    <t>AT3G06500</t>
  </si>
  <si>
    <t>AT1G75800</t>
  </si>
  <si>
    <t>AT2G21880</t>
  </si>
  <si>
    <t>AT2G01620</t>
  </si>
  <si>
    <t>AT3G46000</t>
  </si>
  <si>
    <t>AT4G16520</t>
  </si>
  <si>
    <t>AT4G34240</t>
  </si>
  <si>
    <t>AT3G56040</t>
  </si>
  <si>
    <t>AT2G47700</t>
  </si>
  <si>
    <t>AT4G33980</t>
  </si>
  <si>
    <t>AT3G14205</t>
  </si>
  <si>
    <t>AT2G31260</t>
  </si>
  <si>
    <t>AT2G46030</t>
  </si>
  <si>
    <t>AT4G31860</t>
  </si>
  <si>
    <t>AT5G16810</t>
  </si>
  <si>
    <t>AT3G43220</t>
  </si>
  <si>
    <t>AT1G27320</t>
  </si>
  <si>
    <t>AT3G21760</t>
  </si>
  <si>
    <t>AT5G64940</t>
  </si>
  <si>
    <t>AT1G68530</t>
  </si>
  <si>
    <t>AT4G35060</t>
  </si>
  <si>
    <t>AT3G61430</t>
  </si>
  <si>
    <t>AT5G53350</t>
  </si>
  <si>
    <t>AT1G50260</t>
  </si>
  <si>
    <t>AT1G77500</t>
  </si>
  <si>
    <t>AT5G40720</t>
  </si>
  <si>
    <t>AT3G27020</t>
  </si>
  <si>
    <t>AT1G64460</t>
  </si>
  <si>
    <t>AT3G10500</t>
  </si>
  <si>
    <t>AT4G01840</t>
  </si>
  <si>
    <t>AT2G03890</t>
  </si>
  <si>
    <t>AT2G46690</t>
  </si>
  <si>
    <t>AT4G36400</t>
  </si>
  <si>
    <t>AT1G21000</t>
  </si>
  <si>
    <t>AT5G43750</t>
  </si>
  <si>
    <t>AT5G51020</t>
  </si>
  <si>
    <t>AT3G24190</t>
  </si>
  <si>
    <t>AT3G56470</t>
  </si>
  <si>
    <t>AT3G52105</t>
  </si>
  <si>
    <t>AT1G64810</t>
  </si>
  <si>
    <t>AT1G10090</t>
  </si>
  <si>
    <t>AT1G75760</t>
  </si>
  <si>
    <t>AT2G41210</t>
  </si>
  <si>
    <t>AT1G09560</t>
  </si>
  <si>
    <t>AT1G02475</t>
  </si>
  <si>
    <t>AT5G04830</t>
  </si>
  <si>
    <t>AT2G24420</t>
  </si>
  <si>
    <t>AT3G62650</t>
  </si>
  <si>
    <t>AT1G53090</t>
  </si>
  <si>
    <t>AT5G39590</t>
  </si>
  <si>
    <t>AT5G47120</t>
  </si>
  <si>
    <t>AT5G20840</t>
  </si>
  <si>
    <t>AT1G04970</t>
  </si>
  <si>
    <t>AT3G16910</t>
  </si>
  <si>
    <t>AT3G05345</t>
  </si>
  <si>
    <t>AT5G13800</t>
  </si>
  <si>
    <t>AT2G45380</t>
  </si>
  <si>
    <t>AT3G45600</t>
  </si>
  <si>
    <t>AT1G02305</t>
  </si>
  <si>
    <t>AT2G40960</t>
  </si>
  <si>
    <t>AT5G41800</t>
  </si>
  <si>
    <t>AT4G12300</t>
  </si>
  <si>
    <t>AT3G26440</t>
  </si>
  <si>
    <t>AT5G11090</t>
  </si>
  <si>
    <t>AT2G35680</t>
  </si>
  <si>
    <t>AT1G01650</t>
  </si>
  <si>
    <t>AT2G36026</t>
  </si>
  <si>
    <t>AT1G30360</t>
  </si>
  <si>
    <t>AT1G50420</t>
  </si>
  <si>
    <t>AT1G72210</t>
  </si>
  <si>
    <t>AT4G15765</t>
  </si>
  <si>
    <t>AT1G08320</t>
  </si>
  <si>
    <t>AT3G59210</t>
  </si>
  <si>
    <t>AT3G10250</t>
  </si>
  <si>
    <t>AT3G63520</t>
  </si>
  <si>
    <t>AT2G43330</t>
  </si>
  <si>
    <t>AT3G47160</t>
  </si>
  <si>
    <t>AT3G61870</t>
  </si>
  <si>
    <t>AT5G14420</t>
  </si>
  <si>
    <t>AT3G53470</t>
  </si>
  <si>
    <t>AT2G39010</t>
  </si>
  <si>
    <t>AT5G65110</t>
  </si>
  <si>
    <t>AT2G21970</t>
  </si>
  <si>
    <t>AT3G16190</t>
  </si>
  <si>
    <t>AT4G27745</t>
  </si>
  <si>
    <t>AT1G12810</t>
  </si>
  <si>
    <t>AT2G02760</t>
  </si>
  <si>
    <t>AT5G50530</t>
  </si>
  <si>
    <t>AT1G64380</t>
  </si>
  <si>
    <t>AT1G30320</t>
  </si>
  <si>
    <t>AT2G25605</t>
  </si>
  <si>
    <t>AT3G54140</t>
  </si>
  <si>
    <t>AT4G37560</t>
  </si>
  <si>
    <t>AT2G24280</t>
  </si>
  <si>
    <t>AT2G36770</t>
  </si>
  <si>
    <t>AT4G27800</t>
  </si>
  <si>
    <t>AT4G25670</t>
  </si>
  <si>
    <t>AT4G01910</t>
  </si>
  <si>
    <t>AT3G02340</t>
  </si>
  <si>
    <t>AT1G10500</t>
  </si>
  <si>
    <t>AT3G17800</t>
  </si>
  <si>
    <t>AT5G56210</t>
  </si>
  <si>
    <t>AT3G51440</t>
  </si>
  <si>
    <t>AT5G16400</t>
  </si>
  <si>
    <t>AT2G42690</t>
  </si>
  <si>
    <t>AT1G73470</t>
  </si>
  <si>
    <t>AT2G26740</t>
  </si>
  <si>
    <t>AT4G31240</t>
  </si>
  <si>
    <t>AT1G77930</t>
  </si>
  <si>
    <t>AT3G55840</t>
  </si>
  <si>
    <t>AT1G26920</t>
  </si>
  <si>
    <t>AT3G62660</t>
  </si>
  <si>
    <t>AT2G47730</t>
  </si>
  <si>
    <t>AT2G25590</t>
  </si>
  <si>
    <t>AT2G18560</t>
  </si>
  <si>
    <t>AT5G46180</t>
  </si>
  <si>
    <t>AT1G60940</t>
  </si>
  <si>
    <t>AT2G30950</t>
  </si>
  <si>
    <t>AT2G30500</t>
  </si>
  <si>
    <t>AT3G52240</t>
  </si>
  <si>
    <t>AT5G47180</t>
  </si>
  <si>
    <t>AT1G69310</t>
  </si>
  <si>
    <t>AT3G47500</t>
  </si>
  <si>
    <t>AT4G15560</t>
  </si>
  <si>
    <t>AT2G46500</t>
  </si>
  <si>
    <t>AT2G34460</t>
  </si>
  <si>
    <t>AT3G43270</t>
  </si>
  <si>
    <t>AT3G53420</t>
  </si>
  <si>
    <t>AT3G54680</t>
  </si>
  <si>
    <t>AT5G57340</t>
  </si>
  <si>
    <t>AT4G24590</t>
  </si>
  <si>
    <t>AT4G20110</t>
  </si>
  <si>
    <t>AT5G52450</t>
  </si>
  <si>
    <t>AT5G43030</t>
  </si>
  <si>
    <t>AT5G66630</t>
  </si>
  <si>
    <t>AT5G56180</t>
  </si>
  <si>
    <t>AT5G54250</t>
  </si>
  <si>
    <t>AT1G70160</t>
  </si>
  <si>
    <t>AT3G19290</t>
  </si>
  <si>
    <t>AT4G02370</t>
  </si>
  <si>
    <t>AT2G25964</t>
  </si>
  <si>
    <t>AT4G37250</t>
  </si>
  <si>
    <t>AT3G14680</t>
  </si>
  <si>
    <t>AT3G16570</t>
  </si>
  <si>
    <t>AT2G37970</t>
  </si>
  <si>
    <t>AT2G23150</t>
  </si>
  <si>
    <t>AT1G68820</t>
  </si>
  <si>
    <t>AT2G21140</t>
  </si>
  <si>
    <t>AT4G11960</t>
  </si>
  <si>
    <t>AT3G13040</t>
  </si>
  <si>
    <t>AT1G28140</t>
  </si>
  <si>
    <t>AT4G25780</t>
  </si>
  <si>
    <t>AT3G19900</t>
  </si>
  <si>
    <t>AT1G13960</t>
  </si>
  <si>
    <t>AT5G46110</t>
  </si>
  <si>
    <t>AT3G13310</t>
  </si>
  <si>
    <t>AT1G72510</t>
  </si>
  <si>
    <t>AT2G38780</t>
  </si>
  <si>
    <t>AT1G18730</t>
  </si>
  <si>
    <t>AT1G50020</t>
  </si>
  <si>
    <t>AT5G63790</t>
  </si>
  <si>
    <t>AT3G15070</t>
  </si>
  <si>
    <t>AT4G19830</t>
  </si>
  <si>
    <t>AT2G45630</t>
  </si>
  <si>
    <t>AT1G47128</t>
  </si>
  <si>
    <t>AT4G37260</t>
  </si>
  <si>
    <t>AT1G31290</t>
  </si>
  <si>
    <t>AT2G01490</t>
  </si>
  <si>
    <t>AT5G13730</t>
  </si>
  <si>
    <t>AT1G34630</t>
  </si>
  <si>
    <t>AT5G03180</t>
  </si>
  <si>
    <t>AT5G67300</t>
  </si>
  <si>
    <t>AT3G08940</t>
  </si>
  <si>
    <t>AT5G39660</t>
  </si>
  <si>
    <t>AT2G31350</t>
  </si>
  <si>
    <t>AT3G17770</t>
  </si>
  <si>
    <t>AT3G22200</t>
  </si>
  <si>
    <t>AT1G07280</t>
  </si>
  <si>
    <t>AT1G55530</t>
  </si>
  <si>
    <t>AT2G26800</t>
  </si>
  <si>
    <t>AT3G11690</t>
  </si>
  <si>
    <t>AT4G04630</t>
  </si>
  <si>
    <t>AT5G09440</t>
  </si>
  <si>
    <t>AT5G67480</t>
  </si>
  <si>
    <t>AT5G47860</t>
  </si>
  <si>
    <t>AT5G07680</t>
  </si>
  <si>
    <t>AT4G28740</t>
  </si>
  <si>
    <t>AT4G21980</t>
  </si>
  <si>
    <t>AT2G42975</t>
  </si>
  <si>
    <t>AT2G46910</t>
  </si>
  <si>
    <t>AT2G31750</t>
  </si>
  <si>
    <t>AT4G01120</t>
  </si>
  <si>
    <t>AT3G13720</t>
  </si>
  <si>
    <t>AT5G50920</t>
  </si>
  <si>
    <t>AT3G43440</t>
  </si>
  <si>
    <t>AT4G31510</t>
  </si>
  <si>
    <t>AT3G14200</t>
  </si>
  <si>
    <t>AT5G66050</t>
  </si>
  <si>
    <t>AT1G24440</t>
  </si>
  <si>
    <t>AT5G49710</t>
  </si>
  <si>
    <t>AT3G63010</t>
  </si>
  <si>
    <t>AT1G18810</t>
  </si>
  <si>
    <t>AT1G03220</t>
  </si>
  <si>
    <t>AT3G20250</t>
  </si>
  <si>
    <t>AT4G27700</t>
  </si>
  <si>
    <t>AT3G17000</t>
  </si>
  <si>
    <t>AT4G34890</t>
  </si>
  <si>
    <t>AT1G63210</t>
  </si>
  <si>
    <t>AT1G62300</t>
  </si>
  <si>
    <t>AT5G50915</t>
  </si>
  <si>
    <t>AT5G65660</t>
  </si>
  <si>
    <t>AT2G32160</t>
  </si>
  <si>
    <t>AT2G26570</t>
  </si>
  <si>
    <t>AT2G39000</t>
  </si>
  <si>
    <t>AT3G06780</t>
  </si>
  <si>
    <t>AT2G39380</t>
  </si>
  <si>
    <t>AT1G29700</t>
  </si>
  <si>
    <t>AT1G55280</t>
  </si>
  <si>
    <t>AT3G01520</t>
  </si>
  <si>
    <t>AT4G11330</t>
  </si>
  <si>
    <t>AT4G25290</t>
  </si>
  <si>
    <t>AT2G29650</t>
  </si>
  <si>
    <t>AT4G23220</t>
  </si>
  <si>
    <t>AT1G22850</t>
  </si>
  <si>
    <t>AT4G11570</t>
  </si>
  <si>
    <t>AT4G19860</t>
  </si>
  <si>
    <t>AT1G75770</t>
  </si>
  <si>
    <t>AT1G77145</t>
  </si>
  <si>
    <t>AT4G30993</t>
  </si>
  <si>
    <t>AT2G33810</t>
  </si>
  <si>
    <t>AT2G18170</t>
  </si>
  <si>
    <t>AT5G48490</t>
  </si>
  <si>
    <t>AT1G44446</t>
  </si>
  <si>
    <t>AT4G15490</t>
  </si>
  <si>
    <t>AT3G11660</t>
  </si>
  <si>
    <t>AT3G47470</t>
  </si>
  <si>
    <t>AT5G12950</t>
  </si>
  <si>
    <t>AT2G32670</t>
  </si>
  <si>
    <t>AT1G79160</t>
  </si>
  <si>
    <t>AT1G77090</t>
  </si>
  <si>
    <t>AT5G16120</t>
  </si>
  <si>
    <t>AT1G64950</t>
  </si>
  <si>
    <t>AT1G55675</t>
  </si>
  <si>
    <t>AT4G29230</t>
  </si>
  <si>
    <t>AT2G46550</t>
  </si>
  <si>
    <t>AT2G04690</t>
  </si>
  <si>
    <t>AT3G48690</t>
  </si>
  <si>
    <t>AT3G05936</t>
  </si>
  <si>
    <t>AT3G27110</t>
  </si>
  <si>
    <t>AT3G12120</t>
  </si>
  <si>
    <t>AT2G36080</t>
  </si>
  <si>
    <t>AT1G06690</t>
  </si>
  <si>
    <t>AT3G12320</t>
  </si>
  <si>
    <t>AT5G16550</t>
  </si>
  <si>
    <t>AT1G76560</t>
  </si>
  <si>
    <t>AT4G22240</t>
  </si>
  <si>
    <t>AT1G18020</t>
  </si>
  <si>
    <t>AT2G29450</t>
  </si>
  <si>
    <t>AT4G13110</t>
  </si>
  <si>
    <t>AT5G66620</t>
  </si>
  <si>
    <t>AT1G78670</t>
  </si>
  <si>
    <t>AT5G05140</t>
  </si>
  <si>
    <t>AT3G16520</t>
  </si>
  <si>
    <t>AT2G16790</t>
  </si>
  <si>
    <t>AT5G39190</t>
  </si>
  <si>
    <t>AT1G18060</t>
  </si>
  <si>
    <t>AT3G52530</t>
  </si>
  <si>
    <t>AT3G14690</t>
  </si>
  <si>
    <t>AT1G68830</t>
  </si>
  <si>
    <t>AT1G01720</t>
  </si>
  <si>
    <t>AT1G30260</t>
  </si>
  <si>
    <t>AT5G04760</t>
  </si>
  <si>
    <t>AT1G01140</t>
  </si>
  <si>
    <t>AT5G65840</t>
  </si>
  <si>
    <t>AT4G29070</t>
  </si>
  <si>
    <t>AT3G47600</t>
  </si>
  <si>
    <t>AT5G05110</t>
  </si>
  <si>
    <t>AT2G01530</t>
  </si>
  <si>
    <t>AT4G16000</t>
  </si>
  <si>
    <t>AT2G17550</t>
  </si>
  <si>
    <t>AT3G50820</t>
  </si>
  <si>
    <t>AT5G64170</t>
  </si>
  <si>
    <t>AT1G21780</t>
  </si>
  <si>
    <t>AT3G55610</t>
  </si>
  <si>
    <t>AT5G46410</t>
  </si>
  <si>
    <t>AT4G35780</t>
  </si>
  <si>
    <t>AT1G75380</t>
  </si>
  <si>
    <t>AT1G50250</t>
  </si>
  <si>
    <t>AT4G30490</t>
  </si>
  <si>
    <t>AT4G38730</t>
  </si>
  <si>
    <t>AT5G54300</t>
  </si>
  <si>
    <t>AT2G47600</t>
  </si>
  <si>
    <t>AT3G14620</t>
  </si>
  <si>
    <t>AT5G23240</t>
  </si>
  <si>
    <t>AT1G18460</t>
  </si>
  <si>
    <t>AT3G27770</t>
  </si>
  <si>
    <t>AT5G19140</t>
  </si>
  <si>
    <t>AT1G73650</t>
  </si>
  <si>
    <t>AT3G62260</t>
  </si>
  <si>
    <t>AT3G61220</t>
  </si>
  <si>
    <t>AT1G54780</t>
  </si>
  <si>
    <t>AT2G23590</t>
  </si>
  <si>
    <t>AT1G29920</t>
  </si>
  <si>
    <t>AT4G05150</t>
  </si>
  <si>
    <t>AT1G53670</t>
  </si>
  <si>
    <t>AT2G44140</t>
  </si>
  <si>
    <t>AT2G26690</t>
  </si>
  <si>
    <t>AT1G06460</t>
  </si>
  <si>
    <t>AT1G36380</t>
  </si>
  <si>
    <t>AT1G10690</t>
  </si>
  <si>
    <t>AT2G35940</t>
  </si>
  <si>
    <t>AT2G05520</t>
  </si>
  <si>
    <t>AT5G37360</t>
  </si>
  <si>
    <t>AT3G07310</t>
  </si>
  <si>
    <t>AT1G07010</t>
  </si>
  <si>
    <t>AT5G20380</t>
  </si>
  <si>
    <t>AT1G63840</t>
  </si>
  <si>
    <t>AT3G25597</t>
  </si>
  <si>
    <t>AT2G37240</t>
  </si>
  <si>
    <t>AT4G18140</t>
  </si>
  <si>
    <t>AT5G57910</t>
  </si>
  <si>
    <t>AT3G62950</t>
  </si>
  <si>
    <t>AT5G23050</t>
  </si>
  <si>
    <t>AT2G45820</t>
  </si>
  <si>
    <t>AT2G24270</t>
  </si>
  <si>
    <t>AT5G13080</t>
  </si>
  <si>
    <t>AT4G28030</t>
  </si>
  <si>
    <t>AT1G64860</t>
  </si>
  <si>
    <t>AT1G70820</t>
  </si>
  <si>
    <t>AT5G38520</t>
  </si>
  <si>
    <t>AT2G31560</t>
  </si>
  <si>
    <t>AT4G29570</t>
  </si>
  <si>
    <t>AT3G56310</t>
  </si>
  <si>
    <t>AT5G61890</t>
  </si>
  <si>
    <t>AT5G08410</t>
  </si>
  <si>
    <t>AT3G49590</t>
  </si>
  <si>
    <t>AT1G22640</t>
  </si>
  <si>
    <t>AT1G69523</t>
  </si>
  <si>
    <t>AT4G23870</t>
  </si>
  <si>
    <t>AT1G76490</t>
  </si>
  <si>
    <t>AT5G39050</t>
  </si>
  <si>
    <t>AT4G03420</t>
  </si>
  <si>
    <t>AT1G51400</t>
  </si>
  <si>
    <t>AT2G40110</t>
  </si>
  <si>
    <t>AT2G45830</t>
  </si>
  <si>
    <t>AT2G30140</t>
  </si>
  <si>
    <t>AT1G66890</t>
  </si>
  <si>
    <t>AT1G48840</t>
  </si>
  <si>
    <t>AT5G26200</t>
  </si>
  <si>
    <t>AT2G34500</t>
  </si>
  <si>
    <t>AT5G10660</t>
  </si>
  <si>
    <t>AT4G05070</t>
  </si>
  <si>
    <t>AT2G14080</t>
  </si>
  <si>
    <t>AT2G37760</t>
  </si>
  <si>
    <t>AT1G76570</t>
  </si>
  <si>
    <t>AT1G76590</t>
  </si>
  <si>
    <t>AT5G24930</t>
  </si>
  <si>
    <t>AT4G10910</t>
  </si>
  <si>
    <t>AT5G62140</t>
  </si>
  <si>
    <t>AT3G19800</t>
  </si>
  <si>
    <t>AT5G43860</t>
  </si>
  <si>
    <t>AT4G15530</t>
  </si>
  <si>
    <t>AT2G01890</t>
  </si>
  <si>
    <t>AT1G49010</t>
  </si>
  <si>
    <t>AT4G13830</t>
  </si>
  <si>
    <t>AT4G25690</t>
  </si>
  <si>
    <t>AT2G24820</t>
  </si>
  <si>
    <t>AT1G15740</t>
  </si>
  <si>
    <t>AT5G58350</t>
  </si>
  <si>
    <t>AT2G27150</t>
  </si>
  <si>
    <t>AT3G56170</t>
  </si>
  <si>
    <t>AT4G22890</t>
  </si>
  <si>
    <t>AT4G18810</t>
  </si>
  <si>
    <t>AT4G22820</t>
  </si>
  <si>
    <t>AT3G26100</t>
  </si>
  <si>
    <t>AT3G27690</t>
  </si>
  <si>
    <t>AT5G58070</t>
  </si>
  <si>
    <t>AT1G16130</t>
  </si>
  <si>
    <t>AT4G15545</t>
  </si>
  <si>
    <t>AT5G60850</t>
  </si>
  <si>
    <t>AT3G61420</t>
  </si>
  <si>
    <t>AT4G27710</t>
  </si>
  <si>
    <t>AT5G60900</t>
  </si>
  <si>
    <t>AT2G36895</t>
  </si>
  <si>
    <t>AT2G46100</t>
  </si>
  <si>
    <t>AT2G02810</t>
  </si>
  <si>
    <t>AT1G67710</t>
  </si>
  <si>
    <t>AT3G60690</t>
  </si>
  <si>
    <t>AT5G35170</t>
  </si>
  <si>
    <t>AT4G04330</t>
  </si>
  <si>
    <t>AT5G51070</t>
  </si>
  <si>
    <t>AT5G19860</t>
  </si>
  <si>
    <t>AT1G65040</t>
  </si>
  <si>
    <t>AT1G26930</t>
  </si>
  <si>
    <t>AT3G30720</t>
  </si>
  <si>
    <t>AT3G10985</t>
  </si>
  <si>
    <t>AT4G13530</t>
  </si>
  <si>
    <t>AT3G11420</t>
  </si>
  <si>
    <t>AT5G23660</t>
  </si>
  <si>
    <t>AT5G03490</t>
  </si>
  <si>
    <t>AT2G45740</t>
  </si>
  <si>
    <t>AT5G62100</t>
  </si>
  <si>
    <t>AT4G27460</t>
  </si>
  <si>
    <t>AT2G32800</t>
  </si>
  <si>
    <t>AT1G80570</t>
  </si>
  <si>
    <t>AT2G34620</t>
  </si>
  <si>
    <t>AT1G57943</t>
  </si>
  <si>
    <t>AT3G23080</t>
  </si>
  <si>
    <t>AT2G29290</t>
  </si>
  <si>
    <t>AT4G19700</t>
  </si>
  <si>
    <t>AT4G01026</t>
  </si>
  <si>
    <t>AT3G56000</t>
  </si>
  <si>
    <t>AT4G32150</t>
  </si>
  <si>
    <t>AT4G03030</t>
  </si>
  <si>
    <t>AT5G42530</t>
  </si>
  <si>
    <t>AT1G68440</t>
  </si>
  <si>
    <t>AT3G15840</t>
  </si>
  <si>
    <t>AT1G63570</t>
  </si>
  <si>
    <t>AT1G10360</t>
  </si>
  <si>
    <t>AT3G05890</t>
  </si>
  <si>
    <t>AT2G34420</t>
  </si>
  <si>
    <t>AT1G23050</t>
  </si>
  <si>
    <t>AT4G23890</t>
  </si>
  <si>
    <t>AT5G42900</t>
  </si>
  <si>
    <t>AT2G36050</t>
  </si>
  <si>
    <t>AT5G61260</t>
  </si>
  <si>
    <t>AT5G50100</t>
  </si>
  <si>
    <t>AT4G13790</t>
  </si>
  <si>
    <t>AT4G38080</t>
  </si>
  <si>
    <t>AT3G30390</t>
  </si>
  <si>
    <t>AT1G17030</t>
  </si>
  <si>
    <t>AT1G80110</t>
  </si>
  <si>
    <t>AT5G39160</t>
  </si>
  <si>
    <t>AT5G54730</t>
  </si>
  <si>
    <t>AT1G27290</t>
  </si>
  <si>
    <t>AT3G60130</t>
  </si>
  <si>
    <t>AT4G37330</t>
  </si>
  <si>
    <t>AT5G43260</t>
  </si>
  <si>
    <t>AT1G73920</t>
  </si>
  <si>
    <t>AT5G57785</t>
  </si>
  <si>
    <t>AT1G55980</t>
  </si>
  <si>
    <t>AT4G34350</t>
  </si>
  <si>
    <t>AT1G68190</t>
  </si>
  <si>
    <t>AT2G05070</t>
  </si>
  <si>
    <t>AT4G29950</t>
  </si>
  <si>
    <t>AT5G25280</t>
  </si>
  <si>
    <t>AT5G48100</t>
  </si>
  <si>
    <t>AT4G18210</t>
  </si>
  <si>
    <t>AT4G39090</t>
  </si>
  <si>
    <t>AT4G32940</t>
  </si>
  <si>
    <t>AT1G71480</t>
  </si>
  <si>
    <t>AT4G21320</t>
  </si>
  <si>
    <t>AT3G52060</t>
  </si>
  <si>
    <t>AT1G21670</t>
  </si>
  <si>
    <t>AT3G45730</t>
  </si>
  <si>
    <t>AT3G45970</t>
  </si>
  <si>
    <t>AT2G42890</t>
  </si>
  <si>
    <t>AT2G25200</t>
  </si>
  <si>
    <t>AT5G01880</t>
  </si>
  <si>
    <t>AT1G74020</t>
  </si>
  <si>
    <t>AT3G53232</t>
  </si>
  <si>
    <t>AT5G25770</t>
  </si>
  <si>
    <t>AT5G51680</t>
  </si>
  <si>
    <t>AT3G06510</t>
  </si>
  <si>
    <t>AT5G59960</t>
  </si>
  <si>
    <t>AT2G38800</t>
  </si>
  <si>
    <t>AT3G21780</t>
  </si>
  <si>
    <t>AT3G55970</t>
  </si>
  <si>
    <t>AT5G64510</t>
  </si>
  <si>
    <t>AT1G73870</t>
  </si>
  <si>
    <t>AT4G38690</t>
  </si>
  <si>
    <t>AT1G11070</t>
  </si>
  <si>
    <t>AT4G23170</t>
  </si>
  <si>
    <t>AT1G48745</t>
  </si>
  <si>
    <t>AT3G14280</t>
  </si>
  <si>
    <t>AT1G18330</t>
  </si>
  <si>
    <t>AT3G24420</t>
  </si>
  <si>
    <t>AT4G36900</t>
  </si>
  <si>
    <t>AT2G15890</t>
  </si>
  <si>
    <t>AT3G48530</t>
  </si>
  <si>
    <t>AT3G10450</t>
  </si>
  <si>
    <t>AT5G57900</t>
  </si>
  <si>
    <t>AT1G29400</t>
  </si>
  <si>
    <t>AT4G13250</t>
  </si>
  <si>
    <t>AT2G34070</t>
  </si>
  <si>
    <t>AT1G79520</t>
  </si>
  <si>
    <t>AT1G70880</t>
  </si>
  <si>
    <t>AT2G43510</t>
  </si>
  <si>
    <t>AT3G05937</t>
  </si>
  <si>
    <t>AT4G33010</t>
  </si>
  <si>
    <t>AT3G62550</t>
  </si>
  <si>
    <t>AT1G23740</t>
  </si>
  <si>
    <t>AT5G37540</t>
  </si>
  <si>
    <t>AT1G05560</t>
  </si>
  <si>
    <t>AT5G57345</t>
  </si>
  <si>
    <t>AT5G24910</t>
  </si>
  <si>
    <t>AT4G13030</t>
  </si>
  <si>
    <t>AT5G54585</t>
  </si>
  <si>
    <t>AT4G20390</t>
  </si>
  <si>
    <t>AT2G32540</t>
  </si>
  <si>
    <t>ATCG00020</t>
  </si>
  <si>
    <t>AT1G22930</t>
  </si>
  <si>
    <t>AT4G19160</t>
  </si>
  <si>
    <t>AT5G24420</t>
  </si>
  <si>
    <t>AT1G13520</t>
  </si>
  <si>
    <t>AT5G47560</t>
  </si>
  <si>
    <t>AT3G55900</t>
  </si>
  <si>
    <t>AT5G66040</t>
  </si>
  <si>
    <t>AT1G68020</t>
  </si>
  <si>
    <t>AT2G05100</t>
  </si>
  <si>
    <t>AT3G07700</t>
  </si>
  <si>
    <t>AT1G03610</t>
  </si>
  <si>
    <t>AT2G30360</t>
  </si>
  <si>
    <t>AT5G27350</t>
  </si>
  <si>
    <t>AT5G13770</t>
  </si>
  <si>
    <t>AT4G21380</t>
  </si>
  <si>
    <t>AT2G47485</t>
  </si>
  <si>
    <t>AT5G09320</t>
  </si>
  <si>
    <t>AT5G59570</t>
  </si>
  <si>
    <t>AT2G46830</t>
  </si>
  <si>
    <t>AT2G21185</t>
  </si>
  <si>
    <t>AT5G19850</t>
  </si>
  <si>
    <t>AT1G13080</t>
  </si>
  <si>
    <t>AT5G16370</t>
  </si>
  <si>
    <t>AT3G55910</t>
  </si>
  <si>
    <t>AT5G66170</t>
  </si>
  <si>
    <t>AT1G77000</t>
  </si>
  <si>
    <t>AT3G23400</t>
  </si>
  <si>
    <t>AT1G76180</t>
  </si>
  <si>
    <t>AT1G32170</t>
  </si>
  <si>
    <t>AT5G44260</t>
  </si>
  <si>
    <t>AT1G14200</t>
  </si>
  <si>
    <t>AT5G24530</t>
  </si>
  <si>
    <t>AT4G28150</t>
  </si>
  <si>
    <t>AT3G03470</t>
  </si>
  <si>
    <t>AT5G48410</t>
  </si>
  <si>
    <t>AT3G16175</t>
  </si>
  <si>
    <t>AT5G18850</t>
  </si>
  <si>
    <t>AT1G78995</t>
  </si>
  <si>
    <t>AT5G24160</t>
  </si>
  <si>
    <t>AT2G28120</t>
  </si>
  <si>
    <t>AT1G60140</t>
  </si>
  <si>
    <t>AT5G57655</t>
  </si>
  <si>
    <t>ATCG00300</t>
  </si>
  <si>
    <t>AT3G03870</t>
  </si>
  <si>
    <t>AT1G56220</t>
  </si>
  <si>
    <t>AT5G16360</t>
  </si>
  <si>
    <t>AT1G17940</t>
  </si>
  <si>
    <t>AT1G02660</t>
  </si>
  <si>
    <t>AT3G03990</t>
  </si>
  <si>
    <t>AT1G68010</t>
  </si>
  <si>
    <t>AT1G04350</t>
  </si>
  <si>
    <t>AT4G34030</t>
  </si>
  <si>
    <t>AT1G50290</t>
  </si>
  <si>
    <t>AT5G10140</t>
  </si>
  <si>
    <t>AT1G22370</t>
  </si>
  <si>
    <t>AT3G55580</t>
  </si>
  <si>
    <t>AT3G03150</t>
  </si>
  <si>
    <t>AT3G51840</t>
  </si>
  <si>
    <t>AT4G36450</t>
  </si>
  <si>
    <t>AT3G07870</t>
  </si>
  <si>
    <t>AT2G17500</t>
  </si>
  <si>
    <t>AT1G16720</t>
  </si>
  <si>
    <t>AT5G25120</t>
  </si>
  <si>
    <t>AT4G37760</t>
  </si>
  <si>
    <t>AT1G59700</t>
  </si>
  <si>
    <t>AT3G24500</t>
  </si>
  <si>
    <t>AT2G45170</t>
  </si>
  <si>
    <t>AT4G27260</t>
  </si>
  <si>
    <t>AT1G61750</t>
  </si>
  <si>
    <t>AT1G70290</t>
  </si>
  <si>
    <t>AT4G00750</t>
  </si>
  <si>
    <t>AT5G05965</t>
  </si>
  <si>
    <t>AT3G26170</t>
  </si>
  <si>
    <t>AT5G67030</t>
  </si>
  <si>
    <t>AT4G32810</t>
  </si>
  <si>
    <t>AT2G24260</t>
  </si>
  <si>
    <t>AT5G25130</t>
  </si>
  <si>
    <t>AT1G44160</t>
  </si>
  <si>
    <t>AT5G35970</t>
  </si>
  <si>
    <t>AT5G61670</t>
  </si>
  <si>
    <t>AT4G18280</t>
  </si>
  <si>
    <t>AT5G03240</t>
  </si>
  <si>
    <t>AT1G08570</t>
  </si>
  <si>
    <t>AT5G24800</t>
  </si>
  <si>
    <t>AT1G47890</t>
  </si>
  <si>
    <t>AT1G52870</t>
  </si>
  <si>
    <t>AT1G58180</t>
  </si>
  <si>
    <t>AT1G58030</t>
  </si>
  <si>
    <t>AT1G03400</t>
  </si>
  <si>
    <t>AT2G23840</t>
  </si>
  <si>
    <t>AT4G35090</t>
  </si>
  <si>
    <t>AT5G63190</t>
  </si>
  <si>
    <t>AT1G14860</t>
  </si>
  <si>
    <t>AT5G17860</t>
  </si>
  <si>
    <t>AT3G21670</t>
  </si>
  <si>
    <t>AT4G17840</t>
  </si>
  <si>
    <t>AT5G25240</t>
  </si>
  <si>
    <t>AT3G44300</t>
  </si>
  <si>
    <t>AT1G63720</t>
  </si>
  <si>
    <t>AT5G02160</t>
  </si>
  <si>
    <t>AT2G37750</t>
  </si>
  <si>
    <t>AT1G56280</t>
  </si>
  <si>
    <t>AT4G21120</t>
  </si>
  <si>
    <t>AT2G40420</t>
  </si>
  <si>
    <t>AT3G55890</t>
  </si>
  <si>
    <t>AT1G55510</t>
  </si>
  <si>
    <t>AT3G14595</t>
  </si>
  <si>
    <t>AT3G13450</t>
  </si>
  <si>
    <t>AT5G18630</t>
  </si>
  <si>
    <t>AT4G19170</t>
  </si>
  <si>
    <t>AT2G13360</t>
  </si>
  <si>
    <t>AT5G44572</t>
  </si>
  <si>
    <t>AT1G08920</t>
  </si>
  <si>
    <t>AT3G11110</t>
  </si>
  <si>
    <t>AT3G18950</t>
  </si>
  <si>
    <t>AT1G19400</t>
  </si>
  <si>
    <t>AT1G80920</t>
  </si>
  <si>
    <t>AT3G26280</t>
  </si>
  <si>
    <t>AT1G79270</t>
  </si>
  <si>
    <t>AT1G48260</t>
  </si>
  <si>
    <t>AT1G07450</t>
  </si>
  <si>
    <t>AT4G16563</t>
  </si>
  <si>
    <t>AT5G23750</t>
  </si>
  <si>
    <t>AT5G05600</t>
  </si>
  <si>
    <t>AT2G25080</t>
  </si>
  <si>
    <t>AT1G13990</t>
  </si>
  <si>
    <t>AT1G30700</t>
  </si>
  <si>
    <t>AT3G19390</t>
  </si>
  <si>
    <t>AT2G25770</t>
  </si>
  <si>
    <t>AT5G15850</t>
  </si>
  <si>
    <t>AT5G64260</t>
  </si>
  <si>
    <t>AT1G53580</t>
  </si>
  <si>
    <t>AT1G21360</t>
  </si>
  <si>
    <t>AT1G62660</t>
  </si>
  <si>
    <t>AT4G26380</t>
  </si>
  <si>
    <t>AT1G14890</t>
  </si>
  <si>
    <t>AT2G47270</t>
  </si>
  <si>
    <t>AT3G01550</t>
  </si>
  <si>
    <t>AT5G28010</t>
  </si>
  <si>
    <t>AT1G20630</t>
  </si>
  <si>
    <t>AT5G54230</t>
  </si>
  <si>
    <t>AT1G26800</t>
  </si>
  <si>
    <t>AT3G62410</t>
  </si>
  <si>
    <t>AT5G44610</t>
  </si>
  <si>
    <t>AT5G13330</t>
  </si>
  <si>
    <t>AT5G66650</t>
  </si>
  <si>
    <t>AT5G40690</t>
  </si>
  <si>
    <t>AT4G33660</t>
  </si>
  <si>
    <t>AT1G06430</t>
  </si>
  <si>
    <t>AT2G29940</t>
  </si>
  <si>
    <t>AT1G53870</t>
  </si>
  <si>
    <t>AT1G26410</t>
  </si>
  <si>
    <t>AT1G31580</t>
  </si>
  <si>
    <t>AT5G19580</t>
  </si>
  <si>
    <t>AT3G06850</t>
  </si>
  <si>
    <t>AT5G14780</t>
  </si>
  <si>
    <t>AT5G54080</t>
  </si>
  <si>
    <t>AT1G43160</t>
  </si>
  <si>
    <t>AT1G72060</t>
  </si>
  <si>
    <t>AT2G35060</t>
  </si>
  <si>
    <t>AT3G61160</t>
  </si>
  <si>
    <t>AT5G47240</t>
  </si>
  <si>
    <t>AT1G19660</t>
  </si>
  <si>
    <t>AT5G01550</t>
  </si>
  <si>
    <t>AT1G49500</t>
  </si>
  <si>
    <t>AT2G19810</t>
  </si>
  <si>
    <t>AT4G23700</t>
  </si>
  <si>
    <t>AT5G65207</t>
  </si>
  <si>
    <t>AT1G01240</t>
  </si>
  <si>
    <t>AT3G44880</t>
  </si>
  <si>
    <t>AT4G12430</t>
  </si>
  <si>
    <t>AT1G54740</t>
  </si>
  <si>
    <t>AT4G33666</t>
  </si>
  <si>
    <t>AT3G10740</t>
  </si>
  <si>
    <t>AT2G45220</t>
  </si>
  <si>
    <t>AT4G34060</t>
  </si>
  <si>
    <t>AT5G17165</t>
  </si>
  <si>
    <t>AT1G73480</t>
  </si>
  <si>
    <t>AT5G51480</t>
  </si>
  <si>
    <t>AT2G43820</t>
  </si>
  <si>
    <t>AT2G16990</t>
  </si>
  <si>
    <t>AT2G18050</t>
  </si>
  <si>
    <t>AT2G45660</t>
  </si>
  <si>
    <t>AT2G28085</t>
  </si>
  <si>
    <t>AT5G50950</t>
  </si>
  <si>
    <t>AT4G17215</t>
  </si>
  <si>
    <t>AT3G13950</t>
  </si>
  <si>
    <t>AT2G44290</t>
  </si>
  <si>
    <t>AT5G60680</t>
  </si>
  <si>
    <t>AT3G14770</t>
  </si>
  <si>
    <t>AT2G38820</t>
  </si>
  <si>
    <t>AT5G51390</t>
  </si>
  <si>
    <t>AT5G56550</t>
  </si>
  <si>
    <t>AT1G09080</t>
  </si>
  <si>
    <t>AT5G21940</t>
  </si>
  <si>
    <t>AT5G49730</t>
  </si>
  <si>
    <t>AT3G04000</t>
  </si>
  <si>
    <t>AT3G57520</t>
  </si>
  <si>
    <t>AT3G19580</t>
  </si>
  <si>
    <t>AT3G48020</t>
  </si>
  <si>
    <t>AT5G55970</t>
  </si>
  <si>
    <t>AT3G20660</t>
  </si>
  <si>
    <t>AT3G04070</t>
  </si>
  <si>
    <t>AT1G02820</t>
  </si>
  <si>
    <t>AT3G51730</t>
  </si>
  <si>
    <t>AT5G05410</t>
  </si>
  <si>
    <t>AT1G19200</t>
  </si>
  <si>
    <t>AT3G01970</t>
  </si>
  <si>
    <t>AT5G47040</t>
  </si>
  <si>
    <t>AT1G66760</t>
  </si>
  <si>
    <t>AT1G21680</t>
  </si>
  <si>
    <t>AT3G07350</t>
  </si>
  <si>
    <t>AT3G26740</t>
  </si>
  <si>
    <t>AT5G10946</t>
  </si>
  <si>
    <t>AT4G34550</t>
  </si>
  <si>
    <t>AT2G14560</t>
  </si>
  <si>
    <t>AT4G24480</t>
  </si>
  <si>
    <t>AT1G16120</t>
  </si>
  <si>
    <t>AT4G13890</t>
  </si>
  <si>
    <t>AT2G32530</t>
  </si>
  <si>
    <t>AT3G10815</t>
  </si>
  <si>
    <t>AT5G10625</t>
  </si>
  <si>
    <t>AT5G18130</t>
  </si>
  <si>
    <t>AT4G08870</t>
  </si>
  <si>
    <t>AT1G53560</t>
  </si>
  <si>
    <t>AT1G21410</t>
  </si>
  <si>
    <t>AT1G75460</t>
  </si>
  <si>
    <t>AT2G32290</t>
  </si>
  <si>
    <t>AT5G47610</t>
  </si>
  <si>
    <t>AT2G22980</t>
  </si>
  <si>
    <t>AT3G05880</t>
  </si>
  <si>
    <t>AT1G73750</t>
  </si>
  <si>
    <t>AT2G18700</t>
  </si>
  <si>
    <t>AT1G71030</t>
  </si>
  <si>
    <t>AT4G11890</t>
  </si>
  <si>
    <t>AT5G04200</t>
  </si>
  <si>
    <t>AT5G03550</t>
  </si>
  <si>
    <t>AT3G10320</t>
  </si>
  <si>
    <t>AT5G04340</t>
  </si>
  <si>
    <t>AT4G32480</t>
  </si>
  <si>
    <t>AT5G37260</t>
  </si>
  <si>
    <t>AT1G28330</t>
  </si>
  <si>
    <t>AT5G17300</t>
  </si>
  <si>
    <t>AT3G59940</t>
  </si>
  <si>
    <t>AT2G25510</t>
  </si>
  <si>
    <t>AT1G07040</t>
  </si>
  <si>
    <t>AT4G31870</t>
  </si>
  <si>
    <t>AT5G65730</t>
  </si>
  <si>
    <t>AT3G46700</t>
  </si>
  <si>
    <t>AT3G48390</t>
  </si>
  <si>
    <t>AT1G67265</t>
  </si>
  <si>
    <t>AT5G57040</t>
  </si>
  <si>
    <t>AT2G02710</t>
  </si>
  <si>
    <t>AT5G49690</t>
  </si>
  <si>
    <t>AT5G53970</t>
  </si>
  <si>
    <t>AT5G12270</t>
  </si>
  <si>
    <t>AT5G20710</t>
  </si>
  <si>
    <t>AT4G16190</t>
  </si>
  <si>
    <t>AT3G26180</t>
  </si>
  <si>
    <t>AT3G11930</t>
  </si>
  <si>
    <t>AT2G19190</t>
  </si>
  <si>
    <t>AT2G35730</t>
  </si>
  <si>
    <t>AT1G20440</t>
  </si>
  <si>
    <t>AT1G31820</t>
  </si>
  <si>
    <t>AT2G22510</t>
  </si>
  <si>
    <t>AT3G11430</t>
  </si>
  <si>
    <t>AT2G43920</t>
  </si>
  <si>
    <t>AT5G24120</t>
  </si>
  <si>
    <t>AT3G20340</t>
  </si>
  <si>
    <t>AT3G10020</t>
  </si>
  <si>
    <t>AT1G23120</t>
  </si>
  <si>
    <t>AT5G04210</t>
  </si>
  <si>
    <t>AT3G28220</t>
  </si>
  <si>
    <t>AT2G25450</t>
  </si>
  <si>
    <t>AT3G60966</t>
  </si>
  <si>
    <t>AT5G61820</t>
  </si>
  <si>
    <t>AT2G32150</t>
  </si>
  <si>
    <t>AT1G69720</t>
  </si>
  <si>
    <t>AT5G14470</t>
  </si>
  <si>
    <t>AT5G48180</t>
  </si>
  <si>
    <t>AT5G42200</t>
  </si>
  <si>
    <t>AT2G15960</t>
  </si>
  <si>
    <t>AT1G68620</t>
  </si>
  <si>
    <t>AT1G18280</t>
  </si>
  <si>
    <t>AT5G05390</t>
  </si>
  <si>
    <t>AT3G45300</t>
  </si>
  <si>
    <t>AT2G34430</t>
  </si>
  <si>
    <t>AT3G22460</t>
  </si>
  <si>
    <t>AT4G22680</t>
  </si>
  <si>
    <t>AT5G28080</t>
  </si>
  <si>
    <t>AT3G15500</t>
  </si>
  <si>
    <t>AT1G64010</t>
  </si>
  <si>
    <t>AT2G33830</t>
  </si>
  <si>
    <t>AT3G15450</t>
  </si>
  <si>
    <t>AT1G03790</t>
  </si>
  <si>
    <t>AT1G68170</t>
  </si>
  <si>
    <t>AT3G08870</t>
  </si>
  <si>
    <t>AT1G02340</t>
  </si>
  <si>
    <t>AT5G63450</t>
  </si>
  <si>
    <t>AT4G38060</t>
  </si>
  <si>
    <t>AT2G29350</t>
  </si>
  <si>
    <t>AT3G06390</t>
  </si>
  <si>
    <t>AT1G48000</t>
  </si>
  <si>
    <t>AT2G45800</t>
  </si>
  <si>
    <t>AT1G06570</t>
  </si>
  <si>
    <t>AT3G26230</t>
  </si>
  <si>
    <t>AT1G28260</t>
  </si>
  <si>
    <t>AT4G34380</t>
  </si>
  <si>
    <t>AT4G37150</t>
  </si>
  <si>
    <t>AT1G13700</t>
  </si>
  <si>
    <t>AT2G25090</t>
  </si>
  <si>
    <t>AT4G15610</t>
  </si>
  <si>
    <t>AT4G35770</t>
  </si>
  <si>
    <t>AT1G54100</t>
  </si>
  <si>
    <t>AT4G26288</t>
  </si>
  <si>
    <t>AT2G15020</t>
  </si>
  <si>
    <t>AT4G30270</t>
  </si>
  <si>
    <t>AT4G23450</t>
  </si>
  <si>
    <t>AT5G48400</t>
  </si>
  <si>
    <t>AT3G22740</t>
  </si>
  <si>
    <t>AT5G47740</t>
  </si>
  <si>
    <t>AT4G31380</t>
  </si>
  <si>
    <t>AT3G50030</t>
  </si>
  <si>
    <t>AT2G25900</t>
  </si>
  <si>
    <t>AT3G47580</t>
  </si>
  <si>
    <t>AT1G19530</t>
  </si>
  <si>
    <t>AT5G09530</t>
  </si>
  <si>
    <t>AT2G25440</t>
  </si>
  <si>
    <t>AT5G02020</t>
  </si>
  <si>
    <t>AT5G39610</t>
  </si>
  <si>
    <t>AT5G46060</t>
  </si>
  <si>
    <t>AT1G47510</t>
  </si>
  <si>
    <t>AT4G27410</t>
  </si>
  <si>
    <t>AT5G18404</t>
  </si>
  <si>
    <t>AT2G47190</t>
  </si>
  <si>
    <t>AT4G33150</t>
  </si>
  <si>
    <t>AT1G11190</t>
  </si>
  <si>
    <t>AT2G28110</t>
  </si>
  <si>
    <t>AT1G29640</t>
  </si>
  <si>
    <t>AT5G46350</t>
  </si>
  <si>
    <t>AT4G23320</t>
  </si>
  <si>
    <t>AT2G29100</t>
  </si>
  <si>
    <t>AT1G16150</t>
  </si>
  <si>
    <t>AT5G46040</t>
  </si>
  <si>
    <t>AT3G48520</t>
  </si>
  <si>
    <t>AT4G26530</t>
  </si>
  <si>
    <t>AT3G61060</t>
  </si>
  <si>
    <t>AT1G62760</t>
  </si>
  <si>
    <t>AT2G41190</t>
  </si>
  <si>
    <t>AT1G20180</t>
  </si>
  <si>
    <t>AT3G52310</t>
  </si>
  <si>
    <t>AT4G33610</t>
  </si>
  <si>
    <t>AT1G10070</t>
  </si>
  <si>
    <t>AT3G24640</t>
  </si>
  <si>
    <t>AT1G05340</t>
  </si>
  <si>
    <t>AT1G17310</t>
  </si>
  <si>
    <t>AT5G43580</t>
  </si>
  <si>
    <t>AT2G05540</t>
  </si>
  <si>
    <t>AT1G55240</t>
  </si>
  <si>
    <t>AT1G08630</t>
  </si>
  <si>
    <t>AT1G26790</t>
  </si>
  <si>
    <t>AT1G52890</t>
  </si>
  <si>
    <t>AT1G55990</t>
  </si>
  <si>
    <t>AT4G16690</t>
  </si>
  <si>
    <t>AT4G10500</t>
  </si>
  <si>
    <t>AT4G21970</t>
  </si>
  <si>
    <t>AT1G64660</t>
  </si>
  <si>
    <t>AT5G55360</t>
  </si>
  <si>
    <t>AT5G09930</t>
  </si>
  <si>
    <t>AT1G52342</t>
  </si>
  <si>
    <t>AT3G25950</t>
  </si>
  <si>
    <t>AT3G52820</t>
  </si>
  <si>
    <t>AT1G21400</t>
  </si>
  <si>
    <t>AT3G47340</t>
  </si>
  <si>
    <t>AT4G28040</t>
  </si>
  <si>
    <t>AT3G21520</t>
  </si>
  <si>
    <t>AT2G31945</t>
  </si>
  <si>
    <t>AT1G75030</t>
  </si>
  <si>
    <t>AT2G20670</t>
  </si>
  <si>
    <t>AT1G69490</t>
  </si>
  <si>
    <t>AT3G28270</t>
  </si>
  <si>
    <t>AT4G37050</t>
  </si>
  <si>
    <t>AT2G35070</t>
  </si>
  <si>
    <t>AT1G62510</t>
  </si>
  <si>
    <t>AT1G73260</t>
  </si>
  <si>
    <t>AT5G43570</t>
  </si>
  <si>
    <t>AT2G18550</t>
  </si>
  <si>
    <t>AT2G25600</t>
  </si>
  <si>
    <t>AT4G26260</t>
  </si>
  <si>
    <t>AT4G37220</t>
  </si>
  <si>
    <t>AT5G64190</t>
  </si>
  <si>
    <t>AT1G80160</t>
  </si>
  <si>
    <t>AT5G39520</t>
  </si>
  <si>
    <t>AT5G24820</t>
  </si>
  <si>
    <t>AT1G78720</t>
  </si>
  <si>
    <t>AT3G60140</t>
  </si>
  <si>
    <t>AT5G10010</t>
  </si>
  <si>
    <t>AT3G02530</t>
  </si>
  <si>
    <t>AT4G02450</t>
  </si>
  <si>
    <t>AT4G28200</t>
  </si>
  <si>
    <t>AT1G75200</t>
  </si>
  <si>
    <t>AT3G18190</t>
  </si>
  <si>
    <t>AT2G40290</t>
  </si>
  <si>
    <t>AT2G01630</t>
  </si>
  <si>
    <t>AT3G17910</t>
  </si>
  <si>
    <t>AT1G74560</t>
  </si>
  <si>
    <t>AT2G37400</t>
  </si>
  <si>
    <t>AT1G53380</t>
  </si>
  <si>
    <t>AT5G35530</t>
  </si>
  <si>
    <t>AT1G10270</t>
  </si>
  <si>
    <t>AT1G07615</t>
  </si>
  <si>
    <t>AT5G05560</t>
  </si>
  <si>
    <t>AT5G11200</t>
  </si>
  <si>
    <t>AT5G61020</t>
  </si>
  <si>
    <t>AT3G20670</t>
  </si>
  <si>
    <t>AT5G20890</t>
  </si>
  <si>
    <t>AT2G38280</t>
  </si>
  <si>
    <t>AT5G51220</t>
  </si>
  <si>
    <t>AT3G12670</t>
  </si>
  <si>
    <t>AT4G17180</t>
  </si>
  <si>
    <t>AT1G08360</t>
  </si>
  <si>
    <t>AT5G54900</t>
  </si>
  <si>
    <t>AT3G10090</t>
  </si>
  <si>
    <t>AT3G53380</t>
  </si>
  <si>
    <t>AT2G45030</t>
  </si>
  <si>
    <t>AT1G04900</t>
  </si>
  <si>
    <t>AT2G23930</t>
  </si>
  <si>
    <t>AT4G33680</t>
  </si>
  <si>
    <t>AT1G16870</t>
  </si>
  <si>
    <t>AT1G26960</t>
  </si>
  <si>
    <t>AT5G40540</t>
  </si>
  <si>
    <t>AT1G69620</t>
  </si>
  <si>
    <t>AT1G05470</t>
  </si>
  <si>
    <t>AT1G76300</t>
  </si>
  <si>
    <t>AT5G66540</t>
  </si>
  <si>
    <t>AT3G07990</t>
  </si>
  <si>
    <t>AT1G07940</t>
  </si>
  <si>
    <t>AT1G03860</t>
  </si>
  <si>
    <t>AT3G61110</t>
  </si>
  <si>
    <t>AT2G40510</t>
  </si>
  <si>
    <t>AT1G26520</t>
  </si>
  <si>
    <t>AT4G29430</t>
  </si>
  <si>
    <t>AT4G13720</t>
  </si>
  <si>
    <t>AT1G57610</t>
  </si>
  <si>
    <t>AT5G56260</t>
  </si>
  <si>
    <t>AT3G13882</t>
  </si>
  <si>
    <t>AT3G43800</t>
  </si>
  <si>
    <t>AT4G28510</t>
  </si>
  <si>
    <t>AT2G42910</t>
  </si>
  <si>
    <t>AT2G04390</t>
  </si>
  <si>
    <t>AT4G31120</t>
  </si>
  <si>
    <t>AT1G19520</t>
  </si>
  <si>
    <t>AT5G09510</t>
  </si>
  <si>
    <t>AT1G03530</t>
  </si>
  <si>
    <t>AT5G25780</t>
  </si>
  <si>
    <t>AT5G40770</t>
  </si>
  <si>
    <t>AT3G12610</t>
  </si>
  <si>
    <t>AT3G01790</t>
  </si>
  <si>
    <t>AT3G18740</t>
  </si>
  <si>
    <t>AT3G53740</t>
  </si>
  <si>
    <t>AT4G30930</t>
  </si>
  <si>
    <t>AT5G37530</t>
  </si>
  <si>
    <t>AT3G20050</t>
  </si>
  <si>
    <t>AT1G33140</t>
  </si>
  <si>
    <t>AT3G49680</t>
  </si>
  <si>
    <t>AT1G43170</t>
  </si>
  <si>
    <t>AT5G53045</t>
  </si>
  <si>
    <t>AT2G14900</t>
  </si>
  <si>
    <t>AT2G40700</t>
  </si>
  <si>
    <t>AT1G55040</t>
  </si>
  <si>
    <t>AT5G56680</t>
  </si>
  <si>
    <t>AT3G15640</t>
  </si>
  <si>
    <t>AT1G27435</t>
  </si>
  <si>
    <t>AT3G55060</t>
  </si>
  <si>
    <t>AT3G13940</t>
  </si>
  <si>
    <t>AT1G72420</t>
  </si>
  <si>
    <t>AT3G01160</t>
  </si>
  <si>
    <t>AT5G16690</t>
  </si>
  <si>
    <t>AT2G15690</t>
  </si>
  <si>
    <t>AT4G25870</t>
  </si>
  <si>
    <t>AT2G20530</t>
  </si>
  <si>
    <t>AT4G18040</t>
  </si>
  <si>
    <t>AT1G10030</t>
  </si>
  <si>
    <t>AT1G33590</t>
  </si>
  <si>
    <t>AT1G61870</t>
  </si>
  <si>
    <t>AT1G79560</t>
  </si>
  <si>
    <t>AT4G37870</t>
  </si>
  <si>
    <t>AT2G32230</t>
  </si>
  <si>
    <t>AT3G06040</t>
  </si>
  <si>
    <t>AT5G25757</t>
  </si>
  <si>
    <t>AT3G12390</t>
  </si>
  <si>
    <t>AT3G07230</t>
  </si>
  <si>
    <t>AT2G35240</t>
  </si>
  <si>
    <t>AT2G31060</t>
  </si>
  <si>
    <t>AT3G11830</t>
  </si>
  <si>
    <t>AT4G39300</t>
  </si>
  <si>
    <t>AT4G03190</t>
  </si>
  <si>
    <t>AT5G64680</t>
  </si>
  <si>
    <t>AT2G28510</t>
  </si>
  <si>
    <t>AT5G55920</t>
  </si>
  <si>
    <t>AT3G56570</t>
  </si>
  <si>
    <t>AT4G20320</t>
  </si>
  <si>
    <t>AT1G08220</t>
  </si>
  <si>
    <t>AT1G45332</t>
  </si>
  <si>
    <t>AT2G40590</t>
  </si>
  <si>
    <t>AT1G55900</t>
  </si>
  <si>
    <t>AT5G62290</t>
  </si>
  <si>
    <t>AT5G07090</t>
  </si>
  <si>
    <t>AT1G63160</t>
  </si>
  <si>
    <t>AT1G24310</t>
  </si>
  <si>
    <t>AT1G48610</t>
  </si>
  <si>
    <t>AT3G18090</t>
  </si>
  <si>
    <t>AT5G40850</t>
  </si>
  <si>
    <t>AT5G48800</t>
  </si>
  <si>
    <t>AT2G05120</t>
  </si>
  <si>
    <t>AT5G60960</t>
  </si>
  <si>
    <t>AT4G31985</t>
  </si>
  <si>
    <t>AT3G20240</t>
  </si>
  <si>
    <t>AT4G32720</t>
  </si>
  <si>
    <t>AT2G25640</t>
  </si>
  <si>
    <t>AT3G52040</t>
  </si>
  <si>
    <t>AT4G19130</t>
  </si>
  <si>
    <t>AT1G01100</t>
  </si>
  <si>
    <t>AT3G03960</t>
  </si>
  <si>
    <t>AT1G26750</t>
  </si>
  <si>
    <t>AT2G36070</t>
  </si>
  <si>
    <t>AT2G34480</t>
  </si>
  <si>
    <t>AT1G02370</t>
  </si>
  <si>
    <t>AT3G59540</t>
  </si>
  <si>
    <t>AT2G29980</t>
  </si>
  <si>
    <t>AT1G71260</t>
  </si>
  <si>
    <t>AT5G15200</t>
  </si>
  <si>
    <t>AT3G02650</t>
  </si>
  <si>
    <t>AT1G66250</t>
  </si>
  <si>
    <t>AT4G31330</t>
  </si>
  <si>
    <t>AT2G14460</t>
  </si>
  <si>
    <t>AT1G75330</t>
  </si>
  <si>
    <t>AT5G14050</t>
  </si>
  <si>
    <t>AT1G17880</t>
  </si>
  <si>
    <t>AT4G17520</t>
  </si>
  <si>
    <t>AT1G32190</t>
  </si>
  <si>
    <t>AT4G35050</t>
  </si>
  <si>
    <t>AT5G65880</t>
  </si>
  <si>
    <t>AT5G16750</t>
  </si>
  <si>
    <t>AT2G26580</t>
  </si>
  <si>
    <t>AT2G32380</t>
  </si>
  <si>
    <t>AT5G47210</t>
  </si>
  <si>
    <t>AT1G28395</t>
  </si>
  <si>
    <t>AT3G56340</t>
  </si>
  <si>
    <t>AT3G53870</t>
  </si>
  <si>
    <t>AT5G05370</t>
  </si>
  <si>
    <t>AT2G40360</t>
  </si>
  <si>
    <t>AT5G48240</t>
  </si>
  <si>
    <t>AT5G56030</t>
  </si>
  <si>
    <t>AT1G20370</t>
  </si>
  <si>
    <t>AT3G60770</t>
  </si>
  <si>
    <t>AT5G48450</t>
  </si>
  <si>
    <t>AT5G11880</t>
  </si>
  <si>
    <t>AT1G49760</t>
  </si>
  <si>
    <t>AT2G43650</t>
  </si>
  <si>
    <t>AT5G60040</t>
  </si>
  <si>
    <t>AT1G71850</t>
  </si>
  <si>
    <t>AT5G14520</t>
  </si>
  <si>
    <t>AT2G27720</t>
  </si>
  <si>
    <t>AT5G59410</t>
  </si>
  <si>
    <t>AT1G33040</t>
  </si>
  <si>
    <t>AT5G11750</t>
  </si>
  <si>
    <t>AT5G09420</t>
  </si>
  <si>
    <t>AT1G18080</t>
  </si>
  <si>
    <t>AT4G10620</t>
  </si>
  <si>
    <t>AT4G00100</t>
  </si>
  <si>
    <t>AT3G62870</t>
  </si>
  <si>
    <t>AT5G47455</t>
  </si>
  <si>
    <t>AT3G11510</t>
  </si>
  <si>
    <t>AT3G53940</t>
  </si>
  <si>
    <t>AT5G16070</t>
  </si>
  <si>
    <t>AT1G64190</t>
  </si>
  <si>
    <t>AT1G18850</t>
  </si>
  <si>
    <t>AT4G01560</t>
  </si>
  <si>
    <t>AT5G20150</t>
  </si>
  <si>
    <t>AT3G12370</t>
  </si>
  <si>
    <t>AT1G14320</t>
  </si>
  <si>
    <t>AT1G15420</t>
  </si>
  <si>
    <t>AT3G27120</t>
  </si>
  <si>
    <t>AT3G11710</t>
  </si>
  <si>
    <t>AT1G04480</t>
  </si>
  <si>
    <t>AT5G64060</t>
  </si>
  <si>
    <t>AT3G49080</t>
  </si>
  <si>
    <t>AT2G30870</t>
  </si>
  <si>
    <t>AT5G19380</t>
  </si>
  <si>
    <t>AT5G60250</t>
  </si>
  <si>
    <t>AT5G19020</t>
  </si>
  <si>
    <t>AT5G56220</t>
  </si>
  <si>
    <t>AT5G20290</t>
  </si>
  <si>
    <t>AT5G23310</t>
  </si>
  <si>
    <t>AT5G62680</t>
  </si>
  <si>
    <t>AT5G55480</t>
  </si>
  <si>
    <t>AT4G29510</t>
  </si>
  <si>
    <t>AT4G39230</t>
  </si>
  <si>
    <t>AT5G48760</t>
  </si>
  <si>
    <t>AT1G02780</t>
  </si>
  <si>
    <t>AT3G55605</t>
  </si>
  <si>
    <t>AT4G28450</t>
  </si>
  <si>
    <t>AT1G33120</t>
  </si>
  <si>
    <t>AT1G11580</t>
  </si>
  <si>
    <t>AT2G40660</t>
  </si>
  <si>
    <t>AT4G14170</t>
  </si>
  <si>
    <t>AT4G28360</t>
  </si>
  <si>
    <t>AT3G05740</t>
  </si>
  <si>
    <t>AT5G23740</t>
  </si>
  <si>
    <t>AT3G15000</t>
  </si>
  <si>
    <t>AT3G54750</t>
  </si>
  <si>
    <t>AT3G17890</t>
  </si>
  <si>
    <t>AT1G11420</t>
  </si>
  <si>
    <t>AT1G44835</t>
  </si>
  <si>
    <t>AT5G03850</t>
  </si>
  <si>
    <t>AT1G67430</t>
  </si>
  <si>
    <t>AT2G31610</t>
  </si>
  <si>
    <t>AT5G02760</t>
  </si>
  <si>
    <t>AT1G52300</t>
  </si>
  <si>
    <t>AT3G52590</t>
  </si>
  <si>
    <t>AT2G24700</t>
  </si>
  <si>
    <t>AT3G62110</t>
  </si>
  <si>
    <t>AT3G10050</t>
  </si>
  <si>
    <t>AT3G02190</t>
  </si>
  <si>
    <t>AT2G21580</t>
  </si>
  <si>
    <t>AT3G49660</t>
  </si>
  <si>
    <t>AT1G72370</t>
  </si>
  <si>
    <t>AT1G63660</t>
  </si>
  <si>
    <t>AT1G34030</t>
  </si>
  <si>
    <t>AT1G14410</t>
  </si>
  <si>
    <t>AT1G31180</t>
  </si>
  <si>
    <t>AT1G09690</t>
  </si>
  <si>
    <t>AT1G20230</t>
  </si>
  <si>
    <t>AT4G30150</t>
  </si>
  <si>
    <t>AT5G44040</t>
  </si>
  <si>
    <t>AT1G64600</t>
  </si>
  <si>
    <t>AT2G42710</t>
  </si>
  <si>
    <t>AT4G20325</t>
  </si>
  <si>
    <t>AT5G53880</t>
  </si>
  <si>
    <t>AT1G69070</t>
  </si>
  <si>
    <t>AT3G60290</t>
  </si>
  <si>
    <t>AT1G63250</t>
  </si>
  <si>
    <t>AT1G17630</t>
  </si>
  <si>
    <t>AT5G43970</t>
  </si>
  <si>
    <t>AT3G45030</t>
  </si>
  <si>
    <t>AT1G15440</t>
  </si>
  <si>
    <t>AT2G44860</t>
  </si>
  <si>
    <t>AT3G44010</t>
  </si>
  <si>
    <t>AT5G52650</t>
  </si>
  <si>
    <t>AT4G09320</t>
  </si>
  <si>
    <t>AT5G57770</t>
  </si>
  <si>
    <t>AT4G14465</t>
  </si>
  <si>
    <t>AT4G02400</t>
  </si>
  <si>
    <t>AT2G27530</t>
  </si>
  <si>
    <t>AT2G45860</t>
  </si>
  <si>
    <t>AT1G73630</t>
  </si>
  <si>
    <t>AT2G14860</t>
  </si>
  <si>
    <t>AT5G12920</t>
  </si>
  <si>
    <t>AT4G18730</t>
  </si>
  <si>
    <t>AT1G60080</t>
  </si>
  <si>
    <t>AT5G45140</t>
  </si>
  <si>
    <t>AT5G02960</t>
  </si>
  <si>
    <t>AT4G18610</t>
  </si>
  <si>
    <t>AT3G26410</t>
  </si>
  <si>
    <t>AT1G57860</t>
  </si>
  <si>
    <t>AT3G19130</t>
  </si>
  <si>
    <t>AT5G15550</t>
  </si>
  <si>
    <t>AT1G02870</t>
  </si>
  <si>
    <t>AT3G02030</t>
  </si>
  <si>
    <t>AT4G29390</t>
  </si>
  <si>
    <t>AT2G36010</t>
  </si>
  <si>
    <t>AT5G47630</t>
  </si>
  <si>
    <t>AT1G06720</t>
  </si>
  <si>
    <t>AT1G32380</t>
  </si>
  <si>
    <t>AT3G20000</t>
  </si>
  <si>
    <t>AT1G80530</t>
  </si>
  <si>
    <t>AT2G21790</t>
  </si>
  <si>
    <t>AT3G25520</t>
  </si>
  <si>
    <t>AT2G41450</t>
  </si>
  <si>
    <t>AT4G39530</t>
  </si>
  <si>
    <t>AT5G05990</t>
  </si>
  <si>
    <t>AT2G05632</t>
  </si>
  <si>
    <t>AT5G02450</t>
  </si>
  <si>
    <t>AT1G05370</t>
  </si>
  <si>
    <t>AT5G09270</t>
  </si>
  <si>
    <t>AT3G13860</t>
  </si>
  <si>
    <t>AT1G31860</t>
  </si>
  <si>
    <t>AT1G20220</t>
  </si>
  <si>
    <t>AT3G20330</t>
  </si>
  <si>
    <t>AT3G14390</t>
  </si>
  <si>
    <t>AT5G47930</t>
  </si>
  <si>
    <t>AT1G10750</t>
  </si>
  <si>
    <t>AT5G11240</t>
  </si>
  <si>
    <t>AT3G22660</t>
  </si>
  <si>
    <t>AT1G27390</t>
  </si>
  <si>
    <t>AT4G16630</t>
  </si>
  <si>
    <t>AT5G14600</t>
  </si>
  <si>
    <t>AT3G27650</t>
  </si>
  <si>
    <t>AT3G58610</t>
  </si>
  <si>
    <t>AT1G08580</t>
  </si>
  <si>
    <t>AT5G65860</t>
  </si>
  <si>
    <t>AT4G01140</t>
  </si>
  <si>
    <t>AT2G18900</t>
  </si>
  <si>
    <t>AT1G23280</t>
  </si>
  <si>
    <t>AT4G27950</t>
  </si>
  <si>
    <t>AT1G77030</t>
  </si>
  <si>
    <t>AT4G16720</t>
  </si>
  <si>
    <t>AT5G10920</t>
  </si>
  <si>
    <t>AT5G39850</t>
  </si>
  <si>
    <t>AT5G50810</t>
  </si>
  <si>
    <t>AT3G49900</t>
  </si>
  <si>
    <t>AT2G37990</t>
  </si>
  <si>
    <t>AT2G19750</t>
  </si>
  <si>
    <t>AT3G57000</t>
  </si>
  <si>
    <t>AT3G51080</t>
  </si>
  <si>
    <t>AT5G65410</t>
  </si>
  <si>
    <t>AT3G49910</t>
  </si>
  <si>
    <t>AT4G00080</t>
  </si>
  <si>
    <t>AT1G26740</t>
  </si>
  <si>
    <t>AT5G22100</t>
  </si>
  <si>
    <t>AT3G04020</t>
  </si>
  <si>
    <t>AT3G59650</t>
  </si>
  <si>
    <t>AT1G63810</t>
  </si>
  <si>
    <t>AT4G26230</t>
  </si>
  <si>
    <t>AT2G32400</t>
  </si>
  <si>
    <t>AT1G31660</t>
  </si>
  <si>
    <t>AT4G18440</t>
  </si>
  <si>
    <t>AT4G24670</t>
  </si>
  <si>
    <t>AT3G10690</t>
  </si>
  <si>
    <t>AT3G21300</t>
  </si>
  <si>
    <t>AT3G08980</t>
  </si>
  <si>
    <t>AT4G26780</t>
  </si>
  <si>
    <t>AT2G43780</t>
  </si>
  <si>
    <t>AT4G13850</t>
  </si>
  <si>
    <t>AT3G51800</t>
  </si>
  <si>
    <t>AT2G04680</t>
  </si>
  <si>
    <t>AT1G07790</t>
  </si>
  <si>
    <t>AT2G01250</t>
  </si>
  <si>
    <t>AT3G09720</t>
  </si>
  <si>
    <t>AT5G64140</t>
  </si>
  <si>
    <t>AT5G62370</t>
  </si>
  <si>
    <t>AT5G39840</t>
  </si>
  <si>
    <t>AT3G06530</t>
  </si>
  <si>
    <t>AT1G69200</t>
  </si>
  <si>
    <t>AT2G01830</t>
  </si>
  <si>
    <t>AT3G06930</t>
  </si>
  <si>
    <t>AT1G27880</t>
  </si>
  <si>
    <t>AT5G37660</t>
  </si>
  <si>
    <t>AT4G30420</t>
  </si>
  <si>
    <t>AT5G27850</t>
  </si>
  <si>
    <t>AT3G46560</t>
  </si>
  <si>
    <t>AT3G16810</t>
  </si>
  <si>
    <t>AT1G13410</t>
  </si>
  <si>
    <t>AT3G23990</t>
  </si>
  <si>
    <t>AT1G07780</t>
  </si>
  <si>
    <t>AT3G01800</t>
  </si>
  <si>
    <t>AT5G13610</t>
  </si>
  <si>
    <t>AT2G18330</t>
  </si>
  <si>
    <t>AT2G44120</t>
  </si>
  <si>
    <t>AT5G53070</t>
  </si>
  <si>
    <t>AT4G25340</t>
  </si>
  <si>
    <t>AT3G14580</t>
  </si>
  <si>
    <t>AT1G04270</t>
  </si>
  <si>
    <t>AT5G28460</t>
  </si>
  <si>
    <t>AT2G43460</t>
  </si>
  <si>
    <t>AT1G58380</t>
  </si>
  <si>
    <t>AT2G19730</t>
  </si>
  <si>
    <t>AT5G40830</t>
  </si>
  <si>
    <t>AT3G53430</t>
  </si>
  <si>
    <t>AT3G45230</t>
  </si>
  <si>
    <t>AT4G21065</t>
  </si>
  <si>
    <t>AT2G29540</t>
  </si>
  <si>
    <t>AT3G44940</t>
  </si>
  <si>
    <t>AT3G09630</t>
  </si>
  <si>
    <t>AT1G60850</t>
  </si>
  <si>
    <t>AT4G27010</t>
  </si>
  <si>
    <t>AT4G33360</t>
  </si>
  <si>
    <t>AT5G66310</t>
  </si>
  <si>
    <t>AT2G18020</t>
  </si>
  <si>
    <t>AT5G15980</t>
  </si>
  <si>
    <t>AT3G03920</t>
  </si>
  <si>
    <t>AT2G39460</t>
  </si>
  <si>
    <t>AT3G55170</t>
  </si>
  <si>
    <t>AT5G20635</t>
  </si>
  <si>
    <t>AT4G20020</t>
  </si>
  <si>
    <t>AT3G52940</t>
  </si>
  <si>
    <t>AT3G54560</t>
  </si>
  <si>
    <t>AT4G34555</t>
  </si>
  <si>
    <t>AT5G49680</t>
  </si>
  <si>
    <t>AT4G17610</t>
  </si>
  <si>
    <t>AT4G29410</t>
  </si>
  <si>
    <t>AT1G59960</t>
  </si>
  <si>
    <t>AT2G01990</t>
  </si>
  <si>
    <t>AT2G47610</t>
  </si>
  <si>
    <t>AT3G49240</t>
  </si>
  <si>
    <t>AT4G26600</t>
  </si>
  <si>
    <t>AT3G17830</t>
  </si>
  <si>
    <t>AT1G09780</t>
  </si>
  <si>
    <t>AT2G35030</t>
  </si>
  <si>
    <t>AT2G47110</t>
  </si>
  <si>
    <t>AT3G21540</t>
  </si>
  <si>
    <t>AT1G62110</t>
  </si>
  <si>
    <t>AT1G26910</t>
  </si>
  <si>
    <t>AT5G56670</t>
  </si>
  <si>
    <t>AT1G80750</t>
  </si>
  <si>
    <t>AT1G73860</t>
  </si>
  <si>
    <t>AT4G28590</t>
  </si>
  <si>
    <t>AT3G04920</t>
  </si>
  <si>
    <t>AT5G22940</t>
  </si>
  <si>
    <t>AT4G38860</t>
  </si>
  <si>
    <t>AT3G18170</t>
  </si>
  <si>
    <t>AT3G27280</t>
  </si>
  <si>
    <t>AT4G30980</t>
  </si>
  <si>
    <t>AT3G05590</t>
  </si>
  <si>
    <t>AT5G57290</t>
  </si>
  <si>
    <t>AT4G14320</t>
  </si>
  <si>
    <t>AT3G11250</t>
  </si>
  <si>
    <t>AT2G37270</t>
  </si>
  <si>
    <t>AT4G14560</t>
  </si>
  <si>
    <t>AT4G30170</t>
  </si>
  <si>
    <t>AT3G04230</t>
  </si>
  <si>
    <t>AT5G37570</t>
  </si>
  <si>
    <t>AT3G22230</t>
  </si>
  <si>
    <t>AT3G03580</t>
  </si>
  <si>
    <t>AT2G34260</t>
  </si>
  <si>
    <t>AT4G13170</t>
  </si>
  <si>
    <t>AT4G29730</t>
  </si>
  <si>
    <t>AT2G25355</t>
  </si>
  <si>
    <t>AT4G36130</t>
  </si>
  <si>
    <t>AT3G55510</t>
  </si>
  <si>
    <t>AT2G29200</t>
  </si>
  <si>
    <t>AT5G18820</t>
  </si>
  <si>
    <t>AT1G25360</t>
  </si>
  <si>
    <t>AT3G13150</t>
  </si>
  <si>
    <t>AT1G22780</t>
  </si>
  <si>
    <t>AT3G07590</t>
  </si>
  <si>
    <t>AT3G09200</t>
  </si>
  <si>
    <t>AT3G18580</t>
  </si>
  <si>
    <t>AT2G13600</t>
  </si>
  <si>
    <t>AT4G26960</t>
  </si>
  <si>
    <t>AT3G25100</t>
  </si>
  <si>
    <t>AT1G05730</t>
  </si>
  <si>
    <t>AT5G27680</t>
  </si>
  <si>
    <t>AT1G15480</t>
  </si>
  <si>
    <t>AT5G61130</t>
  </si>
  <si>
    <t>AT1G29965</t>
  </si>
  <si>
    <t>AT2G17080</t>
  </si>
  <si>
    <t>AT3G13470</t>
  </si>
  <si>
    <t>AT2G37190</t>
  </si>
  <si>
    <t>AT1G75500</t>
  </si>
  <si>
    <t>AT5G02350</t>
  </si>
  <si>
    <t>AT5G60390</t>
  </si>
  <si>
    <t>AT1G64640</t>
  </si>
  <si>
    <t>AT3G49010</t>
  </si>
  <si>
    <t>AT5G40080</t>
  </si>
  <si>
    <t>AT5G49110</t>
  </si>
  <si>
    <t>AT5G42060</t>
  </si>
  <si>
    <t>AT2G33370</t>
  </si>
  <si>
    <t>AT3G55350</t>
  </si>
  <si>
    <t>AT4G10450</t>
  </si>
  <si>
    <t>AT4G24830</t>
  </si>
  <si>
    <t>AT1G48580</t>
  </si>
  <si>
    <t>AT1G54690</t>
  </si>
  <si>
    <t>AT3G06700</t>
  </si>
  <si>
    <t>AT3G45440</t>
  </si>
  <si>
    <t>AT1G18630</t>
  </si>
  <si>
    <t>AT4G38660</t>
  </si>
  <si>
    <t>AT1G55320</t>
  </si>
  <si>
    <t>AT2G31230</t>
  </si>
  <si>
    <t>AT3G07050</t>
  </si>
  <si>
    <t>AT1G54450</t>
  </si>
  <si>
    <t>AT4G29400</t>
  </si>
  <si>
    <t>AT4G02040</t>
  </si>
  <si>
    <t>AT1G14980</t>
  </si>
  <si>
    <t>AT5G14360</t>
  </si>
  <si>
    <t>AT5G27820</t>
  </si>
  <si>
    <t>AT1G57660</t>
  </si>
  <si>
    <t>AT1G79150</t>
  </si>
  <si>
    <t>AT2G20585</t>
  </si>
  <si>
    <t>AT3G62250</t>
  </si>
  <si>
    <t>AT1G41880</t>
  </si>
  <si>
    <t>AT1G75150</t>
  </si>
  <si>
    <t>AT5G56710</t>
  </si>
  <si>
    <t>AT2G19720</t>
  </si>
  <si>
    <t>AT1G14810</t>
  </si>
  <si>
    <t>AT4G10480</t>
  </si>
  <si>
    <t>AT3G04840</t>
  </si>
  <si>
    <t>AT3G05560</t>
  </si>
  <si>
    <t>AT2G45710</t>
  </si>
  <si>
    <t>AT2G05760</t>
  </si>
  <si>
    <t>AT3G04950</t>
  </si>
  <si>
    <t>AT5G20160</t>
  </si>
  <si>
    <t>AT3G13160</t>
  </si>
  <si>
    <t>AT4G16140</t>
  </si>
  <si>
    <t>AT1G23140</t>
  </si>
  <si>
    <t>AT3G12270</t>
  </si>
  <si>
    <t>AT5G26260</t>
  </si>
  <si>
    <t>AT1G10522</t>
  </si>
  <si>
    <t>AT3G14310</t>
  </si>
  <si>
    <t>AT2G39880</t>
  </si>
  <si>
    <t>AT5G25460</t>
  </si>
  <si>
    <t>AT3G29280</t>
  </si>
  <si>
    <t>AT3G47370</t>
  </si>
  <si>
    <t>AT5G66750</t>
  </si>
  <si>
    <t>AT2G30890</t>
  </si>
  <si>
    <t>AT3G62280</t>
  </si>
  <si>
    <t>AT3G13090</t>
  </si>
  <si>
    <t>AT5G60670</t>
  </si>
  <si>
    <t>AT4G30610</t>
  </si>
  <si>
    <t>AT4G05410</t>
  </si>
  <si>
    <t>ATCG00170</t>
  </si>
  <si>
    <t>AT1G69210</t>
  </si>
  <si>
    <t>AT1G63480</t>
  </si>
  <si>
    <t>AT3G57940</t>
  </si>
  <si>
    <t>AT4G15000</t>
  </si>
  <si>
    <t>AT2G15000</t>
  </si>
  <si>
    <t>AT4G20920</t>
  </si>
  <si>
    <t>AT4G18100</t>
  </si>
  <si>
    <t>AT3G14550</t>
  </si>
  <si>
    <t>AT4G21770</t>
  </si>
  <si>
    <t>AT4G16700</t>
  </si>
  <si>
    <t>AT5G18790</t>
  </si>
  <si>
    <t>AT4G37910</t>
  </si>
  <si>
    <t>AT4G11610</t>
  </si>
  <si>
    <t>AT1G23290</t>
  </si>
  <si>
    <t>AT2G31725</t>
  </si>
  <si>
    <t>AT4G16265</t>
  </si>
  <si>
    <t>AT5G63090</t>
  </si>
  <si>
    <t>AT5G62440</t>
  </si>
  <si>
    <t>AT3G25900</t>
  </si>
  <si>
    <t>AT3G57490</t>
  </si>
  <si>
    <t>AT1G48920</t>
  </si>
  <si>
    <t>AT4G38950</t>
  </si>
  <si>
    <t>AT4G21865</t>
  </si>
  <si>
    <t>AT2G37080</t>
  </si>
  <si>
    <t>AT1G64880</t>
  </si>
  <si>
    <t>AT3G26700</t>
  </si>
  <si>
    <t>AT1G30960</t>
  </si>
  <si>
    <t>AT2G02740</t>
  </si>
  <si>
    <t>AT5G16130</t>
  </si>
  <si>
    <t>AT1G27400</t>
  </si>
  <si>
    <t>AT5G01015</t>
  </si>
  <si>
    <t>AT3G58520</t>
  </si>
  <si>
    <t>AT3G58660</t>
  </si>
  <si>
    <t>AT3G45930</t>
  </si>
  <si>
    <t>AT4G22900</t>
  </si>
  <si>
    <t>AT4G30330</t>
  </si>
  <si>
    <t>AT1G21740</t>
  </si>
  <si>
    <t>AT2G28080</t>
  </si>
  <si>
    <t>AT4G36680</t>
  </si>
  <si>
    <t>AT5G26860</t>
  </si>
  <si>
    <t>AT3G54470</t>
  </si>
  <si>
    <t>AT1G53645</t>
  </si>
  <si>
    <t>AT2G22140</t>
  </si>
  <si>
    <t>AT1G49410</t>
  </si>
  <si>
    <t>AT1G17510</t>
  </si>
  <si>
    <t>AT1G14060</t>
  </si>
  <si>
    <t>AT4G25890</t>
  </si>
  <si>
    <t>AT3G28900</t>
  </si>
  <si>
    <t>AT3G53900</t>
  </si>
  <si>
    <t>AT3G57360</t>
  </si>
  <si>
    <t>AT2G37640</t>
  </si>
  <si>
    <t>AT5G60800</t>
  </si>
  <si>
    <t>AT3G52580</t>
  </si>
  <si>
    <t>AT5G09840</t>
  </si>
  <si>
    <t>AT5G39740</t>
  </si>
  <si>
    <t>AT1G43910</t>
  </si>
  <si>
    <t>AT2G43110</t>
  </si>
  <si>
    <t>AT3G10870</t>
  </si>
  <si>
    <t>AT5G06000</t>
  </si>
  <si>
    <t>AT5G02870</t>
  </si>
  <si>
    <t>AT2G38810</t>
  </si>
  <si>
    <t>AT2G36970</t>
  </si>
  <si>
    <t>AT3G55010</t>
  </si>
  <si>
    <t>AT1G75120</t>
  </si>
  <si>
    <t>AT3G48930</t>
  </si>
  <si>
    <t>AT1G03940</t>
  </si>
  <si>
    <t>AT4G17390</t>
  </si>
  <si>
    <t>AT3G10530</t>
  </si>
  <si>
    <t>AT4G05400</t>
  </si>
  <si>
    <t>AT2G38090</t>
  </si>
  <si>
    <t>AT3G13560</t>
  </si>
  <si>
    <t>AT2G32060</t>
  </si>
  <si>
    <t>AT1G26570</t>
  </si>
  <si>
    <t>AT3G07110</t>
  </si>
  <si>
    <t>AT2G35605</t>
  </si>
  <si>
    <t>AT4G00620</t>
  </si>
  <si>
    <t>AT5G55125</t>
  </si>
  <si>
    <t>AT1G12000</t>
  </si>
  <si>
    <t>AT5G16930</t>
  </si>
  <si>
    <t>AT3G53020</t>
  </si>
  <si>
    <t>AT2G18520</t>
  </si>
  <si>
    <t>AT1G20510</t>
  </si>
  <si>
    <t>AT2G25210</t>
  </si>
  <si>
    <t>AT5G58420</t>
  </si>
  <si>
    <t>AT1G70850</t>
  </si>
  <si>
    <t>AT4G11450</t>
  </si>
  <si>
    <t>AT2G37380</t>
  </si>
  <si>
    <t>AT1G69770</t>
  </si>
  <si>
    <t>AT2G16270</t>
  </si>
  <si>
    <t>AT2G24300</t>
  </si>
  <si>
    <t>AT3G60245</t>
  </si>
  <si>
    <t>AT5G59970</t>
  </si>
  <si>
    <t>AT4G29360</t>
  </si>
  <si>
    <t>AT3G53890</t>
  </si>
  <si>
    <t>AT1G26880</t>
  </si>
  <si>
    <t>AT3G16080</t>
  </si>
  <si>
    <t>AT1G77940</t>
  </si>
  <si>
    <t>AT5G55450</t>
  </si>
  <si>
    <t>AT5G47910</t>
  </si>
  <si>
    <t>AT5G23300</t>
  </si>
  <si>
    <t>AT3G50870</t>
  </si>
  <si>
    <t>AT1G21880</t>
  </si>
  <si>
    <t>AT2G37560</t>
  </si>
  <si>
    <t>AT5G22650</t>
  </si>
  <si>
    <t>AT4G35390</t>
  </si>
  <si>
    <t>AT2G19490</t>
  </si>
  <si>
    <t>AT3G50300</t>
  </si>
  <si>
    <t>AT2G29530</t>
  </si>
  <si>
    <t>AT1G16830</t>
  </si>
  <si>
    <t>AT1G77550</t>
  </si>
  <si>
    <t>AT5G06550</t>
  </si>
  <si>
    <t>AT2G20450</t>
  </si>
  <si>
    <t>AT2G38720</t>
  </si>
  <si>
    <t>AT1G08730</t>
  </si>
  <si>
    <t>AT1G29440</t>
  </si>
  <si>
    <t>AT5G59850</t>
  </si>
  <si>
    <t>AT4G22010</t>
  </si>
  <si>
    <t>AT1G18540</t>
  </si>
  <si>
    <t>AT5G47960</t>
  </si>
  <si>
    <t>AT5G48360</t>
  </si>
  <si>
    <t>AT4G00810</t>
  </si>
  <si>
    <t>AT5G07460</t>
  </si>
  <si>
    <t>AT1G73177</t>
  </si>
  <si>
    <t>AT3G11120</t>
  </si>
  <si>
    <t>AT2G36120</t>
  </si>
  <si>
    <t>AT5G61880</t>
  </si>
  <si>
    <t>AT3G52170</t>
  </si>
  <si>
    <t>AT4G25160</t>
  </si>
  <si>
    <t>AT3G14900</t>
  </si>
  <si>
    <t>AT5G34940</t>
  </si>
  <si>
    <t>AT2G42740</t>
  </si>
  <si>
    <t>AT5G67510</t>
  </si>
  <si>
    <t>AT1G11000</t>
  </si>
  <si>
    <t>AT2G39700</t>
  </si>
  <si>
    <t>AT1G80270</t>
  </si>
  <si>
    <t>AT3G48540</t>
  </si>
  <si>
    <t>AT5G43250</t>
  </si>
  <si>
    <t>AT4G23620</t>
  </si>
  <si>
    <t>AT5G20540</t>
  </si>
  <si>
    <t>AT1G02970</t>
  </si>
  <si>
    <t>AT5G19300</t>
  </si>
  <si>
    <t>AT1G71692</t>
  </si>
  <si>
    <t>AT3G58780</t>
  </si>
  <si>
    <t>AT3G52630</t>
  </si>
  <si>
    <t>AT5G59360</t>
  </si>
  <si>
    <t>AT5G06330</t>
  </si>
  <si>
    <t>AT5G16860</t>
  </si>
  <si>
    <t>AT1G52930</t>
  </si>
  <si>
    <t>AT5G45775</t>
  </si>
  <si>
    <t>AT5G08180</t>
  </si>
  <si>
    <t>AT3G23390</t>
  </si>
  <si>
    <t>AT3G18600</t>
  </si>
  <si>
    <t>AT2G36620</t>
  </si>
  <si>
    <t>AT1G08160</t>
  </si>
  <si>
    <t>AT3G19508</t>
  </si>
  <si>
    <t>AT1G70470</t>
  </si>
  <si>
    <t>AT5G64700</t>
  </si>
  <si>
    <t>AT3G62040</t>
  </si>
  <si>
    <t>AT3G10610</t>
  </si>
  <si>
    <t>AT1G65150</t>
  </si>
  <si>
    <t>AT4G10390</t>
  </si>
  <si>
    <t>AT1G60970</t>
  </si>
  <si>
    <t>AT3G55280</t>
  </si>
  <si>
    <t>AT5G02050</t>
  </si>
  <si>
    <t>AT2G28440</t>
  </si>
  <si>
    <t>AT2G27710</t>
  </si>
  <si>
    <t>AT1G47760</t>
  </si>
  <si>
    <t>AT1G05210</t>
  </si>
  <si>
    <t>AT3G05060</t>
  </si>
  <si>
    <t>AT4G35380</t>
  </si>
  <si>
    <t>AT4G12600</t>
  </si>
  <si>
    <t>AT3G16490</t>
  </si>
  <si>
    <t>AT1G30080</t>
  </si>
  <si>
    <t>AT5G47700</t>
  </si>
  <si>
    <t>AT5G10240</t>
  </si>
  <si>
    <t>AT2G27930</t>
  </si>
  <si>
    <t>AT1G17700</t>
  </si>
  <si>
    <t>AT1G03110</t>
  </si>
  <si>
    <t>AT4G31810</t>
  </si>
  <si>
    <t>AT3G56230</t>
  </si>
  <si>
    <t>AT5G23830</t>
  </si>
  <si>
    <t>AT2G01510</t>
  </si>
  <si>
    <t>AT1G53520</t>
  </si>
  <si>
    <t>AT5G63290</t>
  </si>
  <si>
    <t>AT3G16780</t>
  </si>
  <si>
    <t>AT1G77690</t>
  </si>
  <si>
    <t>AT3G03910</t>
  </si>
  <si>
    <t>AT1G34065</t>
  </si>
  <si>
    <t>AT3G50340</t>
  </si>
  <si>
    <t>AT4G12620</t>
  </si>
  <si>
    <t>AT3G48160</t>
  </si>
  <si>
    <t>AT5G26790</t>
  </si>
  <si>
    <t>AT4G10380</t>
  </si>
  <si>
    <t>AT5G61170</t>
  </si>
  <si>
    <t>AT1G23720</t>
  </si>
  <si>
    <t>AT5G63140</t>
  </si>
  <si>
    <t>AT4G24175</t>
  </si>
  <si>
    <t>AT1G70460</t>
  </si>
  <si>
    <t>AT3G55690</t>
  </si>
  <si>
    <t>AT5G64710</t>
  </si>
  <si>
    <t>AT5G15265</t>
  </si>
  <si>
    <t>AT3G56020</t>
  </si>
  <si>
    <t>AT4G05390</t>
  </si>
  <si>
    <t>AT2G30770</t>
  </si>
  <si>
    <t>AT5G05510</t>
  </si>
  <si>
    <t>AT1G61570</t>
  </si>
  <si>
    <t>AT1G80520</t>
  </si>
  <si>
    <t>AT1G70600</t>
  </si>
  <si>
    <t>AT4G15640</t>
  </si>
  <si>
    <t>AT2G42720</t>
  </si>
  <si>
    <t>AT1G65620</t>
  </si>
  <si>
    <t>AT1G28710</t>
  </si>
  <si>
    <t>AT3G15460</t>
  </si>
  <si>
    <t>AT5G08020</t>
  </si>
  <si>
    <t>AT2G42650</t>
  </si>
  <si>
    <t>AT3G43580</t>
  </si>
  <si>
    <t>AT3G20440</t>
  </si>
  <si>
    <t>AT4G04940</t>
  </si>
  <si>
    <t>AT2G03370</t>
  </si>
  <si>
    <t>AT3G25970</t>
  </si>
  <si>
    <t>AT1G51190</t>
  </si>
  <si>
    <t>AT5G16340</t>
  </si>
  <si>
    <t>AT4G30250</t>
  </si>
  <si>
    <t>AT1G67400</t>
  </si>
  <si>
    <t>AT3G07290</t>
  </si>
  <si>
    <t>AT1G06620</t>
  </si>
  <si>
    <t>AT2G32220</t>
  </si>
  <si>
    <t>AT2G33330</t>
  </si>
  <si>
    <t>AT1G07070</t>
  </si>
  <si>
    <t>AT1G53345</t>
  </si>
  <si>
    <t>AT2G41650</t>
  </si>
  <si>
    <t>AT5G01050</t>
  </si>
  <si>
    <t>AT4G31700</t>
  </si>
  <si>
    <t>AT1G44830</t>
  </si>
  <si>
    <t>AT1G05000</t>
  </si>
  <si>
    <t>AT2G18328</t>
  </si>
  <si>
    <t>AT1G29430</t>
  </si>
  <si>
    <t>AT5G40510</t>
  </si>
  <si>
    <t>AT1G30690</t>
  </si>
  <si>
    <t>AT1G30160</t>
  </si>
  <si>
    <t>AT5G19520</t>
  </si>
  <si>
    <t>AT2G44040</t>
  </si>
  <si>
    <t>AT1G09590</t>
  </si>
  <si>
    <t>AT3G50290</t>
  </si>
  <si>
    <t>AT4G02930</t>
  </si>
  <si>
    <t>AT1G34040</t>
  </si>
  <si>
    <t>AT1G71015</t>
  </si>
  <si>
    <t>AT3G03840</t>
  </si>
  <si>
    <t>AT4G05200</t>
  </si>
  <si>
    <t>AT2G33560</t>
  </si>
  <si>
    <t>AT4G40000</t>
  </si>
  <si>
    <t>AT3G49410</t>
  </si>
  <si>
    <t>AT2G42610</t>
  </si>
  <si>
    <t>AT1G35320</t>
  </si>
  <si>
    <t>AT5G38550</t>
  </si>
  <si>
    <t>AT1G24320</t>
  </si>
  <si>
    <t>AT5G54050</t>
  </si>
  <si>
    <t>AT4G23070</t>
  </si>
  <si>
    <t>AT3G17390</t>
  </si>
  <si>
    <t>AT5G27120</t>
  </si>
  <si>
    <t>AT3G56070</t>
  </si>
  <si>
    <t>AT5G01910</t>
  </si>
  <si>
    <t>AT3G44800</t>
  </si>
  <si>
    <t>AT3G23470</t>
  </si>
  <si>
    <t>AT3G06320</t>
  </si>
  <si>
    <t>AT5G15520</t>
  </si>
  <si>
    <t>AT4G04190</t>
  </si>
  <si>
    <t>AT4G28310</t>
  </si>
  <si>
    <t>AT4G12910</t>
  </si>
  <si>
    <t>AT1G51538</t>
  </si>
  <si>
    <t>AT2G15400</t>
  </si>
  <si>
    <t>AT4G00480</t>
  </si>
  <si>
    <t>AT3G52720</t>
  </si>
  <si>
    <t>AT3G50350</t>
  </si>
  <si>
    <t>AT3G20370</t>
  </si>
  <si>
    <t>AT3G19550</t>
  </si>
  <si>
    <t>AT5G44578</t>
  </si>
  <si>
    <t>AT2G39390</t>
  </si>
  <si>
    <t>AT1G56110</t>
  </si>
  <si>
    <t>AT3G23370</t>
  </si>
  <si>
    <t>AT1G68330</t>
  </si>
  <si>
    <t>AT5G53250</t>
  </si>
  <si>
    <t>AT5G52860</t>
  </si>
  <si>
    <t>AT4G11550</t>
  </si>
  <si>
    <t>AT3G01840</t>
  </si>
  <si>
    <t>AT2G03505</t>
  </si>
  <si>
    <t>AT3G49320</t>
  </si>
  <si>
    <t>AT4G33810</t>
  </si>
  <si>
    <t>AT3G18130</t>
  </si>
  <si>
    <t>AT5G41670</t>
  </si>
  <si>
    <t>AT5G16350</t>
  </si>
  <si>
    <t>AT2G44110</t>
  </si>
  <si>
    <t>AT5G64770</t>
  </si>
  <si>
    <t>AT5G40630</t>
  </si>
  <si>
    <t>AT3G15140</t>
  </si>
  <si>
    <t>AT2G20710</t>
  </si>
  <si>
    <t>AT2G23050</t>
  </si>
  <si>
    <t>AT3G26330</t>
  </si>
  <si>
    <t>AT3G52390</t>
  </si>
  <si>
    <t>AT4G18290</t>
  </si>
  <si>
    <t>AT1G09090</t>
  </si>
  <si>
    <t>AT1G10780</t>
  </si>
  <si>
    <t>AT2G37510</t>
  </si>
  <si>
    <t>AT4G29340</t>
  </si>
  <si>
    <t>AT1G72950</t>
  </si>
  <si>
    <t>AT2G46890</t>
  </si>
  <si>
    <t>AT3G56810</t>
  </si>
  <si>
    <t>AT5G13150</t>
  </si>
  <si>
    <t>AT3G05727</t>
  </si>
  <si>
    <t>AT3G24300</t>
  </si>
  <si>
    <t>AT3G10110</t>
  </si>
  <si>
    <t>AT5G06990</t>
  </si>
  <si>
    <t>AT1G29250</t>
  </si>
  <si>
    <t>AT5G22440</t>
  </si>
  <si>
    <t>AT5G52547</t>
  </si>
  <si>
    <t>AT1G48630</t>
  </si>
  <si>
    <t>AT3G57150</t>
  </si>
  <si>
    <t>AT5G17820</t>
  </si>
  <si>
    <t>AT3G02330</t>
  </si>
  <si>
    <t>AT1G72730</t>
  </si>
  <si>
    <t>AT1G09812</t>
  </si>
  <si>
    <t>AT1G53680</t>
  </si>
  <si>
    <t>AT1G07270</t>
  </si>
  <si>
    <t>AT1G27740</t>
  </si>
  <si>
    <t>AT5G20550</t>
  </si>
  <si>
    <t>AT3G25700</t>
  </si>
  <si>
    <t>AT1G55430</t>
  </si>
  <si>
    <t>AT1G74770</t>
  </si>
  <si>
    <t>AT4G14780</t>
  </si>
  <si>
    <t>AT1G80710</t>
  </si>
  <si>
    <t>AT3G04320</t>
  </si>
  <si>
    <t>AT3G55750</t>
  </si>
  <si>
    <t>AT3G06680</t>
  </si>
  <si>
    <t>AT1G74670</t>
  </si>
  <si>
    <t>AT2G33210</t>
  </si>
  <si>
    <t>AT1G15760</t>
  </si>
  <si>
    <t>AT2G15760</t>
  </si>
  <si>
    <t>AT1G12150</t>
  </si>
  <si>
    <t>AT4G25790</t>
  </si>
  <si>
    <t>AT3G18510</t>
  </si>
  <si>
    <t>AT2G32765</t>
  </si>
  <si>
    <t>AT2G39620</t>
  </si>
  <si>
    <t>AT1G26540</t>
  </si>
  <si>
    <t>AT3G24210</t>
  </si>
  <si>
    <t>AT4G22560</t>
  </si>
  <si>
    <t>AT5G60490</t>
  </si>
  <si>
    <t>AT2G35890</t>
  </si>
  <si>
    <t>AT2G26400</t>
  </si>
  <si>
    <t>AT3G44590</t>
  </si>
  <si>
    <t>AT2G27840</t>
  </si>
  <si>
    <t>AT5G13060</t>
  </si>
  <si>
    <t>AT2G20835</t>
  </si>
  <si>
    <t>AT1G03840</t>
  </si>
  <si>
    <t>AT5G48820</t>
  </si>
  <si>
    <t>AT1G02810</t>
  </si>
  <si>
    <t>AT3G09925</t>
  </si>
  <si>
    <t>AT1G64920</t>
  </si>
  <si>
    <t>AT1G43650</t>
  </si>
  <si>
    <t>AT2G47240</t>
  </si>
  <si>
    <t>AT2G19060</t>
  </si>
  <si>
    <t>AT5G27330</t>
  </si>
  <si>
    <t>AT5G53290</t>
  </si>
  <si>
    <t>AT1G11160</t>
  </si>
  <si>
    <t>AT5G09800</t>
  </si>
  <si>
    <t>AT5G15890</t>
  </si>
  <si>
    <t>AT1G11545</t>
  </si>
  <si>
    <t>AT2G37280</t>
  </si>
  <si>
    <t>AT2G39420</t>
  </si>
  <si>
    <t>AT2G14920</t>
  </si>
  <si>
    <t>AT5G49560</t>
  </si>
  <si>
    <t>AT3G27473</t>
  </si>
  <si>
    <t>AT1G28290</t>
  </si>
  <si>
    <t>AT5G63850</t>
  </si>
  <si>
    <t>AT1G14390</t>
  </si>
  <si>
    <t>AT1G69040</t>
  </si>
  <si>
    <t>AT5G19170</t>
  </si>
  <si>
    <t>AT2G32270</t>
  </si>
  <si>
    <t>AT5G24330</t>
  </si>
  <si>
    <t>AT3G25655</t>
  </si>
  <si>
    <t>AT5G17800</t>
  </si>
  <si>
    <t>AT3G60330</t>
  </si>
  <si>
    <t>AT3G10520</t>
  </si>
  <si>
    <t>AT3G09430</t>
  </si>
  <si>
    <t>AT1G24090</t>
  </si>
  <si>
    <t>AT2G30380</t>
  </si>
  <si>
    <t>AT4G37450</t>
  </si>
  <si>
    <t>AT5G66940</t>
  </si>
  <si>
    <t>AT3G28500</t>
  </si>
  <si>
    <t>AT3G22310</t>
  </si>
  <si>
    <t>AT5G55730</t>
  </si>
  <si>
    <t>AT5G49170</t>
  </si>
  <si>
    <t>AT1G01390</t>
  </si>
  <si>
    <t>AT2G17630</t>
  </si>
  <si>
    <t>AT1G17560</t>
  </si>
  <si>
    <t>AT1G02460</t>
  </si>
  <si>
    <t>AT3G14850</t>
  </si>
  <si>
    <t>AT1G60390</t>
  </si>
  <si>
    <t>AT1G51380</t>
  </si>
  <si>
    <t>AT3G14740</t>
  </si>
  <si>
    <t>AT4G11720</t>
  </si>
  <si>
    <t>AT1G64390</t>
  </si>
  <si>
    <t>AT4G30280</t>
  </si>
  <si>
    <t>AT4G14680</t>
  </si>
  <si>
    <t>AT5G63580</t>
  </si>
  <si>
    <t>AT3G18010</t>
  </si>
  <si>
    <t>AT4G11140</t>
  </si>
  <si>
    <t>AT1G03820</t>
  </si>
  <si>
    <t>AT3G58200</t>
  </si>
  <si>
    <t>AT5G50890</t>
  </si>
  <si>
    <t>AT1G60095</t>
  </si>
  <si>
    <t>AT3G21720</t>
  </si>
  <si>
    <t>AT5G57500</t>
  </si>
  <si>
    <t>AT2G40180</t>
  </si>
  <si>
    <t>AT1G55205</t>
  </si>
  <si>
    <t>AT3G23830</t>
  </si>
  <si>
    <t>AT2G40480</t>
  </si>
  <si>
    <t>AT3G45710</t>
  </si>
  <si>
    <t>AT3G03130</t>
  </si>
  <si>
    <t>AT4G14650</t>
  </si>
  <si>
    <t>AT1G75590</t>
  </si>
  <si>
    <t>AT1G78320</t>
  </si>
  <si>
    <t>AT5G12940</t>
  </si>
  <si>
    <t>AT3G27400</t>
  </si>
  <si>
    <t>AT3G57200</t>
  </si>
  <si>
    <t>AT5G03860</t>
  </si>
  <si>
    <t>AT5G14580</t>
  </si>
  <si>
    <t>AT5G02190</t>
  </si>
  <si>
    <t>AT3G15700</t>
  </si>
  <si>
    <t>AT4G08210</t>
  </si>
  <si>
    <t>AT1G12950</t>
  </si>
  <si>
    <t>AT1G34245</t>
  </si>
  <si>
    <t>AT3G46940</t>
  </si>
  <si>
    <t>AT4G02700</t>
  </si>
  <si>
    <t>AT4G01630</t>
  </si>
  <si>
    <t>AT5G03390</t>
  </si>
  <si>
    <t>AT1G26840</t>
  </si>
  <si>
    <t>AT1G11120</t>
  </si>
  <si>
    <t>AT1G09540</t>
  </si>
  <si>
    <t>AT3G29030</t>
  </si>
  <si>
    <t>AT4G09160</t>
  </si>
  <si>
    <t>AT5G41730</t>
  </si>
  <si>
    <t>AT5G47920</t>
  </si>
  <si>
    <t>AT1G04800</t>
  </si>
  <si>
    <t>AT3G12770</t>
  </si>
  <si>
    <t>AT2G12462</t>
  </si>
  <si>
    <t>AT1G14750</t>
  </si>
  <si>
    <t>AT4G20940</t>
  </si>
  <si>
    <t>AT5G60880</t>
  </si>
  <si>
    <t>AT5G49850</t>
  </si>
  <si>
    <t>AT5G21080</t>
  </si>
  <si>
    <t>AT3G44750</t>
  </si>
  <si>
    <t>AT1G14630</t>
  </si>
  <si>
    <t>AT5G05900</t>
  </si>
  <si>
    <t>AT3G62780</t>
  </si>
  <si>
    <t>AT4G01770</t>
  </si>
  <si>
    <t>AT4G12550</t>
  </si>
  <si>
    <t>AT5G61030</t>
  </si>
  <si>
    <t>AT4G27250</t>
  </si>
  <si>
    <t>AT2G16385</t>
  </si>
  <si>
    <t>AT3G15540</t>
  </si>
  <si>
    <t>AT4G10310</t>
  </si>
  <si>
    <t>AT5G56320</t>
  </si>
  <si>
    <t>AT5G10260</t>
  </si>
  <si>
    <t>AT3G20940</t>
  </si>
  <si>
    <t>AT5G09970</t>
  </si>
  <si>
    <t>AT2G16230</t>
  </si>
  <si>
    <t>AT4G32460</t>
  </si>
  <si>
    <t>AT3G14870</t>
  </si>
  <si>
    <t>AT4G03270</t>
  </si>
  <si>
    <t>AT2G24310</t>
  </si>
  <si>
    <t>AT4G37400</t>
  </si>
  <si>
    <t>AT1G78520</t>
  </si>
  <si>
    <t>AT3G07120</t>
  </si>
  <si>
    <t>AT2G32487</t>
  </si>
  <si>
    <t>AT3G05730</t>
  </si>
  <si>
    <t>AT2G40205</t>
  </si>
  <si>
    <t>AT1G12890</t>
  </si>
  <si>
    <t>AT1G10460</t>
  </si>
  <si>
    <t>AT3G25780</t>
  </si>
  <si>
    <t>AT5G57980</t>
  </si>
  <si>
    <t>AT2G37460</t>
  </si>
  <si>
    <t>AT1G12030</t>
  </si>
  <si>
    <t>AT2G29750</t>
  </si>
  <si>
    <t>AT2G42660</t>
  </si>
  <si>
    <t>AT2G40010</t>
  </si>
  <si>
    <t>AT5G25190</t>
  </si>
  <si>
    <t>AT4G22490</t>
  </si>
  <si>
    <t>AT3G03060</t>
  </si>
  <si>
    <t>AT5G19650</t>
  </si>
  <si>
    <t>AT3G45070</t>
  </si>
  <si>
    <t>AT4G30800</t>
  </si>
  <si>
    <t>AT5G10210</t>
  </si>
  <si>
    <t>AT3G58850</t>
  </si>
  <si>
    <t>AT2G45080</t>
  </si>
  <si>
    <t>AT3G15680</t>
  </si>
  <si>
    <t>AT2G33460</t>
  </si>
  <si>
    <t>AT1G54010</t>
  </si>
  <si>
    <t>AT4G25760</t>
  </si>
  <si>
    <t>AT4G04745</t>
  </si>
  <si>
    <t>AT3G03230</t>
  </si>
  <si>
    <t>AT3G53190</t>
  </si>
  <si>
    <t>AT2G46140</t>
  </si>
  <si>
    <t>AT1G53700</t>
  </si>
  <si>
    <t>AT5G52020</t>
  </si>
  <si>
    <t>AT1G70990</t>
  </si>
  <si>
    <t>AT1G63930</t>
  </si>
  <si>
    <t>AT4G28950</t>
  </si>
  <si>
    <t>AT5G45650</t>
  </si>
  <si>
    <t>AT5G16900</t>
  </si>
  <si>
    <t>AT1G01750</t>
  </si>
  <si>
    <t>AT5G14150</t>
  </si>
  <si>
    <t>AT2G19670</t>
  </si>
  <si>
    <t>AT1G07795</t>
  </si>
  <si>
    <t>AT1G06923</t>
  </si>
  <si>
    <t>AT2G32960</t>
  </si>
  <si>
    <t>AT3G06890</t>
  </si>
  <si>
    <t>AT3G54710</t>
  </si>
  <si>
    <t>AT4G15160</t>
  </si>
  <si>
    <t>AT4G20160</t>
  </si>
  <si>
    <t>AT1G24280</t>
  </si>
  <si>
    <t>AT3G28857</t>
  </si>
  <si>
    <t>AT4G00680</t>
  </si>
  <si>
    <t>AT4G13690</t>
  </si>
  <si>
    <t>AT3G28550</t>
  </si>
  <si>
    <t>AT4G38410</t>
  </si>
  <si>
    <t>AT4G40090</t>
  </si>
  <si>
    <t>AT3G01860</t>
  </si>
  <si>
    <t>AT4G34880</t>
  </si>
  <si>
    <t>AT2G23620</t>
  </si>
  <si>
    <t>AT3G62050</t>
  </si>
  <si>
    <t>AT3G12540</t>
  </si>
  <si>
    <t>AT4G12510</t>
  </si>
  <si>
    <t>AT1G15210</t>
  </si>
  <si>
    <t>AT3G32040</t>
  </si>
  <si>
    <t>AT5G24580</t>
  </si>
  <si>
    <t>AT1G73160</t>
  </si>
  <si>
    <t>AT3G55310</t>
  </si>
  <si>
    <t>AT3G45700</t>
  </si>
  <si>
    <t>AT4G11780</t>
  </si>
  <si>
    <t>AT1G16640</t>
  </si>
  <si>
    <t>AT2G38100</t>
  </si>
  <si>
    <t>AT1G69240</t>
  </si>
  <si>
    <t>AT5G65510</t>
  </si>
  <si>
    <t>AT4G27660</t>
  </si>
  <si>
    <t>AT2G01913</t>
  </si>
  <si>
    <t>AT5G55270</t>
  </si>
  <si>
    <t>AT1G50110</t>
  </si>
  <si>
    <t>AT3G14540</t>
  </si>
  <si>
    <t>AT5G18910</t>
  </si>
  <si>
    <t>AT3G03850</t>
  </si>
  <si>
    <t>AT1G07880</t>
  </si>
  <si>
    <t>AT2G26520</t>
  </si>
  <si>
    <t>AT1G19115</t>
  </si>
  <si>
    <t>AT4G26320</t>
  </si>
  <si>
    <t>AT3G29250</t>
  </si>
  <si>
    <t>AT5G50335</t>
  </si>
  <si>
    <t>AT5G41380</t>
  </si>
  <si>
    <t>AT3G23190</t>
  </si>
  <si>
    <t>AT4G29150</t>
  </si>
  <si>
    <t>AT1G49390</t>
  </si>
  <si>
    <t>AT2G34020</t>
  </si>
  <si>
    <t>AT5G54040</t>
  </si>
  <si>
    <t>AT4G13235</t>
  </si>
  <si>
    <t>AT4G23515</t>
  </si>
  <si>
    <t>AT1G49620</t>
  </si>
  <si>
    <t>AT1G23100</t>
  </si>
  <si>
    <t>AT2G39230</t>
  </si>
  <si>
    <t>AT3G59890</t>
  </si>
  <si>
    <t>AT1G04520</t>
  </si>
  <si>
    <t>AT5G19260</t>
  </si>
  <si>
    <t>AT3G27500</t>
  </si>
  <si>
    <t>AT4G14980</t>
  </si>
  <si>
    <t>AT1G07710</t>
  </si>
  <si>
    <t>AT3G46720</t>
  </si>
  <si>
    <t>AT5G58630</t>
  </si>
  <si>
    <t>AT2G37100</t>
  </si>
  <si>
    <t>AT5G62340</t>
  </si>
  <si>
    <t>AT5G63180</t>
  </si>
  <si>
    <t>AT3G49970</t>
  </si>
  <si>
    <t>AT3G02620</t>
  </si>
  <si>
    <t>AT1G49570</t>
  </si>
  <si>
    <t>AT1G53542</t>
  </si>
  <si>
    <t>AT3G62760</t>
  </si>
  <si>
    <t>AT5G66280</t>
  </si>
  <si>
    <t>AT1G69530</t>
  </si>
  <si>
    <t>AT3G15357</t>
  </si>
  <si>
    <t>AT5G35740</t>
  </si>
  <si>
    <t>AT1G29980</t>
  </si>
  <si>
    <t>AT4G09100</t>
  </si>
  <si>
    <t>AT2G28990</t>
  </si>
  <si>
    <t>AT1G11450</t>
  </si>
  <si>
    <t>AT3G03820</t>
  </si>
  <si>
    <t>AT5G51470</t>
  </si>
  <si>
    <t>AT5G54400</t>
  </si>
  <si>
    <t>AT5G22580</t>
  </si>
  <si>
    <t>AT1G13430</t>
  </si>
  <si>
    <t>AT4G22080</t>
  </si>
  <si>
    <t>AT3G09940</t>
  </si>
  <si>
    <t>AT5G60730</t>
  </si>
  <si>
    <t>AT1G70560</t>
  </si>
  <si>
    <t>AT1G18410</t>
  </si>
  <si>
    <t>AT1G73620</t>
  </si>
  <si>
    <t>AT3G12860</t>
  </si>
  <si>
    <t>AT4G38420</t>
  </si>
  <si>
    <t>AT5G42860</t>
  </si>
  <si>
    <t>AT2G39220</t>
  </si>
  <si>
    <t>AT2G18620</t>
  </si>
  <si>
    <t>AT2G13820</t>
  </si>
  <si>
    <t>AT4G22110</t>
  </si>
  <si>
    <t>AT1G79760</t>
  </si>
  <si>
    <t>AT5G45670</t>
  </si>
  <si>
    <t>AT1G14500</t>
  </si>
  <si>
    <t>AT5G36180</t>
  </si>
  <si>
    <t>AT5G67060</t>
  </si>
  <si>
    <t>AT5G19800</t>
  </si>
  <si>
    <t>AT5G14750</t>
  </si>
  <si>
    <t>AT1G11112</t>
  </si>
  <si>
    <t>AT1G20380</t>
  </si>
  <si>
    <t>AT1G12630</t>
  </si>
  <si>
    <t>AT3G44960</t>
  </si>
  <si>
    <t>AT4G20040</t>
  </si>
  <si>
    <t>AT1G19840</t>
  </si>
  <si>
    <t>AT4G25630</t>
  </si>
  <si>
    <t>AT1G04490</t>
  </si>
  <si>
    <t>AT3G27970</t>
  </si>
  <si>
    <t>AT1G01200</t>
  </si>
  <si>
    <t>AT5G01060</t>
  </si>
  <si>
    <t>AT5G42700</t>
  </si>
  <si>
    <t>AT1G76420</t>
  </si>
  <si>
    <t>AT3G16070</t>
  </si>
  <si>
    <t>AT3G59730</t>
  </si>
  <si>
    <t>AT3G43960</t>
  </si>
  <si>
    <t>AT2G18800</t>
  </si>
  <si>
    <t>AT4G18970</t>
  </si>
  <si>
    <t>AT3G10710</t>
  </si>
  <si>
    <t>AT2G43870</t>
  </si>
  <si>
    <t>AT2G40610</t>
  </si>
  <si>
    <t>AT1G19780</t>
  </si>
  <si>
    <t>AT4G31760</t>
  </si>
  <si>
    <t>AT1G15870</t>
  </si>
  <si>
    <t>AT4G18630</t>
  </si>
  <si>
    <t>AT5G50820</t>
  </si>
  <si>
    <t>AT4G13710</t>
  </si>
  <si>
    <t>AT1G22220</t>
  </si>
  <si>
    <t>AT1G48510</t>
  </si>
  <si>
    <t>AT3G03190</t>
  </si>
  <si>
    <t>AT5G36100</t>
  </si>
  <si>
    <t>AT2G28140</t>
  </si>
  <si>
    <t>AT2G46660</t>
  </si>
  <si>
    <t>AT5G10990</t>
  </si>
  <si>
    <t>AT5G59090</t>
  </si>
  <si>
    <t>AT4G35810</t>
  </si>
  <si>
    <t>AT4G14695</t>
  </si>
  <si>
    <t>AT3G07900</t>
  </si>
  <si>
    <t>AT3G45660</t>
  </si>
  <si>
    <t>AT5G53210</t>
  </si>
  <si>
    <t>AT4G23720</t>
  </si>
  <si>
    <t>AT3G54580</t>
  </si>
  <si>
    <t>AT1G11655</t>
  </si>
  <si>
    <t>AT4G10350</t>
  </si>
  <si>
    <t>AT1G48640</t>
  </si>
  <si>
    <t>AT5G48070</t>
  </si>
  <si>
    <t>AT4G22235</t>
  </si>
  <si>
    <t>AT4G20190</t>
  </si>
  <si>
    <t>AT5G59240</t>
  </si>
  <si>
    <t>AT3G59370</t>
  </si>
  <si>
    <t>AT4G20230</t>
  </si>
  <si>
    <t>AT4G37850</t>
  </si>
  <si>
    <t>AT1G80280</t>
  </si>
  <si>
    <t>AT5G05500</t>
  </si>
  <si>
    <t>AT5G66690</t>
  </si>
  <si>
    <t>AT1G78120</t>
  </si>
  <si>
    <t>AT1G53130</t>
  </si>
  <si>
    <t>AT4G14640</t>
  </si>
  <si>
    <t>AT1G67000</t>
  </si>
  <si>
    <t>AT5G19560</t>
  </si>
  <si>
    <t>AT2G42005</t>
  </si>
  <si>
    <t>AT2G31540</t>
  </si>
  <si>
    <t>AT4G02810</t>
  </si>
  <si>
    <t>AT1G73580</t>
  </si>
  <si>
    <t>AT2G20520</t>
  </si>
  <si>
    <t>AT3G47980</t>
  </si>
  <si>
    <t>AT1G18250</t>
  </si>
  <si>
    <t>AT5G40590</t>
  </si>
  <si>
    <t>AT3G19320</t>
  </si>
  <si>
    <t>AT1G47620</t>
  </si>
  <si>
    <t>AT3G43190</t>
  </si>
  <si>
    <t>AT5G16530</t>
  </si>
  <si>
    <t>AT1G64405</t>
  </si>
  <si>
    <t>AT1G12040</t>
  </si>
  <si>
    <t>AT3G24600</t>
  </si>
  <si>
    <t>AT1G04040</t>
  </si>
  <si>
    <t>AT5G07200</t>
  </si>
  <si>
    <t>AT2G17890</t>
  </si>
  <si>
    <t>AT3G14530</t>
  </si>
  <si>
    <t>AT2G19050</t>
  </si>
  <si>
    <t>AT4G24780</t>
  </si>
  <si>
    <t>AT3G03830</t>
  </si>
  <si>
    <t>AT5G49630</t>
  </si>
  <si>
    <t>AT4G22505</t>
  </si>
  <si>
    <t>AT3G49110</t>
  </si>
  <si>
    <t>AT2G17060</t>
  </si>
  <si>
    <t>AT5G38700</t>
  </si>
  <si>
    <t>AT5G47600</t>
  </si>
  <si>
    <t>AT5G09978</t>
  </si>
  <si>
    <t>AT4G19680</t>
  </si>
  <si>
    <t>AT1G18140</t>
  </si>
  <si>
    <t>AT1G30870</t>
  </si>
  <si>
    <t>AT5G22930</t>
  </si>
  <si>
    <t>AT1G73330</t>
  </si>
  <si>
    <t>AT4G34580</t>
  </si>
  <si>
    <t>AT4G20210</t>
  </si>
  <si>
    <t>AT3G29780</t>
  </si>
  <si>
    <t>AT5G24313</t>
  </si>
  <si>
    <t>AT5G19110</t>
  </si>
  <si>
    <t>AT4G17920</t>
  </si>
  <si>
    <t>AT5G21130</t>
  </si>
  <si>
    <t>AT2G20562</t>
  </si>
  <si>
    <t>AT5G57625</t>
  </si>
  <si>
    <t>AT2G26040</t>
  </si>
  <si>
    <t>AT3G45080</t>
  </si>
  <si>
    <t>AT3G48940</t>
  </si>
  <si>
    <t>AT5G03840</t>
  </si>
  <si>
    <t>AT3G09290</t>
  </si>
  <si>
    <t>AT1G57800</t>
  </si>
  <si>
    <t>AT3G59340</t>
  </si>
  <si>
    <t>AT1G54940</t>
  </si>
  <si>
    <t>AT1G12740</t>
  </si>
  <si>
    <t>AT3G23800</t>
  </si>
  <si>
    <t>AT4G28250</t>
  </si>
  <si>
    <t>AT5G39860</t>
  </si>
  <si>
    <t>AT3G21340</t>
  </si>
  <si>
    <t>AT3G29410</t>
  </si>
  <si>
    <t>AT5G60530</t>
  </si>
  <si>
    <t>AT3G07070</t>
  </si>
  <si>
    <t>AT5G58610</t>
  </si>
  <si>
    <t>AT1G65060</t>
  </si>
  <si>
    <t>AT1G66940</t>
  </si>
  <si>
    <t>AT2G27402</t>
  </si>
  <si>
    <t>AT3G21180</t>
  </si>
  <si>
    <t>AT5G43890</t>
  </si>
  <si>
    <t>AT5G14200</t>
  </si>
  <si>
    <t>AT5G19600</t>
  </si>
  <si>
    <t>AT2G26390</t>
  </si>
  <si>
    <t>AT5G22410</t>
  </si>
  <si>
    <t>AT3G54260</t>
  </si>
  <si>
    <t>AT2G37925</t>
  </si>
  <si>
    <t>AT3G20865</t>
  </si>
  <si>
    <t>AT2G14960</t>
  </si>
  <si>
    <t>AT2G42990</t>
  </si>
  <si>
    <t>AT3G09680</t>
  </si>
  <si>
    <t>AT5G10170</t>
  </si>
  <si>
    <t>AT5G43175</t>
  </si>
  <si>
    <t>AT3G54040</t>
  </si>
  <si>
    <t>AT4G36110</t>
  </si>
  <si>
    <t>AT2G03090</t>
  </si>
  <si>
    <t>AT1G74890</t>
  </si>
  <si>
    <t>AT5G25970</t>
  </si>
  <si>
    <t>AT5G19790</t>
  </si>
  <si>
    <t>AT4G22666</t>
  </si>
  <si>
    <t>AT5G57200</t>
  </si>
  <si>
    <t>AT1G31320</t>
  </si>
  <si>
    <t>AT1G10550</t>
  </si>
  <si>
    <t>AT4G38850</t>
  </si>
  <si>
    <t>AT5G36260</t>
  </si>
  <si>
    <t>AT1G50060</t>
  </si>
  <si>
    <t>AT1G71380</t>
  </si>
  <si>
    <t>AT4G05380</t>
  </si>
  <si>
    <t>AT1G68390</t>
  </si>
  <si>
    <t>AT2G34390</t>
  </si>
  <si>
    <t>AT1G52070</t>
  </si>
  <si>
    <t>AT5G01280</t>
  </si>
  <si>
    <t>AT4G22485</t>
  </si>
  <si>
    <t>AT4G11230</t>
  </si>
  <si>
    <t>AT5G43230</t>
  </si>
  <si>
    <t>AT5G46890</t>
  </si>
  <si>
    <t>AT3G61660</t>
  </si>
  <si>
    <t>AT1G33930</t>
  </si>
  <si>
    <t>AT5G02890</t>
  </si>
  <si>
    <t>AT2G39040</t>
  </si>
  <si>
    <t>AT5G49330</t>
  </si>
  <si>
    <t>AT3G16410</t>
  </si>
  <si>
    <t>AT1G63600</t>
  </si>
  <si>
    <t>AT4G10370</t>
  </si>
  <si>
    <t>AT3G62680</t>
  </si>
  <si>
    <t>AT3G14940</t>
  </si>
  <si>
    <t>AT5G55650</t>
  </si>
  <si>
    <t>AT1G73220</t>
  </si>
  <si>
    <t>AT5G23840</t>
  </si>
  <si>
    <t>AT5G48000</t>
  </si>
  <si>
    <t>AT5G43040</t>
  </si>
  <si>
    <t>AT1G34540</t>
  </si>
  <si>
    <t>AT4G26010</t>
  </si>
  <si>
    <t>AT4G20240</t>
  </si>
  <si>
    <t>AT4G02270</t>
  </si>
  <si>
    <t>AT4G19970</t>
  </si>
  <si>
    <t>AT2G28780</t>
  </si>
  <si>
    <t>AT2G04090</t>
  </si>
  <si>
    <t>AT4G16230</t>
  </si>
  <si>
    <t>AT1G10980</t>
  </si>
  <si>
    <t>AT1G52660</t>
  </si>
  <si>
    <t>AT5G51490</t>
  </si>
  <si>
    <t>AT4G24150</t>
  </si>
  <si>
    <t>AT1G65310</t>
  </si>
  <si>
    <t>AT2G31083</t>
  </si>
  <si>
    <t>AT3G55720</t>
  </si>
  <si>
    <t>AT4G08400</t>
  </si>
  <si>
    <t>AT1G14960</t>
  </si>
  <si>
    <t>AT5G19890</t>
  </si>
  <si>
    <t>AT2G04050</t>
  </si>
  <si>
    <t>AT1G10400</t>
  </si>
  <si>
    <t>AT3G12890</t>
  </si>
  <si>
    <t>AT1G54000</t>
  </si>
  <si>
    <t>AT3G05860</t>
  </si>
  <si>
    <t>AT5G57540</t>
  </si>
  <si>
    <t>AT2G02000</t>
  </si>
  <si>
    <t>AT4G02170</t>
  </si>
  <si>
    <t>AT2G14760</t>
  </si>
  <si>
    <t>AT4G19030</t>
  </si>
  <si>
    <t>AT4G13390</t>
  </si>
  <si>
    <t>AT1G62980</t>
  </si>
  <si>
    <t>AT3G54590</t>
  </si>
  <si>
    <t>AT5G47130</t>
  </si>
  <si>
    <t>AT1G78860</t>
  </si>
  <si>
    <t>AT4G16515</t>
  </si>
  <si>
    <t>AT5G56200</t>
  </si>
  <si>
    <t>AT3G20110</t>
  </si>
  <si>
    <t>AT2G43480</t>
  </si>
  <si>
    <t>AT2G19970</t>
  </si>
  <si>
    <t>AT5G57530</t>
  </si>
  <si>
    <t>AT1G67110</t>
  </si>
  <si>
    <t>AT4G11210</t>
  </si>
  <si>
    <t>AT1G33280</t>
  </si>
  <si>
    <t>AT3G20460</t>
  </si>
  <si>
    <t>AT1G76640</t>
  </si>
  <si>
    <t>AT4G11190</t>
  </si>
  <si>
    <t>AT4G29610</t>
  </si>
  <si>
    <t>AT3G07490</t>
  </si>
  <si>
    <t>AT3G20210</t>
  </si>
  <si>
    <t>AT3G21950</t>
  </si>
  <si>
    <t>AT2G19590</t>
  </si>
  <si>
    <t>AT4G27590</t>
  </si>
  <si>
    <t>AT4G21850</t>
  </si>
  <si>
    <t>AT1G34510</t>
  </si>
  <si>
    <t>AT2G44840</t>
  </si>
  <si>
    <t>AT2G15370</t>
  </si>
  <si>
    <t>AT3G61920</t>
  </si>
  <si>
    <t>AT2G20800</t>
  </si>
  <si>
    <t>AT4G25220</t>
  </si>
  <si>
    <t>AT3G16670</t>
  </si>
  <si>
    <t>AT1G60090</t>
  </si>
  <si>
    <t>AT3G49960</t>
  </si>
  <si>
    <t>AT1G76952</t>
  </si>
  <si>
    <t>AT4G27570</t>
  </si>
  <si>
    <t>AT4G29690</t>
  </si>
  <si>
    <t>AT4G24265</t>
  </si>
  <si>
    <t>AT5G10130</t>
  </si>
  <si>
    <t>AT4G03330</t>
  </si>
  <si>
    <t>AT4G21200</t>
  </si>
  <si>
    <t>AT4G33880</t>
  </si>
  <si>
    <t>AT1G06350</t>
  </si>
  <si>
    <t>AT5G60060</t>
  </si>
  <si>
    <t>AT1G52050</t>
  </si>
  <si>
    <t>AT5G60520</t>
  </si>
  <si>
    <t>AT3G45160</t>
  </si>
  <si>
    <t>AT5G39220</t>
  </si>
  <si>
    <t>AT1G15580</t>
  </si>
  <si>
    <t>AT4G11290</t>
  </si>
  <si>
    <t>AT2G43600</t>
  </si>
  <si>
    <t>AT2G23630</t>
  </si>
  <si>
    <t>AT1G30515</t>
  </si>
  <si>
    <t>AT2G22290</t>
  </si>
  <si>
    <t>AT5G48010</t>
  </si>
  <si>
    <t>AT3G12240</t>
  </si>
  <si>
    <t>AT3G43890</t>
  </si>
  <si>
    <t>AT4G21760</t>
  </si>
  <si>
    <t>AT4G39500</t>
  </si>
  <si>
    <t>AT4G33730</t>
  </si>
  <si>
    <t>AT2G47880</t>
  </si>
  <si>
    <t>AT2G03720</t>
  </si>
  <si>
    <t>AT5G51330</t>
  </si>
  <si>
    <t>AT5G39820</t>
  </si>
  <si>
    <t>AT5G63270</t>
  </si>
  <si>
    <t>AT5G67400</t>
  </si>
  <si>
    <t>AT4G31320</t>
  </si>
  <si>
    <t>AT5G37940</t>
  </si>
  <si>
    <t>AT4G08620</t>
  </si>
  <si>
    <t>AT4G28088</t>
  </si>
  <si>
    <t>AT3G06020</t>
  </si>
  <si>
    <t>AT3G46270</t>
  </si>
  <si>
    <t>AT5G14340</t>
  </si>
  <si>
    <t>AT4G30140</t>
  </si>
  <si>
    <t>AT5G47990</t>
  </si>
  <si>
    <t>AT1G15640</t>
  </si>
  <si>
    <t>AT4G22230</t>
  </si>
  <si>
    <t>AT1G26360</t>
  </si>
  <si>
    <t>AT5G35190</t>
  </si>
  <si>
    <t>AT4G30320</t>
  </si>
  <si>
    <t>AT2G24980</t>
  </si>
  <si>
    <t>AT4G27400</t>
  </si>
  <si>
    <t>AT3G19710</t>
  </si>
  <si>
    <t>AT1G01380</t>
  </si>
  <si>
    <t>AT1G05990</t>
  </si>
  <si>
    <t>AT4G08780</t>
  </si>
  <si>
    <t>AT4G08410</t>
  </si>
  <si>
    <t>AT2G35612</t>
  </si>
  <si>
    <t>AT3G17600</t>
  </si>
  <si>
    <t>AT1G66800</t>
  </si>
  <si>
    <t>AT4G15390</t>
  </si>
  <si>
    <t>AT1G11490</t>
  </si>
  <si>
    <t>AT5G04960</t>
  </si>
  <si>
    <t>AT4G22214</t>
  </si>
  <si>
    <t>AT1G56680</t>
  </si>
  <si>
    <t>AT1G11990</t>
  </si>
  <si>
    <t>AT1G59730</t>
  </si>
  <si>
    <t>AT4G22517</t>
  </si>
  <si>
    <t>AT4G22513</t>
  </si>
  <si>
    <t>AT4G28850</t>
  </si>
  <si>
    <t>AT1G02190</t>
  </si>
  <si>
    <t>AT5G42235</t>
  </si>
  <si>
    <t>AT1G60050</t>
  </si>
  <si>
    <t>AT1G44740</t>
  </si>
  <si>
    <t>AT1G52950</t>
  </si>
  <si>
    <t>AT3G44990</t>
  </si>
  <si>
    <t>AT1G55290</t>
  </si>
  <si>
    <t>AT3G60280</t>
  </si>
  <si>
    <t>AT4G34419</t>
  </si>
  <si>
    <t>AT3G47770</t>
  </si>
  <si>
    <t>AT5G20820</t>
  </si>
  <si>
    <t>AT1G61840</t>
  </si>
  <si>
    <t>AT5G55110</t>
  </si>
  <si>
    <t>AT2G19990</t>
  </si>
  <si>
    <t>AT1G51880</t>
  </si>
  <si>
    <t>AT5G06640</t>
  </si>
  <si>
    <t>AT5G06630</t>
  </si>
  <si>
    <t>AT3G01600</t>
  </si>
  <si>
    <t>AT5G54370</t>
  </si>
  <si>
    <t>AT3G23060</t>
  </si>
  <si>
    <t>AT1G66960</t>
  </si>
  <si>
    <t>AT4G21830</t>
  </si>
  <si>
    <t>AT1G13420</t>
  </si>
  <si>
    <t>AT5G51930</t>
  </si>
  <si>
    <t>AT1G56430</t>
  </si>
  <si>
    <t>AT5G60780</t>
  </si>
  <si>
    <t>AT5G58784</t>
  </si>
  <si>
    <t>AT3G11180</t>
  </si>
  <si>
    <t>AT4G37160</t>
  </si>
  <si>
    <t>AT4G21490</t>
  </si>
  <si>
    <t>AT1G06830</t>
  </si>
  <si>
    <t>AT1G16530</t>
  </si>
  <si>
    <t>AT4G15393</t>
  </si>
  <si>
    <t>AT5G38540</t>
  </si>
  <si>
    <t>AT3G18200</t>
  </si>
  <si>
    <t>AT5G35870</t>
  </si>
  <si>
    <t>AT4G15290</t>
  </si>
  <si>
    <t>AT5G47980</t>
  </si>
  <si>
    <t>AT4G28680</t>
  </si>
  <si>
    <t>AT3G01730</t>
  </si>
  <si>
    <t>AT3G01760</t>
  </si>
  <si>
    <t>AT2G22810</t>
  </si>
  <si>
    <t>AT3G47740</t>
  </si>
  <si>
    <t>AT2G14580</t>
  </si>
  <si>
    <t>AT3G20380</t>
  </si>
  <si>
    <t>AT2G46860</t>
  </si>
  <si>
    <t>AT4G12545</t>
  </si>
  <si>
    <t>AT3G60890</t>
  </si>
  <si>
    <t>AT2G29000</t>
  </si>
  <si>
    <t>AT3G52561</t>
  </si>
  <si>
    <t>AT5G59370</t>
  </si>
  <si>
    <t>AT3G22540</t>
  </si>
  <si>
    <t>AT1G52060</t>
  </si>
  <si>
    <t>AT3G13610</t>
  </si>
  <si>
    <t>AT1G55010</t>
  </si>
  <si>
    <t>AT5G37950</t>
  </si>
  <si>
    <t>AT1G16400</t>
  </si>
  <si>
    <t>AT5G17590</t>
  </si>
  <si>
    <t>AT5G38930</t>
  </si>
  <si>
    <t>AT2G39415</t>
  </si>
  <si>
    <t>AT1G14220</t>
  </si>
  <si>
    <t>AT1G73600</t>
  </si>
  <si>
    <t>AT5G01881</t>
  </si>
  <si>
    <t>AT5G20045</t>
  </si>
  <si>
    <t>AT4G12870</t>
  </si>
  <si>
    <t>AT3G02885</t>
  </si>
  <si>
    <t>AT5G66815</t>
  </si>
  <si>
    <t>AT4G35210</t>
  </si>
  <si>
    <t>AT4G02850</t>
  </si>
  <si>
    <t>AT5G11440</t>
  </si>
  <si>
    <t>AT5G62160</t>
  </si>
  <si>
    <t>AT5G40040</t>
  </si>
  <si>
    <t>AT3G01260</t>
  </si>
  <si>
    <t>AT3G56980</t>
  </si>
  <si>
    <t>AT1G49860</t>
  </si>
  <si>
    <t>AT2G18190</t>
  </si>
  <si>
    <t>AT3G60650</t>
  </si>
  <si>
    <t>AT5G65800</t>
  </si>
  <si>
    <t>AT4G15320</t>
  </si>
  <si>
    <t>AT5G23020</t>
  </si>
  <si>
    <t>AT3G50610</t>
  </si>
  <si>
    <t>AT4G03292</t>
  </si>
  <si>
    <t>AT4G36880</t>
  </si>
  <si>
    <t>AT1G31690</t>
  </si>
  <si>
    <t>AT4G33720</t>
  </si>
  <si>
    <t>AT1G01060</t>
  </si>
  <si>
    <t>NA</t>
  </si>
  <si>
    <t>AT1G01070</t>
  </si>
  <si>
    <t>AT1G01180</t>
  </si>
  <si>
    <t>AT1G01300</t>
  </si>
  <si>
    <t>AT1G01320</t>
  </si>
  <si>
    <t>AT1G01360</t>
  </si>
  <si>
    <t>AT1G01370</t>
  </si>
  <si>
    <t>AT1G01430</t>
  </si>
  <si>
    <t>AT1G01440</t>
  </si>
  <si>
    <t>AT1G01448</t>
  </si>
  <si>
    <t>AT1G01490</t>
  </si>
  <si>
    <t>AT1G01540</t>
  </si>
  <si>
    <t>AT1G01550</t>
  </si>
  <si>
    <t>AT1G01560</t>
  </si>
  <si>
    <t>AT1G01580</t>
  </si>
  <si>
    <t>AT1G01600</t>
  </si>
  <si>
    <t>AT1G01620</t>
  </si>
  <si>
    <t>AT1G01630</t>
  </si>
  <si>
    <t>AT1G01690</t>
  </si>
  <si>
    <t>AT1G01770</t>
  </si>
  <si>
    <t>AT1G01780</t>
  </si>
  <si>
    <t>AT1G01790</t>
  </si>
  <si>
    <t>AT1G01820</t>
  </si>
  <si>
    <t>AT1G01920</t>
  </si>
  <si>
    <t>AT1G01940</t>
  </si>
  <si>
    <t>AT1G01990</t>
  </si>
  <si>
    <t>AT1G02010</t>
  </si>
  <si>
    <t>AT1G02020</t>
  </si>
  <si>
    <t>AT1G02100</t>
  </si>
  <si>
    <t>AT1G02110</t>
  </si>
  <si>
    <t>AT1G02120</t>
  </si>
  <si>
    <t>AT1G02180</t>
  </si>
  <si>
    <t>AT1G02335</t>
  </si>
  <si>
    <t>AT1G02500</t>
  </si>
  <si>
    <t>AT1G02520</t>
  </si>
  <si>
    <t>AT1G02560</t>
  </si>
  <si>
    <t>AT1G02580</t>
  </si>
  <si>
    <t>AT1G02610</t>
  </si>
  <si>
    <t>AT1G02690</t>
  </si>
  <si>
    <t>AT1G02720</t>
  </si>
  <si>
    <t>AT1G02730</t>
  </si>
  <si>
    <t>AT1G02800</t>
  </si>
  <si>
    <t>AT1G02813</t>
  </si>
  <si>
    <t>AT1G02840</t>
  </si>
  <si>
    <t>AT1G02910</t>
  </si>
  <si>
    <t>AT1G02940</t>
  </si>
  <si>
    <t>AT1G02950</t>
  </si>
  <si>
    <t>AT1G03055</t>
  </si>
  <si>
    <t>AT1G03090</t>
  </si>
  <si>
    <t>AT1G03130</t>
  </si>
  <si>
    <t>AT1G03160</t>
  </si>
  <si>
    <t>AT1G03240</t>
  </si>
  <si>
    <t>AT1G03270</t>
  </si>
  <si>
    <t>AT1G03290</t>
  </si>
  <si>
    <t>AT1G03370</t>
  </si>
  <si>
    <t>AT1G03410</t>
  </si>
  <si>
    <t>AT1G03550</t>
  </si>
  <si>
    <t>AT1G03580</t>
  </si>
  <si>
    <t>AT1G03590</t>
  </si>
  <si>
    <t>AT1G03600</t>
  </si>
  <si>
    <t>AT1G03620</t>
  </si>
  <si>
    <t>AT1G03680</t>
  </si>
  <si>
    <t>AT1G03780</t>
  </si>
  <si>
    <t>AT1G03830</t>
  </si>
  <si>
    <t>AT1G03890</t>
  </si>
  <si>
    <t>AT1G03900</t>
  </si>
  <si>
    <t>AT1G04020</t>
  </si>
  <si>
    <t>AT1G04050</t>
  </si>
  <si>
    <t>AT1G04110</t>
  </si>
  <si>
    <t>AT1G04160</t>
  </si>
  <si>
    <t>AT1G04250</t>
  </si>
  <si>
    <t>AT1G04280</t>
  </si>
  <si>
    <t>AT1G04310</t>
  </si>
  <si>
    <t>AT1G04330</t>
  </si>
  <si>
    <t>AT1G04390</t>
  </si>
  <si>
    <t>AT1G04400</t>
  </si>
  <si>
    <t>AT1G04420</t>
  </si>
  <si>
    <t>AT1G04425</t>
  </si>
  <si>
    <t>AT1G04440</t>
  </si>
  <si>
    <t>AT1G04530</t>
  </si>
  <si>
    <t>AT1G04540</t>
  </si>
  <si>
    <t>AT1G04600</t>
  </si>
  <si>
    <t>AT1G04610</t>
  </si>
  <si>
    <t>AT1G04620</t>
  </si>
  <si>
    <t>AT1G04640</t>
  </si>
  <si>
    <t>AT1G04650</t>
  </si>
  <si>
    <t>AT1G04660</t>
  </si>
  <si>
    <t>AT1G04680</t>
  </si>
  <si>
    <t>AT1G04700</t>
  </si>
  <si>
    <t>AT1G04730</t>
  </si>
  <si>
    <t>AT1G04780</t>
  </si>
  <si>
    <t>AT1G04850</t>
  </si>
  <si>
    <t>AT1G04985</t>
  </si>
  <si>
    <t>AT1G05140</t>
  </si>
  <si>
    <t>AT1G05170</t>
  </si>
  <si>
    <t>AT1G05190</t>
  </si>
  <si>
    <t>AT1G05200</t>
  </si>
  <si>
    <t>AT1G05205</t>
  </si>
  <si>
    <t>AT1G05240</t>
  </si>
  <si>
    <t>AT1G05260</t>
  </si>
  <si>
    <t>AT1G05280</t>
  </si>
  <si>
    <t>AT1G05320</t>
  </si>
  <si>
    <t>AT1G05440</t>
  </si>
  <si>
    <t>AT1G05460</t>
  </si>
  <si>
    <t>AT1G05540</t>
  </si>
  <si>
    <t>AT1G05562</t>
  </si>
  <si>
    <t>AT1G05620</t>
  </si>
  <si>
    <t>AT1G05640</t>
  </si>
  <si>
    <t>AT1G05650</t>
  </si>
  <si>
    <t>AT1G05690</t>
  </si>
  <si>
    <t>AT1G05790</t>
  </si>
  <si>
    <t>AT1G05830</t>
  </si>
  <si>
    <t>AT1G05840</t>
  </si>
  <si>
    <t>AT1G05850</t>
  </si>
  <si>
    <t>AT1G05880</t>
  </si>
  <si>
    <t>AT1G05890</t>
  </si>
  <si>
    <t>AT1G05900</t>
  </si>
  <si>
    <t>AT1G05950</t>
  </si>
  <si>
    <t>AT1G05960</t>
  </si>
  <si>
    <t>AT1G06000</t>
  </si>
  <si>
    <t>AT1G06002</t>
  </si>
  <si>
    <t>AT1G06010</t>
  </si>
  <si>
    <t>AT1G06040</t>
  </si>
  <si>
    <t>AT1G06060</t>
  </si>
  <si>
    <t>AT1G06090</t>
  </si>
  <si>
    <t>AT1G06120</t>
  </si>
  <si>
    <t>AT1G06270</t>
  </si>
  <si>
    <t>AT1G06290</t>
  </si>
  <si>
    <t>AT1G06310</t>
  </si>
  <si>
    <t>AT1G06360</t>
  </si>
  <si>
    <t>AT1G06370</t>
  </si>
  <si>
    <t>AT1G06390</t>
  </si>
  <si>
    <t>AT1G06400</t>
  </si>
  <si>
    <t>AT1G06410</t>
  </si>
  <si>
    <t>AT1G06420</t>
  </si>
  <si>
    <t>AT1G06475</t>
  </si>
  <si>
    <t>AT1G06490</t>
  </si>
  <si>
    <t>AT1G06510</t>
  </si>
  <si>
    <t>AT1G06640</t>
  </si>
  <si>
    <t>AT1G06645</t>
  </si>
  <si>
    <t>AT1G06650</t>
  </si>
  <si>
    <t>AT1G06660</t>
  </si>
  <si>
    <t>AT1G06680</t>
  </si>
  <si>
    <t>AT1G06700</t>
  </si>
  <si>
    <t>AT1G06760</t>
  </si>
  <si>
    <t>AT1G07110</t>
  </si>
  <si>
    <t>AT1G07128</t>
  </si>
  <si>
    <t>AT1G07150</t>
  </si>
  <si>
    <t>AT1G07180</t>
  </si>
  <si>
    <t>AT1G07200</t>
  </si>
  <si>
    <t>AT1G07210</t>
  </si>
  <si>
    <t>AT1G07230</t>
  </si>
  <si>
    <t>AT1G07260</t>
  </si>
  <si>
    <t>AT1G07310</t>
  </si>
  <si>
    <t>AT1G07350</t>
  </si>
  <si>
    <t>AT1G07370</t>
  </si>
  <si>
    <t>AT1G07380</t>
  </si>
  <si>
    <t>AT1G07410</t>
  </si>
  <si>
    <t>AT1G07530</t>
  </si>
  <si>
    <t>AT1G07610</t>
  </si>
  <si>
    <t>AT1G07650</t>
  </si>
  <si>
    <t>AT1G07700</t>
  </si>
  <si>
    <t>AT1G07728</t>
  </si>
  <si>
    <t>AT1G07820</t>
  </si>
  <si>
    <t>AT1G07830</t>
  </si>
  <si>
    <t>AT1G07890</t>
  </si>
  <si>
    <t>AT1G08050</t>
  </si>
  <si>
    <t>AT1G08090</t>
  </si>
  <si>
    <t>AT1G08100</t>
  </si>
  <si>
    <t>AT1G08130</t>
  </si>
  <si>
    <t>AT1G08260</t>
  </si>
  <si>
    <t>AT1G08280</t>
  </si>
  <si>
    <t>AT1G08310</t>
  </si>
  <si>
    <t>AT1G08315</t>
  </si>
  <si>
    <t>AT1G08380</t>
  </si>
  <si>
    <t>AT1G08440</t>
  </si>
  <si>
    <t>AT1G08470</t>
  </si>
  <si>
    <t>AT1G08480</t>
  </si>
  <si>
    <t>AT1G08490</t>
  </si>
  <si>
    <t>AT1G08510</t>
  </si>
  <si>
    <t>AT1G08520</t>
  </si>
  <si>
    <t>AT1G08540</t>
  </si>
  <si>
    <t>AT1G08550</t>
  </si>
  <si>
    <t>AT1G08560</t>
  </si>
  <si>
    <t>AT1G08650</t>
  </si>
  <si>
    <t>AT1G08770</t>
  </si>
  <si>
    <t>AT1G08800</t>
  </si>
  <si>
    <t>AT1G08880</t>
  </si>
  <si>
    <t>AT1G08900</t>
  </si>
  <si>
    <t>AT1G08940</t>
  </si>
  <si>
    <t>AT1G08980</t>
  </si>
  <si>
    <t>AT1G09060</t>
  </si>
  <si>
    <t>AT1G09070</t>
  </si>
  <si>
    <t>AT1G09100</t>
  </si>
  <si>
    <t>AT1G09130</t>
  </si>
  <si>
    <t>AT1G09140</t>
  </si>
  <si>
    <t>AT1G09195</t>
  </si>
  <si>
    <t>AT1G09200</t>
  </si>
  <si>
    <t>AT1G09210</t>
  </si>
  <si>
    <t>AT1G09230</t>
  </si>
  <si>
    <t>AT1G09240</t>
  </si>
  <si>
    <t>AT1G09260</t>
  </si>
  <si>
    <t>AT1G09270</t>
  </si>
  <si>
    <t>AT1G09280</t>
  </si>
  <si>
    <t>AT1G09320</t>
  </si>
  <si>
    <t>AT1G09340</t>
  </si>
  <si>
    <t>AT1G09415</t>
  </si>
  <si>
    <t>AT1G09430</t>
  </si>
  <si>
    <t>AT1G09450</t>
  </si>
  <si>
    <t>AT1G09470</t>
  </si>
  <si>
    <t>AT1G09580</t>
  </si>
  <si>
    <t>AT1G09600</t>
  </si>
  <si>
    <t>AT1G09630</t>
  </si>
  <si>
    <t>AT1G09750</t>
  </si>
  <si>
    <t>AT1G09890</t>
  </si>
  <si>
    <t>AT1G09940</t>
  </si>
  <si>
    <t>AT1G10020</t>
  </si>
  <si>
    <t>AT1G10040</t>
  </si>
  <si>
    <t>AT1G10060</t>
  </si>
  <si>
    <t>AT1G10140</t>
  </si>
  <si>
    <t>AT1G10150</t>
  </si>
  <si>
    <t>AT1G10210</t>
  </si>
  <si>
    <t>AT1G10230</t>
  </si>
  <si>
    <t>AT1G10300</t>
  </si>
  <si>
    <t>AT1G10385</t>
  </si>
  <si>
    <t>AT1G10600</t>
  </si>
  <si>
    <t>AT1G10610</t>
  </si>
  <si>
    <t>AT1G10660</t>
  </si>
  <si>
    <t>AT1G10670</t>
  </si>
  <si>
    <t>AT1G10682</t>
  </si>
  <si>
    <t>AT1G10720</t>
  </si>
  <si>
    <t>AT1G10770</t>
  </si>
  <si>
    <t>AT1G10810</t>
  </si>
  <si>
    <t>AT1G10850</t>
  </si>
  <si>
    <t>AT1G10865</t>
  </si>
  <si>
    <t>AT1G10890</t>
  </si>
  <si>
    <t>AT1G10910</t>
  </si>
  <si>
    <t>AT1G10920</t>
  </si>
  <si>
    <t>AT1G10930</t>
  </si>
  <si>
    <t>AT1G10940</t>
  </si>
  <si>
    <t>AT1G10970</t>
  </si>
  <si>
    <t>AT1G11080</t>
  </si>
  <si>
    <t>AT1G11125</t>
  </si>
  <si>
    <t>AT1G11130</t>
  </si>
  <si>
    <t>AT1G11175</t>
  </si>
  <si>
    <t>AT1G11180</t>
  </si>
  <si>
    <t>AT1G11220</t>
  </si>
  <si>
    <t>AT1G11300</t>
  </si>
  <si>
    <t>AT1G11360</t>
  </si>
  <si>
    <t>AT1G11370</t>
  </si>
  <si>
    <t>AT1G11380</t>
  </si>
  <si>
    <t>AT1G11400</t>
  </si>
  <si>
    <t>AT1G11530</t>
  </si>
  <si>
    <t>AT1G11650</t>
  </si>
  <si>
    <t>AT1G11850</t>
  </si>
  <si>
    <t>AT1G12060</t>
  </si>
  <si>
    <t>AT1G12064</t>
  </si>
  <si>
    <t>AT1G12090</t>
  </si>
  <si>
    <t>AT1G12110</t>
  </si>
  <si>
    <t>AT1G12120</t>
  </si>
  <si>
    <t>AT1G12220</t>
  </si>
  <si>
    <t>AT1G12250</t>
  </si>
  <si>
    <t>AT1G12330</t>
  </si>
  <si>
    <t>AT1G12360</t>
  </si>
  <si>
    <t>AT1G12380</t>
  </si>
  <si>
    <t>AT1G12440</t>
  </si>
  <si>
    <t>AT1G12550</t>
  </si>
  <si>
    <t>AT1G12560</t>
  </si>
  <si>
    <t>AT1G12570</t>
  </si>
  <si>
    <t>AT1G12580</t>
  </si>
  <si>
    <t>AT1G12730</t>
  </si>
  <si>
    <t>AT1G12760</t>
  </si>
  <si>
    <t>AT1G12780</t>
  </si>
  <si>
    <t>AT1G12790</t>
  </si>
  <si>
    <t>AT1G12900</t>
  </si>
  <si>
    <t>AT1G12970</t>
  </si>
  <si>
    <t>AT1G12990</t>
  </si>
  <si>
    <t>AT1G13030</t>
  </si>
  <si>
    <t>AT1G13060</t>
  </si>
  <si>
    <t>AT1G13100</t>
  </si>
  <si>
    <t>AT1G13170</t>
  </si>
  <si>
    <t>AT1G13245</t>
  </si>
  <si>
    <t>AT1G13250</t>
  </si>
  <si>
    <t>AT1G13330</t>
  </si>
  <si>
    <t>AT1G13350</t>
  </si>
  <si>
    <t>AT1G13440</t>
  </si>
  <si>
    <t>AT1G13448</t>
  </si>
  <si>
    <t>AT1G13450</t>
  </si>
  <si>
    <t>AT1G13530</t>
  </si>
  <si>
    <t>AT1G13570</t>
  </si>
  <si>
    <t>AT1G13608</t>
  </si>
  <si>
    <t>AT1G13620</t>
  </si>
  <si>
    <t>AT1G13635</t>
  </si>
  <si>
    <t>AT1G13640</t>
  </si>
  <si>
    <t>AT1G13650</t>
  </si>
  <si>
    <t>AT1G13790</t>
  </si>
  <si>
    <t>AT1G13800</t>
  </si>
  <si>
    <t>AT1G13820</t>
  </si>
  <si>
    <t>AT1G13830</t>
  </si>
  <si>
    <t>AT1G13860</t>
  </si>
  <si>
    <t>AT1G14000</t>
  </si>
  <si>
    <t>AT1G14120</t>
  </si>
  <si>
    <t>AT1G14150</t>
  </si>
  <si>
    <t>AT1G14180</t>
  </si>
  <si>
    <t>AT1G14280</t>
  </si>
  <si>
    <t>AT1G14330</t>
  </si>
  <si>
    <t>AT1G14345</t>
  </si>
  <si>
    <t>AT1G14370</t>
  </si>
  <si>
    <t>AT1G14400</t>
  </si>
  <si>
    <t>AT1G14440</t>
  </si>
  <si>
    <t>AT1G14450</t>
  </si>
  <si>
    <t>AT1G14550</t>
  </si>
  <si>
    <t>AT1G14620</t>
  </si>
  <si>
    <t>AT1G14640</t>
  </si>
  <si>
    <t>AT1G14687</t>
  </si>
  <si>
    <t>AT1G14710</t>
  </si>
  <si>
    <t>AT1G14740</t>
  </si>
  <si>
    <t>AT1G14760</t>
  </si>
  <si>
    <t>AT1G14770</t>
  </si>
  <si>
    <t>AT1G14880</t>
  </si>
  <si>
    <t>AT1G14940</t>
  </si>
  <si>
    <t>AT1G14950</t>
  </si>
  <si>
    <t>AT1G14990</t>
  </si>
  <si>
    <t>AT1G15000</t>
  </si>
  <si>
    <t>AT1G15002</t>
  </si>
  <si>
    <t>AT1G15030</t>
  </si>
  <si>
    <t>AT1G15120</t>
  </si>
  <si>
    <t>AT1G15140</t>
  </si>
  <si>
    <t>AT1G15150</t>
  </si>
  <si>
    <t>AT1G15215</t>
  </si>
  <si>
    <t>AT1G15270</t>
  </si>
  <si>
    <t>AT1G15290</t>
  </si>
  <si>
    <t>AT1G15340</t>
  </si>
  <si>
    <t>AT1G15350</t>
  </si>
  <si>
    <t>AT1G15380</t>
  </si>
  <si>
    <t>AT1G15400</t>
  </si>
  <si>
    <t>AT1G15405</t>
  </si>
  <si>
    <t>AT1G15530</t>
  </si>
  <si>
    <t>AT1G15570</t>
  </si>
  <si>
    <t>AT1G15630</t>
  </si>
  <si>
    <t>AT1G15750</t>
  </si>
  <si>
    <t>AT1G15800</t>
  </si>
  <si>
    <t>AT1G15810</t>
  </si>
  <si>
    <t>AT1G15820</t>
  </si>
  <si>
    <t>AT1G15825</t>
  </si>
  <si>
    <t>AT1G15830</t>
  </si>
  <si>
    <t>AT1G15880</t>
  </si>
  <si>
    <t>AT1G15920</t>
  </si>
  <si>
    <t>AT1G15950</t>
  </si>
  <si>
    <t>AT1G15980</t>
  </si>
  <si>
    <t>AT1G16000</t>
  </si>
  <si>
    <t>AT1G16030</t>
  </si>
  <si>
    <t>AT1G16070</t>
  </si>
  <si>
    <t>AT1G16080</t>
  </si>
  <si>
    <t>AT1G16090</t>
  </si>
  <si>
    <t>AT1G16110</t>
  </si>
  <si>
    <t>AT1G16190</t>
  </si>
  <si>
    <t>AT1G16220</t>
  </si>
  <si>
    <t>AT1G16240</t>
  </si>
  <si>
    <t>AT1G16250</t>
  </si>
  <si>
    <t>AT1G16260</t>
  </si>
  <si>
    <t>AT1G16300</t>
  </si>
  <si>
    <t>AT1G16320</t>
  </si>
  <si>
    <t>AT1G16330</t>
  </si>
  <si>
    <t>AT1G16340</t>
  </si>
  <si>
    <t>AT1G16350</t>
  </si>
  <si>
    <t>AT1G16440</t>
  </si>
  <si>
    <t>AT1G16460</t>
  </si>
  <si>
    <t>AT1G16510</t>
  </si>
  <si>
    <t>AT1G16520</t>
  </si>
  <si>
    <t>AT1G16550</t>
  </si>
  <si>
    <t>AT1G16630</t>
  </si>
  <si>
    <t>AT1G16670</t>
  </si>
  <si>
    <t>AT1G16700</t>
  </si>
  <si>
    <t>AT1G16740</t>
  </si>
  <si>
    <t>AT1G16750</t>
  </si>
  <si>
    <t>AT1G16780</t>
  </si>
  <si>
    <t>AT1G16880</t>
  </si>
  <si>
    <t>AT1G16920</t>
  </si>
  <si>
    <t>AT1G17050</t>
  </si>
  <si>
    <t>AT1G17060</t>
  </si>
  <si>
    <t>AT1G17120</t>
  </si>
  <si>
    <t>AT1G17140</t>
  </si>
  <si>
    <t>AT1G17180</t>
  </si>
  <si>
    <t>AT1G17190</t>
  </si>
  <si>
    <t>AT1G17220</t>
  </si>
  <si>
    <t>AT1G17280</t>
  </si>
  <si>
    <t>AT1G17340</t>
  </si>
  <si>
    <t>AT1G17410</t>
  </si>
  <si>
    <t>AT1G17480</t>
  </si>
  <si>
    <t>AT1G17590</t>
  </si>
  <si>
    <t>AT1G17650</t>
  </si>
  <si>
    <t>AT1G17710</t>
  </si>
  <si>
    <t>AT1G17744</t>
  </si>
  <si>
    <t>AT1G17750</t>
  </si>
  <si>
    <t>AT1G17780</t>
  </si>
  <si>
    <t>AT1G17890</t>
  </si>
  <si>
    <t>AT1G17920</t>
  </si>
  <si>
    <t>AT1G17970</t>
  </si>
  <si>
    <t>AT1G17990</t>
  </si>
  <si>
    <t>AT1G18010</t>
  </si>
  <si>
    <t>AT1G18030</t>
  </si>
  <si>
    <t>AT1G18040</t>
  </si>
  <si>
    <t>AT1G18160</t>
  </si>
  <si>
    <t>AT1G18170</t>
  </si>
  <si>
    <t>AT1G18270</t>
  </si>
  <si>
    <t>AT1G18290</t>
  </si>
  <si>
    <t>AT1G18370</t>
  </si>
  <si>
    <t>AT1G18420</t>
  </si>
  <si>
    <t>AT1G18470</t>
  </si>
  <si>
    <t>AT1G18485</t>
  </si>
  <si>
    <t>AT1G18550</t>
  </si>
  <si>
    <t>AT1G18590</t>
  </si>
  <si>
    <t>AT1G18600</t>
  </si>
  <si>
    <t>AT1G18620</t>
  </si>
  <si>
    <t>AT1G18640</t>
  </si>
  <si>
    <t>AT1G18650</t>
  </si>
  <si>
    <t>AT1G18660</t>
  </si>
  <si>
    <t>AT1G18773</t>
  </si>
  <si>
    <t>AT1G18830</t>
  </si>
  <si>
    <t>AT1G18880</t>
  </si>
  <si>
    <t>AT1G18980</t>
  </si>
  <si>
    <t>AT1G19000</t>
  </si>
  <si>
    <t>AT1G19110</t>
  </si>
  <si>
    <t>AT1G19130</t>
  </si>
  <si>
    <t>AT1G19150</t>
  </si>
  <si>
    <t>AT1G19160</t>
  </si>
  <si>
    <t>AT1G19250</t>
  </si>
  <si>
    <t>AT1G19270</t>
  </si>
  <si>
    <t>AT1G19440</t>
  </si>
  <si>
    <t>AT1G19485</t>
  </si>
  <si>
    <t>AT1G19510</t>
  </si>
  <si>
    <t>AT1G19610</t>
  </si>
  <si>
    <t>AT1G19640</t>
  </si>
  <si>
    <t>AT1G19670</t>
  </si>
  <si>
    <t>AT1G19680</t>
  </si>
  <si>
    <t>AT1G19690</t>
  </si>
  <si>
    <t>AT1G19710</t>
  </si>
  <si>
    <t>AT1G19715</t>
  </si>
  <si>
    <t>AT1G19720</t>
  </si>
  <si>
    <t>AT1G19740</t>
  </si>
  <si>
    <t>AT1G19830</t>
  </si>
  <si>
    <t>AT1G19940</t>
  </si>
  <si>
    <t>AT1G19950</t>
  </si>
  <si>
    <t>AT1G20020</t>
  </si>
  <si>
    <t>AT1G20060</t>
  </si>
  <si>
    <t>AT1G20070</t>
  </si>
  <si>
    <t>AT1G20140</t>
  </si>
  <si>
    <t>AT1G20225</t>
  </si>
  <si>
    <t>AT1G20340</t>
  </si>
  <si>
    <t>AT1G20460</t>
  </si>
  <si>
    <t>AT1G20570</t>
  </si>
  <si>
    <t>AT1G20580</t>
  </si>
  <si>
    <t>AT1G20610</t>
  </si>
  <si>
    <t>AT1G20700</t>
  </si>
  <si>
    <t>AT1G20720</t>
  </si>
  <si>
    <t>AT1G20770</t>
  </si>
  <si>
    <t>AT1G20780</t>
  </si>
  <si>
    <t>AT1G20810</t>
  </si>
  <si>
    <t>AT1G20850</t>
  </si>
  <si>
    <t>AT1G20880</t>
  </si>
  <si>
    <t>AT1G20890</t>
  </si>
  <si>
    <t>AT1G20930</t>
  </si>
  <si>
    <t>AT1G20950</t>
  </si>
  <si>
    <t>AT1G20970</t>
  </si>
  <si>
    <t>AT1G21010</t>
  </si>
  <si>
    <t>AT1G21060</t>
  </si>
  <si>
    <t>AT1G21065</t>
  </si>
  <si>
    <t>AT1G21070</t>
  </si>
  <si>
    <t>AT1G21080</t>
  </si>
  <si>
    <t>AT1G21090</t>
  </si>
  <si>
    <t>AT1G21130</t>
  </si>
  <si>
    <t>AT1G21310</t>
  </si>
  <si>
    <t>AT1G21350</t>
  </si>
  <si>
    <t>AT1G21440</t>
  </si>
  <si>
    <t>AT1G21450</t>
  </si>
  <si>
    <t>AT1G21500</t>
  </si>
  <si>
    <t>AT1G21550</t>
  </si>
  <si>
    <t>AT1G21560</t>
  </si>
  <si>
    <t>AT1G21580</t>
  </si>
  <si>
    <t>AT1G21610</t>
  </si>
  <si>
    <t>AT1G21630</t>
  </si>
  <si>
    <t>AT1G21640</t>
  </si>
  <si>
    <t>AT1G21720</t>
  </si>
  <si>
    <t>AT1G21750</t>
  </si>
  <si>
    <t>AT1G21760</t>
  </si>
  <si>
    <t>AT1G21770</t>
  </si>
  <si>
    <t>AT1G21810</t>
  </si>
  <si>
    <t>AT1G21920</t>
  </si>
  <si>
    <t>AT1G22020</t>
  </si>
  <si>
    <t>AT1G22110</t>
  </si>
  <si>
    <t>AT1G22140</t>
  </si>
  <si>
    <t>AT1G22170</t>
  </si>
  <si>
    <t>AT1G22190</t>
  </si>
  <si>
    <t>AT1G22230</t>
  </si>
  <si>
    <t>AT1G22250</t>
  </si>
  <si>
    <t>AT1G22300</t>
  </si>
  <si>
    <t>AT1G22310</t>
  </si>
  <si>
    <t>AT1G22340</t>
  </si>
  <si>
    <t>AT1G22350</t>
  </si>
  <si>
    <t>AT1G22400</t>
  </si>
  <si>
    <t>AT1G22403</t>
  </si>
  <si>
    <t>AT1G22410</t>
  </si>
  <si>
    <t>AT1G22430</t>
  </si>
  <si>
    <t>AT1G22450</t>
  </si>
  <si>
    <t>AT1G22530</t>
  </si>
  <si>
    <t>AT1G22550</t>
  </si>
  <si>
    <t>AT1G22570</t>
  </si>
  <si>
    <t>AT1G22610</t>
  </si>
  <si>
    <t>AT1G22620</t>
  </si>
  <si>
    <t>AT1G22630</t>
  </si>
  <si>
    <t>AT1G22740</t>
  </si>
  <si>
    <t>AT1G22750</t>
  </si>
  <si>
    <t>AT1G22790</t>
  </si>
  <si>
    <t>AT1G22800</t>
  </si>
  <si>
    <t>AT1G22840</t>
  </si>
  <si>
    <t>AT1G22885</t>
  </si>
  <si>
    <t>AT1G22890</t>
  </si>
  <si>
    <t>AT1G22900</t>
  </si>
  <si>
    <t>AT1G22910</t>
  </si>
  <si>
    <t>AT1G22980</t>
  </si>
  <si>
    <t>AT1G23000</t>
  </si>
  <si>
    <t>AT1G23020</t>
  </si>
  <si>
    <t>AT1G23080</t>
  </si>
  <si>
    <t>AT1G23149</t>
  </si>
  <si>
    <t>AT1G23160</t>
  </si>
  <si>
    <t>AT1G23170</t>
  </si>
  <si>
    <t>AT1G23310</t>
  </si>
  <si>
    <t>AT1G23390</t>
  </si>
  <si>
    <t>AT1G23400</t>
  </si>
  <si>
    <t>AT1G23410</t>
  </si>
  <si>
    <t>AT1G23460</t>
  </si>
  <si>
    <t>AT1G23540</t>
  </si>
  <si>
    <t>AT1G23550</t>
  </si>
  <si>
    <t>AT1G23560</t>
  </si>
  <si>
    <t>AT1G23790</t>
  </si>
  <si>
    <t>AT1G23820</t>
  </si>
  <si>
    <t>AT1G23860</t>
  </si>
  <si>
    <t>AT1G23870</t>
  </si>
  <si>
    <t>AT1G23935</t>
  </si>
  <si>
    <t>AT1G23940</t>
  </si>
  <si>
    <t>AT1G24020</t>
  </si>
  <si>
    <t>AT1G24040</t>
  </si>
  <si>
    <t>AT1G24095</t>
  </si>
  <si>
    <t>AT1G24100</t>
  </si>
  <si>
    <t>AT1G24147</t>
  </si>
  <si>
    <t>AT1G24148</t>
  </si>
  <si>
    <t>AT1G24160</t>
  </si>
  <si>
    <t>AT1G24180</t>
  </si>
  <si>
    <t>AT1G24240</t>
  </si>
  <si>
    <t>AT1G24340</t>
  </si>
  <si>
    <t>AT1G24510</t>
  </si>
  <si>
    <t>AT1G24560</t>
  </si>
  <si>
    <t>AT1G25054</t>
  </si>
  <si>
    <t>AT1G25098</t>
  </si>
  <si>
    <t>AT1G25175</t>
  </si>
  <si>
    <t>AT1G25210</t>
  </si>
  <si>
    <t>AT1G25230</t>
  </si>
  <si>
    <t>AT1G25250</t>
  </si>
  <si>
    <t>AT1G25310</t>
  </si>
  <si>
    <t>AT1G25370</t>
  </si>
  <si>
    <t>AT1G25375</t>
  </si>
  <si>
    <t>AT1G25400</t>
  </si>
  <si>
    <t>AT1G25425</t>
  </si>
  <si>
    <t>AT1G25440</t>
  </si>
  <si>
    <t>AT1G25510</t>
  </si>
  <si>
    <t>AT1G25550</t>
  </si>
  <si>
    <t>AT1G25560</t>
  </si>
  <si>
    <t>AT1G25570</t>
  </si>
  <si>
    <t>AT1G26100</t>
  </si>
  <si>
    <t>AT1G26220</t>
  </si>
  <si>
    <t>AT1G26233</t>
  </si>
  <si>
    <t>AT1G26260</t>
  </si>
  <si>
    <t>AT1G26270</t>
  </si>
  <si>
    <t>AT1G26330</t>
  </si>
  <si>
    <t>AT1G26390</t>
  </si>
  <si>
    <t>AT1G26420</t>
  </si>
  <si>
    <t>AT1G26460</t>
  </si>
  <si>
    <t>AT1G26550</t>
  </si>
  <si>
    <t>AT1G26580</t>
  </si>
  <si>
    <t>AT1G26640</t>
  </si>
  <si>
    <t>AT1G26665</t>
  </si>
  <si>
    <t>AT1G26670</t>
  </si>
  <si>
    <t>AT1G26700</t>
  </si>
  <si>
    <t>AT1G26760</t>
  </si>
  <si>
    <t>AT1G26761</t>
  </si>
  <si>
    <t>AT1G26770</t>
  </si>
  <si>
    <t>AT1G27030</t>
  </si>
  <si>
    <t>AT1G27040</t>
  </si>
  <si>
    <t>AT1G27100</t>
  </si>
  <si>
    <t>AT1G27120</t>
  </si>
  <si>
    <t>AT1G27130</t>
  </si>
  <si>
    <t>AT1G27140</t>
  </si>
  <si>
    <t>AT1G27360</t>
  </si>
  <si>
    <t>AT1G27370</t>
  </si>
  <si>
    <t>AT1G27450</t>
  </si>
  <si>
    <t>AT1G27460</t>
  </si>
  <si>
    <t>AT1G27480</t>
  </si>
  <si>
    <t>AT1G27510</t>
  </si>
  <si>
    <t>AT1G27520</t>
  </si>
  <si>
    <t>AT1G27530</t>
  </si>
  <si>
    <t>AT1G27650</t>
  </si>
  <si>
    <t>AT1G27670</t>
  </si>
  <si>
    <t>AT1G27680</t>
  </si>
  <si>
    <t>AT1G27890</t>
  </si>
  <si>
    <t>AT1G27980</t>
  </si>
  <si>
    <t>AT1G28100</t>
  </si>
  <si>
    <t>AT1G28110</t>
  </si>
  <si>
    <t>AT1G28150</t>
  </si>
  <si>
    <t>AT1G28320</t>
  </si>
  <si>
    <t>AT1G28360</t>
  </si>
  <si>
    <t>AT1G28400</t>
  </si>
  <si>
    <t>AT1G28580</t>
  </si>
  <si>
    <t>AT1G28640</t>
  </si>
  <si>
    <t>AT1G28680</t>
  </si>
  <si>
    <t>AT1G29100</t>
  </si>
  <si>
    <t>AT1G29120</t>
  </si>
  <si>
    <t>AT1G29179</t>
  </si>
  <si>
    <t>AT1G29260</t>
  </si>
  <si>
    <t>AT1G29270</t>
  </si>
  <si>
    <t>AT1G29340</t>
  </si>
  <si>
    <t>AT1G29380</t>
  </si>
  <si>
    <t>AT1G29465</t>
  </si>
  <si>
    <t>AT1G29510</t>
  </si>
  <si>
    <t>AT1G29520</t>
  </si>
  <si>
    <t>AT1G29550</t>
  </si>
  <si>
    <t>AT1G29600</t>
  </si>
  <si>
    <t>AT1G29650</t>
  </si>
  <si>
    <t>AT1G29660</t>
  </si>
  <si>
    <t>AT1G29690</t>
  </si>
  <si>
    <t>AT1G29720</t>
  </si>
  <si>
    <t>AT1G29760</t>
  </si>
  <si>
    <t>AT1G29800</t>
  </si>
  <si>
    <t>AT1G29840</t>
  </si>
  <si>
    <t>AT1G29930</t>
  </si>
  <si>
    <t>AT1G29970</t>
  </si>
  <si>
    <t>AT1G30070</t>
  </si>
  <si>
    <t>AT1G30130</t>
  </si>
  <si>
    <t>AT1G30140</t>
  </si>
  <si>
    <t>AT1G30170</t>
  </si>
  <si>
    <t>AT1G30200</t>
  </si>
  <si>
    <t>AT1G30270</t>
  </si>
  <si>
    <t>AT1G30380</t>
  </si>
  <si>
    <t>AT1G30400</t>
  </si>
  <si>
    <t>AT1G30410</t>
  </si>
  <si>
    <t>AT1G30510</t>
  </si>
  <si>
    <t>AT1G30520</t>
  </si>
  <si>
    <t>AT1G30530</t>
  </si>
  <si>
    <t>AT1G30580</t>
  </si>
  <si>
    <t>AT1G30600</t>
  </si>
  <si>
    <t>AT1G30610</t>
  </si>
  <si>
    <t>AT1G30630</t>
  </si>
  <si>
    <t>AT1G30720</t>
  </si>
  <si>
    <t>AT1G30730</t>
  </si>
  <si>
    <t>AT1G30750</t>
  </si>
  <si>
    <t>AT1G30810</t>
  </si>
  <si>
    <t>AT1G30820</t>
  </si>
  <si>
    <t>AT1G30910</t>
  </si>
  <si>
    <t>AT1G31070</t>
  </si>
  <si>
    <t>AT1G31120</t>
  </si>
  <si>
    <t>AT1G31150</t>
  </si>
  <si>
    <t>AT1G31170</t>
  </si>
  <si>
    <t>AT1G31173</t>
  </si>
  <si>
    <t>AT1G31190</t>
  </si>
  <si>
    <t>AT1G31230</t>
  </si>
  <si>
    <t>AT1G31330</t>
  </si>
  <si>
    <t>AT1G31420</t>
  </si>
  <si>
    <t>AT1G31460</t>
  </si>
  <si>
    <t>AT1G31710</t>
  </si>
  <si>
    <t>AT1G31760</t>
  </si>
  <si>
    <t>AT1G31780</t>
  </si>
  <si>
    <t>AT1G31800</t>
  </si>
  <si>
    <t>AT1G31814</t>
  </si>
  <si>
    <t>AT1G31817</t>
  </si>
  <si>
    <t>AT1G31850</t>
  </si>
  <si>
    <t>AT1G31880</t>
  </si>
  <si>
    <t>AT1G31920</t>
  </si>
  <si>
    <t>AT1G31935</t>
  </si>
  <si>
    <t>AT1G31950</t>
  </si>
  <si>
    <t>AT1G32060</t>
  </si>
  <si>
    <t>AT1G32070</t>
  </si>
  <si>
    <t>AT1G32080</t>
  </si>
  <si>
    <t>AT1G32090</t>
  </si>
  <si>
    <t>AT1G32160</t>
  </si>
  <si>
    <t>AT1G32200</t>
  </si>
  <si>
    <t>AT1G32210</t>
  </si>
  <si>
    <t>AT1G32220</t>
  </si>
  <si>
    <t>AT1G32230</t>
  </si>
  <si>
    <t>AT1G32360</t>
  </si>
  <si>
    <t>AT1G32370</t>
  </si>
  <si>
    <t>AT1G32400</t>
  </si>
  <si>
    <t>AT1G32410</t>
  </si>
  <si>
    <t>AT1G32450</t>
  </si>
  <si>
    <t>AT1G32520</t>
  </si>
  <si>
    <t>AT1G32540</t>
  </si>
  <si>
    <t>AT1G32583</t>
  </si>
  <si>
    <t>AT1G32700</t>
  </si>
  <si>
    <t>AT1G32710</t>
  </si>
  <si>
    <t>AT1G32860</t>
  </si>
  <si>
    <t>AT1G32900</t>
  </si>
  <si>
    <t>AT1G32930</t>
  </si>
  <si>
    <t>AT1G33030</t>
  </si>
  <si>
    <t>AT1G33050</t>
  </si>
  <si>
    <t>AT1G33110</t>
  </si>
  <si>
    <t>AT1G33250</t>
  </si>
  <si>
    <t>AT1G33260</t>
  </si>
  <si>
    <t>AT1G33265</t>
  </si>
  <si>
    <t>AT1G33290</t>
  </si>
  <si>
    <t>AT1G33360</t>
  </si>
  <si>
    <t>AT1G33475</t>
  </si>
  <si>
    <t>AT1G33600</t>
  </si>
  <si>
    <t>AT1G33612</t>
  </si>
  <si>
    <t>AT1G33720</t>
  </si>
  <si>
    <t>AT1G33750</t>
  </si>
  <si>
    <t>AT1G33813</t>
  </si>
  <si>
    <t>AT1G33817</t>
  </si>
  <si>
    <t>AT1G33950</t>
  </si>
  <si>
    <t>AT1G34000</t>
  </si>
  <si>
    <t>AT1G34047</t>
  </si>
  <si>
    <t>AT1G34130</t>
  </si>
  <si>
    <t>AT1G34210</t>
  </si>
  <si>
    <t>AT1G34220</t>
  </si>
  <si>
    <t>AT1G34300</t>
  </si>
  <si>
    <t>AT1G34330</t>
  </si>
  <si>
    <t>AT1G34350</t>
  </si>
  <si>
    <t>AT1G34355</t>
  </si>
  <si>
    <t>AT1G34370</t>
  </si>
  <si>
    <t>AT1G34750</t>
  </si>
  <si>
    <t>AT1G34760</t>
  </si>
  <si>
    <t>AT1G34770</t>
  </si>
  <si>
    <t>AT1G35180</t>
  </si>
  <si>
    <t>AT1G35290</t>
  </si>
  <si>
    <t>AT1G35340</t>
  </si>
  <si>
    <t>AT1G35350</t>
  </si>
  <si>
    <t>AT1G35420</t>
  </si>
  <si>
    <t>AT1G35612</t>
  </si>
  <si>
    <t>AT1G35670</t>
  </si>
  <si>
    <t>AT1G35780</t>
  </si>
  <si>
    <t>AT1G36050</t>
  </si>
  <si>
    <t>AT1G36070</t>
  </si>
  <si>
    <t>AT1G36180</t>
  </si>
  <si>
    <t>AT1G36320</t>
  </si>
  <si>
    <t>AT1G36600</t>
  </si>
  <si>
    <t>AT1G36610</t>
  </si>
  <si>
    <t>AT1G36620</t>
  </si>
  <si>
    <t>AT1G36630</t>
  </si>
  <si>
    <t>AT1G36980</t>
  </si>
  <si>
    <t>AT1G37130</t>
  </si>
  <si>
    <t>AT1G41830</t>
  </si>
  <si>
    <t>AT1G42540</t>
  </si>
  <si>
    <t>AT1G42550</t>
  </si>
  <si>
    <t>AT1G42560</t>
  </si>
  <si>
    <t>AT1G42970</t>
  </si>
  <si>
    <t>AT1G42990</t>
  </si>
  <si>
    <t>AT1G43560</t>
  </si>
  <si>
    <t>AT1G43580</t>
  </si>
  <si>
    <t>AT1G43670</t>
  </si>
  <si>
    <t>AT1G43675</t>
  </si>
  <si>
    <t>AT1G43700</t>
  </si>
  <si>
    <t>AT1G43780</t>
  </si>
  <si>
    <t>AT1G43790</t>
  </si>
  <si>
    <t>AT1G43886</t>
  </si>
  <si>
    <t>AT1G44000</t>
  </si>
  <si>
    <t>AT1G44110</t>
  </si>
  <si>
    <t>AT1G44350</t>
  </si>
  <si>
    <t>AT1G44608</t>
  </si>
  <si>
    <t>AT1G44760</t>
  </si>
  <si>
    <t>AT1G44770</t>
  </si>
  <si>
    <t>AT1G44780</t>
  </si>
  <si>
    <t>AT1G44900</t>
  </si>
  <si>
    <t>AT1G44920</t>
  </si>
  <si>
    <t>AT1G45010</t>
  </si>
  <si>
    <t>AT1G45191</t>
  </si>
  <si>
    <t>AT1G45207</t>
  </si>
  <si>
    <t>AT1G45230</t>
  </si>
  <si>
    <t>AT1G45474</t>
  </si>
  <si>
    <t>AT1G45616</t>
  </si>
  <si>
    <t>AT1G45976</t>
  </si>
  <si>
    <t>AT1G46264</t>
  </si>
  <si>
    <t>AT1G47210</t>
  </si>
  <si>
    <t>AT1G47260</t>
  </si>
  <si>
    <t>AT1G47278</t>
  </si>
  <si>
    <t>AT1G47380</t>
  </si>
  <si>
    <t>AT1G47395</t>
  </si>
  <si>
    <t>AT1G47400</t>
  </si>
  <si>
    <t>AT1G47405</t>
  </si>
  <si>
    <t>AT1G47410</t>
  </si>
  <si>
    <t>AT1G47530</t>
  </si>
  <si>
    <t>AT1G47600</t>
  </si>
  <si>
    <t>AT1G47603</t>
  </si>
  <si>
    <t>AT1G47630</t>
  </si>
  <si>
    <t>AT1G47640</t>
  </si>
  <si>
    <t>AT1G47670</t>
  </si>
  <si>
    <t>AT1G47870</t>
  </si>
  <si>
    <t>AT1G47900</t>
  </si>
  <si>
    <t>AT1G48200</t>
  </si>
  <si>
    <t>AT1G48230</t>
  </si>
  <si>
    <t>AT1G48340</t>
  </si>
  <si>
    <t>AT1G48430</t>
  </si>
  <si>
    <t>AT1G48450</t>
  </si>
  <si>
    <t>AT1G48490</t>
  </si>
  <si>
    <t>AT1G48600</t>
  </si>
  <si>
    <t>AT1G48670</t>
  </si>
  <si>
    <t>AT1G48740</t>
  </si>
  <si>
    <t>AT1G48770</t>
  </si>
  <si>
    <t>AT1G48780</t>
  </si>
  <si>
    <t>AT1G48790</t>
  </si>
  <si>
    <t>AT1G48820</t>
  </si>
  <si>
    <t>AT1G48830</t>
  </si>
  <si>
    <t>AT1G48930</t>
  </si>
  <si>
    <t>AT1G49032</t>
  </si>
  <si>
    <t>AT1G49050</t>
  </si>
  <si>
    <t>AT1G49180</t>
  </si>
  <si>
    <t>AT1G49200</t>
  </si>
  <si>
    <t>AT1G49220</t>
  </si>
  <si>
    <t>AT1G49240</t>
  </si>
  <si>
    <t>AT1G49310</t>
  </si>
  <si>
    <t>AT1G49370</t>
  </si>
  <si>
    <t>AT1G49380</t>
  </si>
  <si>
    <t>AT1G49430</t>
  </si>
  <si>
    <t>AT1G49530</t>
  </si>
  <si>
    <t>AT1G49560</t>
  </si>
  <si>
    <t>AT1G49740</t>
  </si>
  <si>
    <t>AT1G49820</t>
  </si>
  <si>
    <t>AT1G49832</t>
  </si>
  <si>
    <t>AT1G49870</t>
  </si>
  <si>
    <t>AT1G49910</t>
  </si>
  <si>
    <t>AT1G49970</t>
  </si>
  <si>
    <t>AT1G50190</t>
  </si>
  <si>
    <t>AT1G50240</t>
  </si>
  <si>
    <t>AT1G50320</t>
  </si>
  <si>
    <t>AT1G50440</t>
  </si>
  <si>
    <t>AT1G50450</t>
  </si>
  <si>
    <t>AT1G50490</t>
  </si>
  <si>
    <t>AT1G50600</t>
  </si>
  <si>
    <t>AT1G50640</t>
  </si>
  <si>
    <t>AT1G50710</t>
  </si>
  <si>
    <t>AT1G50732</t>
  </si>
  <si>
    <t>AT1G50790</t>
  </si>
  <si>
    <t>AT1G50830</t>
  </si>
  <si>
    <t>AT1G50840</t>
  </si>
  <si>
    <t>AT1G50900</t>
  </si>
  <si>
    <t>AT1G50930</t>
  </si>
  <si>
    <t>AT1G51060</t>
  </si>
  <si>
    <t>AT1G51110</t>
  </si>
  <si>
    <t>AT1G51170</t>
  </si>
  <si>
    <t>AT1G51200</t>
  </si>
  <si>
    <t>AT1G51370</t>
  </si>
  <si>
    <t>AT1G51405</t>
  </si>
  <si>
    <t>AT1G51420</t>
  </si>
  <si>
    <t>AT1G51430</t>
  </si>
  <si>
    <t>AT1G51460</t>
  </si>
  <si>
    <t>AT1G51550</t>
  </si>
  <si>
    <t>AT1G51630</t>
  </si>
  <si>
    <t>AT1G51650</t>
  </si>
  <si>
    <t>AT1G51720</t>
  </si>
  <si>
    <t>AT1G51770</t>
  </si>
  <si>
    <t>AT1G51860</t>
  </si>
  <si>
    <t>AT1G51913</t>
  </si>
  <si>
    <t>AT1G51915</t>
  </si>
  <si>
    <t>AT1G51920</t>
  </si>
  <si>
    <t>AT1G51950</t>
  </si>
  <si>
    <t>AT1G51980</t>
  </si>
  <si>
    <t>AT1G52100</t>
  </si>
  <si>
    <t>AT1G52220</t>
  </si>
  <si>
    <t>AT1G52230</t>
  </si>
  <si>
    <t>AT1G52240</t>
  </si>
  <si>
    <t>AT1G52340</t>
  </si>
  <si>
    <t>AT1G52347</t>
  </si>
  <si>
    <t>AT1G52510</t>
  </si>
  <si>
    <t>AT1G52540</t>
  </si>
  <si>
    <t>AT1G52550</t>
  </si>
  <si>
    <t>AT1G52590</t>
  </si>
  <si>
    <t>AT1G52618</t>
  </si>
  <si>
    <t>AT1G52700</t>
  </si>
  <si>
    <t>AT1G52710</t>
  </si>
  <si>
    <t>AT1G52910</t>
  </si>
  <si>
    <t>AT1G53000</t>
  </si>
  <si>
    <t>AT1G53035</t>
  </si>
  <si>
    <t>AT1G53040</t>
  </si>
  <si>
    <t>AT1G53060</t>
  </si>
  <si>
    <t>AT1G53140</t>
  </si>
  <si>
    <t>AT1G53210</t>
  </si>
  <si>
    <t>AT1G53240</t>
  </si>
  <si>
    <t>AT1G53280</t>
  </si>
  <si>
    <t>AT1G53300</t>
  </si>
  <si>
    <t>AT1G53310</t>
  </si>
  <si>
    <t>AT1G53320</t>
  </si>
  <si>
    <t>AT1G53500</t>
  </si>
  <si>
    <t>AT1G53510</t>
  </si>
  <si>
    <t>AT1G53540</t>
  </si>
  <si>
    <t>AT1G53570</t>
  </si>
  <si>
    <t>AT1G53620</t>
  </si>
  <si>
    <t>AT1G53625</t>
  </si>
  <si>
    <t>AT1G53633</t>
  </si>
  <si>
    <t>AT1G53650</t>
  </si>
  <si>
    <t>AT1G53780</t>
  </si>
  <si>
    <t>AT1G53785</t>
  </si>
  <si>
    <t>AT1G53800</t>
  </si>
  <si>
    <t>AT1G53840</t>
  </si>
  <si>
    <t>AT1G53890</t>
  </si>
  <si>
    <t>AT1G53910</t>
  </si>
  <si>
    <t>AT1G53920</t>
  </si>
  <si>
    <t>AT1G54030</t>
  </si>
  <si>
    <t>AT1G54050</t>
  </si>
  <si>
    <t>AT1G54115</t>
  </si>
  <si>
    <t>AT1G54180</t>
  </si>
  <si>
    <t>AT1G54200</t>
  </si>
  <si>
    <t>AT1G54210</t>
  </si>
  <si>
    <t>AT1G54290</t>
  </si>
  <si>
    <t>AT1G54320</t>
  </si>
  <si>
    <t>AT1G54340</t>
  </si>
  <si>
    <t>AT1G54350</t>
  </si>
  <si>
    <t>AT1G54370</t>
  </si>
  <si>
    <t>AT1G54385</t>
  </si>
  <si>
    <t>AT1G54400</t>
  </si>
  <si>
    <t>AT1G54460</t>
  </si>
  <si>
    <t>AT1G54500</t>
  </si>
  <si>
    <t>AT1G54520</t>
  </si>
  <si>
    <t>AT1G54560</t>
  </si>
  <si>
    <t>AT1G54580</t>
  </si>
  <si>
    <t>AT1G54660</t>
  </si>
  <si>
    <t>AT1G54840</t>
  </si>
  <si>
    <t>AT1G54920</t>
  </si>
  <si>
    <t>AT1G54960</t>
  </si>
  <si>
    <t>AT1G54970</t>
  </si>
  <si>
    <t>AT1G54990</t>
  </si>
  <si>
    <t>AT1G55000</t>
  </si>
  <si>
    <t>AT1G55130</t>
  </si>
  <si>
    <t>AT1G55152</t>
  </si>
  <si>
    <t>AT1G55200</t>
  </si>
  <si>
    <t>AT1G55210</t>
  </si>
  <si>
    <t>AT1G55360</t>
  </si>
  <si>
    <t>AT1G55370</t>
  </si>
  <si>
    <t>AT1G55410</t>
  </si>
  <si>
    <t>AT1G55420</t>
  </si>
  <si>
    <t>AT1G55480</t>
  </si>
  <si>
    <t>AT1G55520</t>
  </si>
  <si>
    <t>AT1G55590</t>
  </si>
  <si>
    <t>AT1G55670</t>
  </si>
  <si>
    <t>AT1G55790</t>
  </si>
  <si>
    <t>AT1G55805</t>
  </si>
  <si>
    <t>AT1G55890</t>
  </si>
  <si>
    <t>AT1G55910</t>
  </si>
  <si>
    <t>AT1G55920</t>
  </si>
  <si>
    <t>AT1G55960</t>
  </si>
  <si>
    <t>AT1G55970</t>
  </si>
  <si>
    <t>AT1G56010</t>
  </si>
  <si>
    <t>AT1G56020</t>
  </si>
  <si>
    <t>AT1G56045</t>
  </si>
  <si>
    <t>AT1G56160</t>
  </si>
  <si>
    <t>AT1G56180</t>
  </si>
  <si>
    <t>AT1G56200</t>
  </si>
  <si>
    <t>AT1G56242</t>
  </si>
  <si>
    <t>AT1G56450</t>
  </si>
  <si>
    <t>AT1G56460</t>
  </si>
  <si>
    <t>AT1G56500</t>
  </si>
  <si>
    <t>AT1G56510</t>
  </si>
  <si>
    <t>AT1G56580</t>
  </si>
  <si>
    <t>AT1G56612</t>
  </si>
  <si>
    <t>AT1G56630</t>
  </si>
  <si>
    <t>AT1G56660</t>
  </si>
  <si>
    <t>AT1G56670</t>
  </si>
  <si>
    <t>AT1G57680</t>
  </si>
  <si>
    <t>AT1G57770</t>
  </si>
  <si>
    <t>AT1G57790</t>
  </si>
  <si>
    <t>AT1G57820</t>
  </si>
  <si>
    <t>AT1G57980</t>
  </si>
  <si>
    <t>AT1G58170</t>
  </si>
  <si>
    <t>AT1G58190</t>
  </si>
  <si>
    <t>AT1G58200</t>
  </si>
  <si>
    <t>AT1G58235</t>
  </si>
  <si>
    <t>AT1G58290</t>
  </si>
  <si>
    <t>AT1G58330</t>
  </si>
  <si>
    <t>AT1G58420</t>
  </si>
  <si>
    <t>AT1G58460</t>
  </si>
  <si>
    <t>AT1G58725</t>
  </si>
  <si>
    <t>AT1G58807</t>
  </si>
  <si>
    <t>AT1G58848</t>
  </si>
  <si>
    <t>AT1G59218</t>
  </si>
  <si>
    <t>AT1G59359</t>
  </si>
  <si>
    <t>AT1G59540</t>
  </si>
  <si>
    <t>AT1G59580</t>
  </si>
  <si>
    <t>AT1G59650</t>
  </si>
  <si>
    <t>AT1G59710</t>
  </si>
  <si>
    <t>AT1G59725</t>
  </si>
  <si>
    <t>AT1G59830</t>
  </si>
  <si>
    <t>AT1G59910</t>
  </si>
  <si>
    <t>AT1G59970</t>
  </si>
  <si>
    <t>AT1G60000</t>
  </si>
  <si>
    <t>AT1G60550</t>
  </si>
  <si>
    <t>AT1G60630</t>
  </si>
  <si>
    <t>AT1G60680</t>
  </si>
  <si>
    <t>AT1G60710</t>
  </si>
  <si>
    <t>AT1G60770</t>
  </si>
  <si>
    <t>AT1G60810</t>
  </si>
  <si>
    <t>AT1G60890</t>
  </si>
  <si>
    <t>AT1G60950</t>
  </si>
  <si>
    <t>AT1G61000</t>
  </si>
  <si>
    <t>AT1G61100</t>
  </si>
  <si>
    <t>AT1G61140</t>
  </si>
  <si>
    <t>AT1G61170</t>
  </si>
  <si>
    <t>AT1G61190</t>
  </si>
  <si>
    <t>AT1G61240</t>
  </si>
  <si>
    <t>AT1G61250</t>
  </si>
  <si>
    <t>AT1G61300</t>
  </si>
  <si>
    <t>AT1G61380</t>
  </si>
  <si>
    <t>AT1G61520</t>
  </si>
  <si>
    <t>AT1G61600</t>
  </si>
  <si>
    <t>AT1G61667</t>
  </si>
  <si>
    <t>AT1G61800</t>
  </si>
  <si>
    <t>AT1G61820</t>
  </si>
  <si>
    <t>AT1G61900</t>
  </si>
  <si>
    <t>AT1G61920</t>
  </si>
  <si>
    <t>AT1G61930</t>
  </si>
  <si>
    <t>AT1G62035</t>
  </si>
  <si>
    <t>AT1G62250</t>
  </si>
  <si>
    <t>AT1G62262</t>
  </si>
  <si>
    <t>AT1G62320</t>
  </si>
  <si>
    <t>AT1G62330</t>
  </si>
  <si>
    <t>AT1G62422</t>
  </si>
  <si>
    <t>AT1G62520</t>
  </si>
  <si>
    <t>AT1G62600</t>
  </si>
  <si>
    <t>AT1G62630</t>
  </si>
  <si>
    <t>AT1G62730</t>
  </si>
  <si>
    <t>AT1G62790</t>
  </si>
  <si>
    <t>AT1G62800</t>
  </si>
  <si>
    <t>AT1G62870</t>
  </si>
  <si>
    <t>AT1G62950</t>
  </si>
  <si>
    <t>AT1G62960</t>
  </si>
  <si>
    <t>AT1G62975</t>
  </si>
  <si>
    <t>AT1G63000</t>
  </si>
  <si>
    <t>AT1G63020</t>
  </si>
  <si>
    <t>AT1G63050</t>
  </si>
  <si>
    <t>AT1G63090</t>
  </si>
  <si>
    <t>AT1G63100</t>
  </si>
  <si>
    <t>AT1G63170</t>
  </si>
  <si>
    <t>AT1G63300</t>
  </si>
  <si>
    <t>AT1G63310</t>
  </si>
  <si>
    <t>AT1G63450</t>
  </si>
  <si>
    <t>AT1G63460</t>
  </si>
  <si>
    <t>AT1G63470</t>
  </si>
  <si>
    <t>AT1G63500</t>
  </si>
  <si>
    <t>AT1G63590</t>
  </si>
  <si>
    <t>AT1G63650</t>
  </si>
  <si>
    <t>AT1G63670</t>
  </si>
  <si>
    <t>AT1G63710</t>
  </si>
  <si>
    <t>AT1G63800</t>
  </si>
  <si>
    <t>AT1G63860</t>
  </si>
  <si>
    <t>AT1G63940</t>
  </si>
  <si>
    <t>AT1G64040</t>
  </si>
  <si>
    <t>AT1G64080</t>
  </si>
  <si>
    <t>AT1G64230</t>
  </si>
  <si>
    <t>AT1G64240</t>
  </si>
  <si>
    <t>AT1G64280</t>
  </si>
  <si>
    <t>AT1G64400</t>
  </si>
  <si>
    <t>AT1G64430</t>
  </si>
  <si>
    <t>AT1G64450</t>
  </si>
  <si>
    <t>AT1G64500</t>
  </si>
  <si>
    <t>AT1G64563</t>
  </si>
  <si>
    <t>AT1G64570</t>
  </si>
  <si>
    <t>AT1G64610</t>
  </si>
  <si>
    <t>AT1G64625</t>
  </si>
  <si>
    <t>AT1G64650</t>
  </si>
  <si>
    <t>AT1G64670</t>
  </si>
  <si>
    <t>AT1G64680</t>
  </si>
  <si>
    <t>AT1G64690</t>
  </si>
  <si>
    <t>AT1G64710</t>
  </si>
  <si>
    <t>AT1G64720</t>
  </si>
  <si>
    <t>AT1G64740</t>
  </si>
  <si>
    <t>AT1G64760</t>
  </si>
  <si>
    <t>AT1G64770</t>
  </si>
  <si>
    <t>AT1G64910</t>
  </si>
  <si>
    <t>AT1G64980</t>
  </si>
  <si>
    <t>AT1G65010</t>
  </si>
  <si>
    <t>AT1G65070</t>
  </si>
  <si>
    <t>AT1G65180</t>
  </si>
  <si>
    <t>AT1G65230</t>
  </si>
  <si>
    <t>AT1G65260</t>
  </si>
  <si>
    <t>AT1G65290</t>
  </si>
  <si>
    <t>AT1G65340</t>
  </si>
  <si>
    <t>AT1G65370</t>
  </si>
  <si>
    <t>AT1G65450</t>
  </si>
  <si>
    <t>AT1G65490</t>
  </si>
  <si>
    <t>AT1G65510</t>
  </si>
  <si>
    <t>AT1G65520</t>
  </si>
  <si>
    <t>AT1G65560</t>
  </si>
  <si>
    <t>AT1G65570</t>
  </si>
  <si>
    <t>AT1G65590</t>
  </si>
  <si>
    <t>AT1G65710</t>
  </si>
  <si>
    <t>AT1G65720</t>
  </si>
  <si>
    <t>AT1G65800</t>
  </si>
  <si>
    <t>AT1G65860</t>
  </si>
  <si>
    <t>AT1G65870</t>
  </si>
  <si>
    <t>AT1G65930</t>
  </si>
  <si>
    <t>AT1G65950</t>
  </si>
  <si>
    <t>AT1G66040</t>
  </si>
  <si>
    <t>AT1G66100</t>
  </si>
  <si>
    <t>AT1G66130</t>
  </si>
  <si>
    <t>AT1G66150</t>
  </si>
  <si>
    <t>AT1G66173</t>
  </si>
  <si>
    <t>AT1G66230</t>
  </si>
  <si>
    <t>AT1G66235</t>
  </si>
  <si>
    <t>AT1G66270</t>
  </si>
  <si>
    <t>AT1G66280</t>
  </si>
  <si>
    <t>AT1G66330</t>
  </si>
  <si>
    <t>AT1G66360</t>
  </si>
  <si>
    <t>AT1G66530</t>
  </si>
  <si>
    <t>AT1G66540</t>
  </si>
  <si>
    <t>AT1G66600</t>
  </si>
  <si>
    <t>AT1G66620</t>
  </si>
  <si>
    <t>AT1G66670</t>
  </si>
  <si>
    <t>AT1G66725</t>
  </si>
  <si>
    <t>AT1G66810</t>
  </si>
  <si>
    <t>AT1G66840</t>
  </si>
  <si>
    <t>AT1G66950</t>
  </si>
  <si>
    <t>AT1G66970</t>
  </si>
  <si>
    <t>AT1G66980</t>
  </si>
  <si>
    <t>AT1G67035</t>
  </si>
  <si>
    <t>AT1G67040</t>
  </si>
  <si>
    <t>AT1G67060</t>
  </si>
  <si>
    <t>AT1G67070</t>
  </si>
  <si>
    <t>AT1G67090</t>
  </si>
  <si>
    <t>AT1G67100</t>
  </si>
  <si>
    <t>AT1G67180</t>
  </si>
  <si>
    <t>AT1G67230</t>
  </si>
  <si>
    <t>AT1G67250</t>
  </si>
  <si>
    <t>AT1G67320</t>
  </si>
  <si>
    <t>AT1G67325</t>
  </si>
  <si>
    <t>AT1G67350</t>
  </si>
  <si>
    <t>AT1G67460</t>
  </si>
  <si>
    <t>AT1G67480</t>
  </si>
  <si>
    <t>AT1G67520</t>
  </si>
  <si>
    <t>AT1G67530</t>
  </si>
  <si>
    <t>AT1G67580</t>
  </si>
  <si>
    <t>AT1G67590</t>
  </si>
  <si>
    <t>AT1G67610</t>
  </si>
  <si>
    <t>AT1G67630</t>
  </si>
  <si>
    <t>AT1G67700</t>
  </si>
  <si>
    <t>AT1G67740</t>
  </si>
  <si>
    <t>AT1G67750</t>
  </si>
  <si>
    <t>AT1G67760</t>
  </si>
  <si>
    <t>AT1G67780</t>
  </si>
  <si>
    <t>AT1G67785</t>
  </si>
  <si>
    <t>AT1G67792</t>
  </si>
  <si>
    <t>AT1G67820</t>
  </si>
  <si>
    <t>AT1G67830</t>
  </si>
  <si>
    <t>AT1G67840</t>
  </si>
  <si>
    <t>AT1G67865</t>
  </si>
  <si>
    <t>AT1G67910</t>
  </si>
  <si>
    <t>AT1G67940</t>
  </si>
  <si>
    <t>AT1G67950</t>
  </si>
  <si>
    <t>AT1G67960</t>
  </si>
  <si>
    <t>AT1G67980</t>
  </si>
  <si>
    <t>AT1G68000</t>
  </si>
  <si>
    <t>AT1G68110</t>
  </si>
  <si>
    <t>AT1G68140</t>
  </si>
  <si>
    <t>AT1G68240</t>
  </si>
  <si>
    <t>AT1G68260</t>
  </si>
  <si>
    <t>AT1G68360</t>
  </si>
  <si>
    <t>AT1G68410</t>
  </si>
  <si>
    <t>AT1G68430</t>
  </si>
  <si>
    <t>AT1G68490</t>
  </si>
  <si>
    <t>AT1G68520</t>
  </si>
  <si>
    <t>AT1G68560</t>
  </si>
  <si>
    <t>AT1G68580</t>
  </si>
  <si>
    <t>AT1G68640</t>
  </si>
  <si>
    <t>AT1G68660</t>
  </si>
  <si>
    <t>AT1G68670</t>
  </si>
  <si>
    <t>AT1G68690</t>
  </si>
  <si>
    <t>AT1G68740</t>
  </si>
  <si>
    <t>AT1G68760</t>
  </si>
  <si>
    <t>AT1G68780</t>
  </si>
  <si>
    <t>AT1G68862</t>
  </si>
  <si>
    <t>AT1G68870</t>
  </si>
  <si>
    <t>AT1G68880</t>
  </si>
  <si>
    <t>AT1G68910</t>
  </si>
  <si>
    <t>AT1G69020</t>
  </si>
  <si>
    <t>AT1G69030</t>
  </si>
  <si>
    <t>AT1G69080</t>
  </si>
  <si>
    <t>AT1G69252</t>
  </si>
  <si>
    <t>AT1G69420</t>
  </si>
  <si>
    <t>AT1G69440</t>
  </si>
  <si>
    <t>AT1G69450</t>
  </si>
  <si>
    <t>AT1G69550</t>
  </si>
  <si>
    <t>AT1G69570</t>
  </si>
  <si>
    <t>AT1G69572</t>
  </si>
  <si>
    <t>AT1G69588</t>
  </si>
  <si>
    <t>AT1G69640</t>
  </si>
  <si>
    <t>AT1G69680</t>
  </si>
  <si>
    <t>AT1G69690</t>
  </si>
  <si>
    <t>AT1G69700</t>
  </si>
  <si>
    <t>AT1G69730</t>
  </si>
  <si>
    <t>AT1G69750</t>
  </si>
  <si>
    <t>AT1G69840</t>
  </si>
  <si>
    <t>AT1G69850</t>
  </si>
  <si>
    <t>AT1G70090</t>
  </si>
  <si>
    <t>AT1G70100</t>
  </si>
  <si>
    <t>AT1G70140</t>
  </si>
  <si>
    <t>AT1G70190</t>
  </si>
  <si>
    <t>AT1G70250</t>
  </si>
  <si>
    <t>AT1G70340</t>
  </si>
  <si>
    <t>AT1G70370</t>
  </si>
  <si>
    <t>AT1G70520</t>
  </si>
  <si>
    <t>AT1G70530</t>
  </si>
  <si>
    <t>AT1G70550</t>
  </si>
  <si>
    <t>AT1G70570</t>
  </si>
  <si>
    <t>AT1G70581</t>
  </si>
  <si>
    <t>AT1G70590</t>
  </si>
  <si>
    <t>AT1G70610</t>
  </si>
  <si>
    <t>AT1G70620</t>
  </si>
  <si>
    <t>AT1G70660</t>
  </si>
  <si>
    <t>AT1G70700</t>
  </si>
  <si>
    <t>AT1G70760</t>
  </si>
  <si>
    <t>AT1G70770</t>
  </si>
  <si>
    <t>AT1G70780</t>
  </si>
  <si>
    <t>AT1G70800</t>
  </si>
  <si>
    <t>AT1G70840</t>
  </si>
  <si>
    <t>AT1G71020</t>
  </si>
  <si>
    <t>AT1G71040</t>
  </si>
  <si>
    <t>AT1G71060</t>
  </si>
  <si>
    <t>AT1G71090</t>
  </si>
  <si>
    <t>AT1G71110</t>
  </si>
  <si>
    <t>AT1G71180</t>
  </si>
  <si>
    <t>AT1G71230</t>
  </si>
  <si>
    <t>AT1G71410</t>
  </si>
  <si>
    <t>AT1G71500</t>
  </si>
  <si>
    <t>AT1G71691</t>
  </si>
  <si>
    <t>AT1G71697</t>
  </si>
  <si>
    <t>AT1G71720</t>
  </si>
  <si>
    <t>AT1G71810</t>
  </si>
  <si>
    <t>AT1G71830</t>
  </si>
  <si>
    <t>AT1G71870</t>
  </si>
  <si>
    <t>AT1G71930</t>
  </si>
  <si>
    <t>AT1G71970</t>
  </si>
  <si>
    <t>AT1G71980</t>
  </si>
  <si>
    <t>AT1G72010</t>
  </si>
  <si>
    <t>AT1G72020</t>
  </si>
  <si>
    <t>AT1G72125</t>
  </si>
  <si>
    <t>AT1G72130</t>
  </si>
  <si>
    <t>AT1G72150</t>
  </si>
  <si>
    <t>AT1G72170</t>
  </si>
  <si>
    <t>AT1G72180</t>
  </si>
  <si>
    <t>AT1G72250</t>
  </si>
  <si>
    <t>AT1G72460</t>
  </si>
  <si>
    <t>AT1G72480</t>
  </si>
  <si>
    <t>AT1G72500</t>
  </si>
  <si>
    <t>AT1G72570</t>
  </si>
  <si>
    <t>AT1G72640</t>
  </si>
  <si>
    <t>AT1G72645</t>
  </si>
  <si>
    <t>AT1G72650</t>
  </si>
  <si>
    <t>AT1G72670</t>
  </si>
  <si>
    <t>AT1G72710</t>
  </si>
  <si>
    <t>AT1G72720</t>
  </si>
  <si>
    <t>AT1G72810</t>
  </si>
  <si>
    <t>AT1G72820</t>
  </si>
  <si>
    <t>AT1G72852</t>
  </si>
  <si>
    <t>AT1G72880</t>
  </si>
  <si>
    <t>AT1G72900</t>
  </si>
  <si>
    <t>AT1G72930</t>
  </si>
  <si>
    <t>AT1G72960</t>
  </si>
  <si>
    <t>AT1G72970</t>
  </si>
  <si>
    <t>AT1G73030</t>
  </si>
  <si>
    <t>AT1G73060</t>
  </si>
  <si>
    <t>AT1G73360</t>
  </si>
  <si>
    <t>AT1G73550</t>
  </si>
  <si>
    <t>AT1G73590</t>
  </si>
  <si>
    <t>AT1G73640</t>
  </si>
  <si>
    <t>AT1G73655</t>
  </si>
  <si>
    <t>AT1G73660</t>
  </si>
  <si>
    <t>AT1G73690</t>
  </si>
  <si>
    <t>AT1G73760</t>
  </si>
  <si>
    <t>AT1G73885</t>
  </si>
  <si>
    <t>AT1G73940</t>
  </si>
  <si>
    <t>AT1G73990</t>
  </si>
  <si>
    <t>AT1G74030</t>
  </si>
  <si>
    <t>AT1G74060</t>
  </si>
  <si>
    <t>AT1G74070</t>
  </si>
  <si>
    <t>AT1G74090</t>
  </si>
  <si>
    <t>AT1G74100</t>
  </si>
  <si>
    <t>AT1G74210</t>
  </si>
  <si>
    <t>AT1G74240</t>
  </si>
  <si>
    <t>AT1G74330</t>
  </si>
  <si>
    <t>AT1G74370</t>
  </si>
  <si>
    <t>AT1G74390</t>
  </si>
  <si>
    <t>AT1G74420</t>
  </si>
  <si>
    <t>AT1G74470</t>
  </si>
  <si>
    <t>AT1G74490</t>
  </si>
  <si>
    <t>AT1G74500</t>
  </si>
  <si>
    <t>AT1G74550</t>
  </si>
  <si>
    <t>AT1G74640</t>
  </si>
  <si>
    <t>AT1G74650</t>
  </si>
  <si>
    <t>AT1G74690</t>
  </si>
  <si>
    <t>AT1G74710</t>
  </si>
  <si>
    <t>AT1G74730</t>
  </si>
  <si>
    <t>AT1G74790</t>
  </si>
  <si>
    <t>AT1G74830</t>
  </si>
  <si>
    <t>AT1G74840</t>
  </si>
  <si>
    <t>AT1G74880</t>
  </si>
  <si>
    <t>AT1G74910</t>
  </si>
  <si>
    <t>AT1G74970</t>
  </si>
  <si>
    <t>AT1G75090</t>
  </si>
  <si>
    <t>AT1G75100</t>
  </si>
  <si>
    <t>AT1G75180</t>
  </si>
  <si>
    <t>AT1G75220</t>
  </si>
  <si>
    <t>AT1G75290</t>
  </si>
  <si>
    <t>AT1G75295</t>
  </si>
  <si>
    <t>AT1G75388</t>
  </si>
  <si>
    <t>AT1G75390</t>
  </si>
  <si>
    <t>AT1G75410</t>
  </si>
  <si>
    <t>AT1G75450</t>
  </si>
  <si>
    <t>AT1G75490</t>
  </si>
  <si>
    <t>AT1G75520</t>
  </si>
  <si>
    <t>AT1G75540</t>
  </si>
  <si>
    <t>AT1G75550</t>
  </si>
  <si>
    <t>AT1G75620</t>
  </si>
  <si>
    <t>AT1G75640</t>
  </si>
  <si>
    <t>AT1G75680</t>
  </si>
  <si>
    <t>AT1G75690</t>
  </si>
  <si>
    <t>AT1G75750</t>
  </si>
  <si>
    <t>AT1G75780</t>
  </si>
  <si>
    <t>AT1G75810</t>
  </si>
  <si>
    <t>AT1G75880</t>
  </si>
  <si>
    <t>AT1G76030</t>
  </si>
  <si>
    <t>AT1G76040</t>
  </si>
  <si>
    <t>AT1G76070</t>
  </si>
  <si>
    <t>AT1G76080</t>
  </si>
  <si>
    <t>AT1G76090</t>
  </si>
  <si>
    <t>AT1G76100</t>
  </si>
  <si>
    <t>AT1G76110</t>
  </si>
  <si>
    <t>AT1G76200</t>
  </si>
  <si>
    <t>AT1G76220</t>
  </si>
  <si>
    <t>AT1G76230</t>
  </si>
  <si>
    <t>AT1G76260</t>
  </si>
  <si>
    <t>AT1G76310</t>
  </si>
  <si>
    <t>AT1G76360</t>
  </si>
  <si>
    <t>AT1G76410</t>
  </si>
  <si>
    <t>AT1G76450</t>
  </si>
  <si>
    <t>AT1G76460</t>
  </si>
  <si>
    <t>AT1G76470</t>
  </si>
  <si>
    <t>AT1G76500</t>
  </si>
  <si>
    <t>AT1G76520</t>
  </si>
  <si>
    <t>AT1G76530</t>
  </si>
  <si>
    <t>AT1G76540</t>
  </si>
  <si>
    <t>AT1G76550</t>
  </si>
  <si>
    <t>AT1G76690</t>
  </si>
  <si>
    <t>AT1G76700</t>
  </si>
  <si>
    <t>AT1G76730</t>
  </si>
  <si>
    <t>AT1G76740</t>
  </si>
  <si>
    <t>AT1G76780</t>
  </si>
  <si>
    <t>AT1G76800</t>
  </si>
  <si>
    <t>AT1G76880</t>
  </si>
  <si>
    <t>AT1G76892</t>
  </si>
  <si>
    <t>AT1G76920</t>
  </si>
  <si>
    <t>AT1G77060</t>
  </si>
  <si>
    <t>AT1G77110</t>
  </si>
  <si>
    <t>AT1G77180</t>
  </si>
  <si>
    <t>AT1G77200</t>
  </si>
  <si>
    <t>AT1G77210</t>
  </si>
  <si>
    <t>AT1G77220</t>
  </si>
  <si>
    <t>AT1G77270</t>
  </si>
  <si>
    <t>AT1G77370</t>
  </si>
  <si>
    <t>AT1G77390</t>
  </si>
  <si>
    <t>AT1G77490</t>
  </si>
  <si>
    <t>AT1G77525</t>
  </si>
  <si>
    <t>AT1G77580</t>
  </si>
  <si>
    <t>AT1G77590</t>
  </si>
  <si>
    <t>AT1G77610</t>
  </si>
  <si>
    <t>AT1G77670</t>
  </si>
  <si>
    <t>AT1G77720</t>
  </si>
  <si>
    <t>AT1G77750</t>
  </si>
  <si>
    <t>AT1G77855</t>
  </si>
  <si>
    <t>AT1G77870</t>
  </si>
  <si>
    <t>AT1G77890</t>
  </si>
  <si>
    <t>AT1G77920</t>
  </si>
  <si>
    <t>AT1G78050</t>
  </si>
  <si>
    <t>AT1G78060</t>
  </si>
  <si>
    <t>AT1G78080</t>
  </si>
  <si>
    <t>AT1G78090</t>
  </si>
  <si>
    <t>AT1G78140</t>
  </si>
  <si>
    <t>AT1G78150</t>
  </si>
  <si>
    <t>AT1G78200</t>
  </si>
  <si>
    <t>AT1G78210</t>
  </si>
  <si>
    <t>AT1G78230</t>
  </si>
  <si>
    <t>AT1G78290</t>
  </si>
  <si>
    <t>AT1G78310</t>
  </si>
  <si>
    <t>AT1G78340</t>
  </si>
  <si>
    <t>AT1G78370</t>
  </si>
  <si>
    <t>AT1G78380</t>
  </si>
  <si>
    <t>AT1G78390</t>
  </si>
  <si>
    <t>AT1G78420</t>
  </si>
  <si>
    <t>AT1G78430</t>
  </si>
  <si>
    <t>AT1G78490</t>
  </si>
  <si>
    <t>AT1G78500</t>
  </si>
  <si>
    <t>AT1G78510</t>
  </si>
  <si>
    <t>AT1G78570</t>
  </si>
  <si>
    <t>AT1G78580</t>
  </si>
  <si>
    <t>AT1G78600</t>
  </si>
  <si>
    <t>AT1G78660</t>
  </si>
  <si>
    <t>AT1G78770</t>
  </si>
  <si>
    <t>AT1G78815</t>
  </si>
  <si>
    <t>AT1G78830</t>
  </si>
  <si>
    <t>AT1G78865</t>
  </si>
  <si>
    <t>AT1G78915</t>
  </si>
  <si>
    <t>AT1G78950</t>
  </si>
  <si>
    <t>AT1G78970</t>
  </si>
  <si>
    <t>AT1G79000</t>
  </si>
  <si>
    <t>AT1G79040</t>
  </si>
  <si>
    <t>AT1G79050</t>
  </si>
  <si>
    <t>AT1G79075</t>
  </si>
  <si>
    <t>AT1G79230</t>
  </si>
  <si>
    <t>AT1G79250</t>
  </si>
  <si>
    <t>AT1G79260</t>
  </si>
  <si>
    <t>AT1G79380</t>
  </si>
  <si>
    <t>AT1G79390</t>
  </si>
  <si>
    <t>AT1G79410</t>
  </si>
  <si>
    <t>AT1G79420</t>
  </si>
  <si>
    <t>AT1G79470</t>
  </si>
  <si>
    <t>AT1G79500</t>
  </si>
  <si>
    <t>AT1G79510</t>
  </si>
  <si>
    <t>AT1G79530</t>
  </si>
  <si>
    <t>AT1G79550</t>
  </si>
  <si>
    <t>AT1G79580</t>
  </si>
  <si>
    <t>AT1G79590</t>
  </si>
  <si>
    <t>AT1G79600</t>
  </si>
  <si>
    <t>AT1G79640</t>
  </si>
  <si>
    <t>AT1G79660</t>
  </si>
  <si>
    <t>AT1G79670</t>
  </si>
  <si>
    <t>AT1G79690</t>
  </si>
  <si>
    <t>AT1G79700</t>
  </si>
  <si>
    <t>AT1G79820</t>
  </si>
  <si>
    <t>AT1G79840</t>
  </si>
  <si>
    <t>AT1G79860</t>
  </si>
  <si>
    <t>AT1G79890</t>
  </si>
  <si>
    <t>AT1G80030</t>
  </si>
  <si>
    <t>AT1G80080</t>
  </si>
  <si>
    <t>AT1G80133</t>
  </si>
  <si>
    <t>AT1G80170</t>
  </si>
  <si>
    <t>AT1G80180</t>
  </si>
  <si>
    <t>AT1G80230</t>
  </si>
  <si>
    <t>AT1G80340</t>
  </si>
  <si>
    <t>AT1G80370</t>
  </si>
  <si>
    <t>AT1G80380</t>
  </si>
  <si>
    <t>AT1G80420</t>
  </si>
  <si>
    <t>AT1G80440</t>
  </si>
  <si>
    <t>AT1G80460</t>
  </si>
  <si>
    <t>AT1G80510</t>
  </si>
  <si>
    <t>AT1G80620</t>
  </si>
  <si>
    <t>AT1G80630</t>
  </si>
  <si>
    <t>AT1G80650</t>
  </si>
  <si>
    <t>AT1G80690</t>
  </si>
  <si>
    <t>AT1G80780</t>
  </si>
  <si>
    <t>AT1G80850</t>
  </si>
  <si>
    <t>AT1G80880</t>
  </si>
  <si>
    <t>AT1G80960</t>
  </si>
  <si>
    <t>AT1G80980</t>
  </si>
  <si>
    <t>AT2G01100</t>
  </si>
  <si>
    <t>AT2G01110</t>
  </si>
  <si>
    <t>AT2G01120</t>
  </si>
  <si>
    <t>AT2G01140</t>
  </si>
  <si>
    <t>AT2G01150</t>
  </si>
  <si>
    <t>AT2G01190</t>
  </si>
  <si>
    <t>AT2G01200</t>
  </si>
  <si>
    <t>AT2G01210</t>
  </si>
  <si>
    <t>AT2G01260</t>
  </si>
  <si>
    <t>AT2G01270</t>
  </si>
  <si>
    <t>AT2G01320</t>
  </si>
  <si>
    <t>AT2G01450</t>
  </si>
  <si>
    <t>AT2G01480</t>
  </si>
  <si>
    <t>AT2G01505</t>
  </si>
  <si>
    <t>AT2G01520</t>
  </si>
  <si>
    <t>AT2G01570</t>
  </si>
  <si>
    <t>AT2G01590</t>
  </si>
  <si>
    <t>AT2G01600</t>
  </si>
  <si>
    <t>AT2G01650</t>
  </si>
  <si>
    <t>AT2G01660</t>
  </si>
  <si>
    <t>AT2G01750</t>
  </si>
  <si>
    <t>AT2G01760</t>
  </si>
  <si>
    <t>AT2G01850</t>
  </si>
  <si>
    <t>AT2G01870</t>
  </si>
  <si>
    <t>AT2G01905</t>
  </si>
  <si>
    <t>AT2G01930</t>
  </si>
  <si>
    <t>AT2G01940</t>
  </si>
  <si>
    <t>AT2G02050</t>
  </si>
  <si>
    <t>AT2G02130</t>
  </si>
  <si>
    <t>AT2G02170</t>
  </si>
  <si>
    <t>AT2G02180</t>
  </si>
  <si>
    <t>AT2G02220</t>
  </si>
  <si>
    <t>AT2G02230</t>
  </si>
  <si>
    <t>AT2G02360</t>
  </si>
  <si>
    <t>AT2G02410</t>
  </si>
  <si>
    <t>AT2G02480</t>
  </si>
  <si>
    <t>AT2G02540</t>
  </si>
  <si>
    <t>AT2G02560</t>
  </si>
  <si>
    <t>AT2G02620</t>
  </si>
  <si>
    <t>AT2G02690</t>
  </si>
  <si>
    <t>AT2G02790</t>
  </si>
  <si>
    <t>AT2G02800</t>
  </si>
  <si>
    <t>AT2G02820</t>
  </si>
  <si>
    <t>AT2G02870</t>
  </si>
  <si>
    <t>AT2G02950</t>
  </si>
  <si>
    <t>AT2G02960</t>
  </si>
  <si>
    <t>AT2G02970</t>
  </si>
  <si>
    <t>AT2G03020</t>
  </si>
  <si>
    <t>AT2G03220</t>
  </si>
  <si>
    <t>AT2G03230</t>
  </si>
  <si>
    <t>AT2G03240</t>
  </si>
  <si>
    <t>AT2G03270</t>
  </si>
  <si>
    <t>AT2G03310</t>
  </si>
  <si>
    <t>AT2G03330</t>
  </si>
  <si>
    <t>AT2G03340</t>
  </si>
  <si>
    <t>AT2G03390</t>
  </si>
  <si>
    <t>AT2G03440</t>
  </si>
  <si>
    <t>AT2G03445</t>
  </si>
  <si>
    <t>AT2G03480</t>
  </si>
  <si>
    <t>AT2G03520</t>
  </si>
  <si>
    <t>AT2G03620</t>
  </si>
  <si>
    <t>AT2G03640</t>
  </si>
  <si>
    <t>AT2G03710</t>
  </si>
  <si>
    <t>AT2G03730</t>
  </si>
  <si>
    <t>AT2G03750</t>
  </si>
  <si>
    <t>AT2G03810</t>
  </si>
  <si>
    <t>AT2G03830</t>
  </si>
  <si>
    <t>AT2G04039</t>
  </si>
  <si>
    <t>AT2G04070</t>
  </si>
  <si>
    <t>AT2G04110</t>
  </si>
  <si>
    <t>AT2G04170</t>
  </si>
  <si>
    <t>AT2G04230</t>
  </si>
  <si>
    <t>AT2G04270</t>
  </si>
  <si>
    <t>AT2G04410</t>
  </si>
  <si>
    <t>AT2G04430</t>
  </si>
  <si>
    <t>AT2G04495</t>
  </si>
  <si>
    <t>AT2G04515</t>
  </si>
  <si>
    <t>AT2G04550</t>
  </si>
  <si>
    <t>AT2G04650</t>
  </si>
  <si>
    <t>AT2G04700</t>
  </si>
  <si>
    <t>AT2G04780</t>
  </si>
  <si>
    <t>AT2G04790</t>
  </si>
  <si>
    <t>AT2G04842</t>
  </si>
  <si>
    <t>AT2G05160</t>
  </si>
  <si>
    <t>AT2G05300</t>
  </si>
  <si>
    <t>AT2G05310</t>
  </si>
  <si>
    <t>AT2G05380</t>
  </si>
  <si>
    <t>AT2G05620</t>
  </si>
  <si>
    <t>AT2G05710</t>
  </si>
  <si>
    <t>AT2G05790</t>
  </si>
  <si>
    <t>AT2G05914</t>
  </si>
  <si>
    <t>AT2G05920</t>
  </si>
  <si>
    <t>AT2G06002</t>
  </si>
  <si>
    <t>AT2G06025</t>
  </si>
  <si>
    <t>AT2G06050</t>
  </si>
  <si>
    <t>AT2G06520</t>
  </si>
  <si>
    <t>AT2G06925</t>
  </si>
  <si>
    <t>AT2G07042</t>
  </si>
  <si>
    <t>AT2G07070</t>
  </si>
  <si>
    <t>AT2G07140</t>
  </si>
  <si>
    <t>AT2G07170</t>
  </si>
  <si>
    <t>AT2G07180</t>
  </si>
  <si>
    <t>AT2G07340</t>
  </si>
  <si>
    <t>AT2G07690</t>
  </si>
  <si>
    <t>AT2G07711</t>
  </si>
  <si>
    <t>AT2G07715</t>
  </si>
  <si>
    <t>AT2G07739</t>
  </si>
  <si>
    <t>AT2G07811</t>
  </si>
  <si>
    <t>AT2G11810</t>
  </si>
  <si>
    <t>AT2G12190</t>
  </si>
  <si>
    <t>AT2G12430</t>
  </si>
  <si>
    <t>AT2G12440</t>
  </si>
  <si>
    <t>AT2G13100</t>
  </si>
  <si>
    <t>AT2G13690</t>
  </si>
  <si>
    <t>AT2G13790</t>
  </si>
  <si>
    <t>AT2G13800</t>
  </si>
  <si>
    <t>AT2G13975</t>
  </si>
  <si>
    <t>AT2G14045</t>
  </si>
  <si>
    <t>AT2G14160</t>
  </si>
  <si>
    <t>AT2G14170</t>
  </si>
  <si>
    <t>AT2G14230</t>
  </si>
  <si>
    <t>AT2G14245</t>
  </si>
  <si>
    <t>AT2G14750</t>
  </si>
  <si>
    <t>AT2G14850</t>
  </si>
  <si>
    <t>AT2G14890</t>
  </si>
  <si>
    <t>AT2G14910</t>
  </si>
  <si>
    <t>AT2G15030</t>
  </si>
  <si>
    <t>AT2G15090</t>
  </si>
  <si>
    <t>AT2G15240</t>
  </si>
  <si>
    <t>AT2G15292</t>
  </si>
  <si>
    <t>AT2G15440</t>
  </si>
  <si>
    <t>AT2G15480</t>
  </si>
  <si>
    <t>AT2G15490</t>
  </si>
  <si>
    <t>AT2G15570</t>
  </si>
  <si>
    <t>AT2G15580</t>
  </si>
  <si>
    <t>AT2G15620</t>
  </si>
  <si>
    <t>AT2G15695</t>
  </si>
  <si>
    <t>AT2G15790</t>
  </si>
  <si>
    <t>AT2G15810</t>
  </si>
  <si>
    <t>AT2G15880</t>
  </si>
  <si>
    <t>AT2G15900</t>
  </si>
  <si>
    <t>AT2G15910</t>
  </si>
  <si>
    <t>AT2G16050</t>
  </si>
  <si>
    <t>AT2G16060</t>
  </si>
  <si>
    <t>AT2G16190</t>
  </si>
  <si>
    <t>AT2G16365</t>
  </si>
  <si>
    <t>AT2G16440</t>
  </si>
  <si>
    <t>AT2G16510</t>
  </si>
  <si>
    <t>AT2G16570</t>
  </si>
  <si>
    <t>AT2G16580</t>
  </si>
  <si>
    <t>AT2G16600</t>
  </si>
  <si>
    <t>AT2G16710</t>
  </si>
  <si>
    <t>AT2G16780</t>
  </si>
  <si>
    <t>AT2G16850</t>
  </si>
  <si>
    <t>AT2G16895</t>
  </si>
  <si>
    <t>AT2G16980</t>
  </si>
  <si>
    <t>AT2G17033</t>
  </si>
  <si>
    <t>AT2G17036</t>
  </si>
  <si>
    <t>AT2G17050</t>
  </si>
  <si>
    <t>AT2G17230</t>
  </si>
  <si>
    <t>AT2G17350</t>
  </si>
  <si>
    <t>AT2G17370</t>
  </si>
  <si>
    <t>AT2G17430</t>
  </si>
  <si>
    <t>AT2G17440</t>
  </si>
  <si>
    <t>AT2G17442</t>
  </si>
  <si>
    <t>AT2G17450</t>
  </si>
  <si>
    <t>AT2G17470</t>
  </si>
  <si>
    <t>AT2G17520</t>
  </si>
  <si>
    <t>AT2G17540</t>
  </si>
  <si>
    <t>AT2G17560</t>
  </si>
  <si>
    <t>AT2G17620</t>
  </si>
  <si>
    <t>AT2G17695</t>
  </si>
  <si>
    <t>AT2G17710</t>
  </si>
  <si>
    <t>AT2G17730</t>
  </si>
  <si>
    <t>AT2G17787</t>
  </si>
  <si>
    <t>AT2G17880</t>
  </si>
  <si>
    <t>AT2G18040</t>
  </si>
  <si>
    <t>AT2G18090</t>
  </si>
  <si>
    <t>AT2G18160</t>
  </si>
  <si>
    <t>AT2G18260</t>
  </si>
  <si>
    <t>AT2G18280</t>
  </si>
  <si>
    <t>AT2G18350</t>
  </si>
  <si>
    <t>AT2G18400</t>
  </si>
  <si>
    <t>AT2G18440</t>
  </si>
  <si>
    <t>AT2G18570</t>
  </si>
  <si>
    <t>AT2G18590</t>
  </si>
  <si>
    <t>AT2G18630</t>
  </si>
  <si>
    <t>AT2G18640</t>
  </si>
  <si>
    <t>AT2G18650</t>
  </si>
  <si>
    <t>AT2G18670</t>
  </si>
  <si>
    <t>AT2G18710</t>
  </si>
  <si>
    <t>AT2G18735</t>
  </si>
  <si>
    <t>AT2G18750</t>
  </si>
  <si>
    <t>AT2G18915</t>
  </si>
  <si>
    <t>AT2G18990</t>
  </si>
  <si>
    <t>AT2G19170</t>
  </si>
  <si>
    <t>AT2G19310</t>
  </si>
  <si>
    <t>AT2G19520</t>
  </si>
  <si>
    <t>AT2G19530</t>
  </si>
  <si>
    <t>AT2G19620</t>
  </si>
  <si>
    <t>AT2G19650</t>
  </si>
  <si>
    <t>AT2G19680</t>
  </si>
  <si>
    <t>AT2G19710</t>
  </si>
  <si>
    <t>AT2G19780</t>
  </si>
  <si>
    <t>AT2G19802</t>
  </si>
  <si>
    <t>AT2G19803</t>
  </si>
  <si>
    <t>AT2G20050</t>
  </si>
  <si>
    <t>AT2G20060</t>
  </si>
  <si>
    <t>AT2G20120</t>
  </si>
  <si>
    <t>AT2G20140</t>
  </si>
  <si>
    <t>AT2G20230</t>
  </si>
  <si>
    <t>AT2G20240</t>
  </si>
  <si>
    <t>AT2G20260</t>
  </si>
  <si>
    <t>AT2G20360</t>
  </si>
  <si>
    <t>AT2G20410</t>
  </si>
  <si>
    <t>AT2G20420</t>
  </si>
  <si>
    <t>AT2G20515</t>
  </si>
  <si>
    <t>AT2G20580</t>
  </si>
  <si>
    <t>AT2G20590</t>
  </si>
  <si>
    <t>AT2G20610</t>
  </si>
  <si>
    <t>AT2G20635</t>
  </si>
  <si>
    <t>AT2G20725</t>
  </si>
  <si>
    <t>AT2G20740</t>
  </si>
  <si>
    <t>AT2G20820</t>
  </si>
  <si>
    <t>AT2G20875</t>
  </si>
  <si>
    <t>AT2G20890</t>
  </si>
  <si>
    <t>AT2G20920</t>
  </si>
  <si>
    <t>AT2G20960</t>
  </si>
  <si>
    <t>AT2G20980</t>
  </si>
  <si>
    <t>AT2G21050</t>
  </si>
  <si>
    <t>AT2G21090</t>
  </si>
  <si>
    <t>AT2G21120</t>
  </si>
  <si>
    <t>AT2G21160</t>
  </si>
  <si>
    <t>AT2G21235</t>
  </si>
  <si>
    <t>AT2G21240</t>
  </si>
  <si>
    <t>AT2G21250</t>
  </si>
  <si>
    <t>AT2G21280</t>
  </si>
  <si>
    <t>AT2G21300</t>
  </si>
  <si>
    <t>AT2G21330</t>
  </si>
  <si>
    <t>AT2G21385</t>
  </si>
  <si>
    <t>AT2G21470</t>
  </si>
  <si>
    <t>AT2G21500</t>
  </si>
  <si>
    <t>AT2G21530</t>
  </si>
  <si>
    <t>AT2G21540</t>
  </si>
  <si>
    <t>AT2G21640</t>
  </si>
  <si>
    <t>AT2G21730</t>
  </si>
  <si>
    <t>AT2G21800</t>
  </si>
  <si>
    <t>AT2G21870</t>
  </si>
  <si>
    <t>AT2G21900</t>
  </si>
  <si>
    <t>AT2G21950</t>
  </si>
  <si>
    <t>AT2G21960</t>
  </si>
  <si>
    <t>AT2G22000</t>
  </si>
  <si>
    <t>AT2G22200</t>
  </si>
  <si>
    <t>AT2G22230</t>
  </si>
  <si>
    <t>AT2G22250</t>
  </si>
  <si>
    <t>AT2G22300</t>
  </si>
  <si>
    <t>AT2G22310</t>
  </si>
  <si>
    <t>AT2G22330</t>
  </si>
  <si>
    <t>AT2G22390</t>
  </si>
  <si>
    <t>AT2G22410</t>
  </si>
  <si>
    <t>AT2G22420</t>
  </si>
  <si>
    <t>AT2G22450</t>
  </si>
  <si>
    <t>AT2G22480</t>
  </si>
  <si>
    <t>AT2G22490</t>
  </si>
  <si>
    <t>AT2G22500</t>
  </si>
  <si>
    <t>AT2G22540</t>
  </si>
  <si>
    <t>AT2G22600</t>
  </si>
  <si>
    <t>AT2G22610</t>
  </si>
  <si>
    <t>AT2G22630</t>
  </si>
  <si>
    <t>AT2G22670</t>
  </si>
  <si>
    <t>AT2G22780</t>
  </si>
  <si>
    <t>AT2G22800</t>
  </si>
  <si>
    <t>AT2G22840</t>
  </si>
  <si>
    <t>AT2G22920</t>
  </si>
  <si>
    <t>AT2G22930</t>
  </si>
  <si>
    <t>AT2G22990</t>
  </si>
  <si>
    <t>AT2G23010</t>
  </si>
  <si>
    <t>AT2G23070</t>
  </si>
  <si>
    <t>AT2G23100</t>
  </si>
  <si>
    <t>AT2G23130</t>
  </si>
  <si>
    <t>AT2G23200</t>
  </si>
  <si>
    <t>AT2G23290</t>
  </si>
  <si>
    <t>AT2G23320</t>
  </si>
  <si>
    <t>AT2G23360</t>
  </si>
  <si>
    <t>AT2G23390</t>
  </si>
  <si>
    <t>AT2G23430</t>
  </si>
  <si>
    <t>AT2G23450</t>
  </si>
  <si>
    <t>AT2G23460</t>
  </si>
  <si>
    <t>AT2G23530</t>
  </si>
  <si>
    <t>AT2G23560</t>
  </si>
  <si>
    <t>AT2G23610</t>
  </si>
  <si>
    <t>AT2G23670</t>
  </si>
  <si>
    <t>AT2G23672</t>
  </si>
  <si>
    <t>AT2G23700</t>
  </si>
  <si>
    <t>AT2G23810</t>
  </si>
  <si>
    <t>AT2G23950</t>
  </si>
  <si>
    <t>AT2G23960</t>
  </si>
  <si>
    <t>AT2G24070</t>
  </si>
  <si>
    <t>AT2G24100</t>
  </si>
  <si>
    <t>AT2G24160</t>
  </si>
  <si>
    <t>AT2G24165</t>
  </si>
  <si>
    <t>AT2G24170</t>
  </si>
  <si>
    <t>AT2G24200</t>
  </si>
  <si>
    <t>AT2G24230</t>
  </si>
  <si>
    <t>AT2G24240</t>
  </si>
  <si>
    <t>AT2G24400</t>
  </si>
  <si>
    <t>AT2G24440</t>
  </si>
  <si>
    <t>AT2G24490</t>
  </si>
  <si>
    <t>AT2G24550</t>
  </si>
  <si>
    <t>AT2G24610</t>
  </si>
  <si>
    <t>AT2G24630</t>
  </si>
  <si>
    <t>AT2G24645</t>
  </si>
  <si>
    <t>AT2G24762</t>
  </si>
  <si>
    <t>AT2G24830</t>
  </si>
  <si>
    <t>AT2G24970</t>
  </si>
  <si>
    <t>AT2G25000</t>
  </si>
  <si>
    <t>AT2G25060</t>
  </si>
  <si>
    <t>AT2G25070</t>
  </si>
  <si>
    <t>AT2G25130</t>
  </si>
  <si>
    <t>AT2G25150</t>
  </si>
  <si>
    <t>AT2G25160</t>
  </si>
  <si>
    <t>AT2G25220</t>
  </si>
  <si>
    <t>AT2G25240</t>
  </si>
  <si>
    <t>AT2G25270</t>
  </si>
  <si>
    <t>AT2G25310</t>
  </si>
  <si>
    <t>AT2G25330</t>
  </si>
  <si>
    <t>AT2G25340</t>
  </si>
  <si>
    <t>AT2G25430</t>
  </si>
  <si>
    <t>AT2G25460</t>
  </si>
  <si>
    <t>AT2G25480</t>
  </si>
  <si>
    <t>AT2G25570</t>
  </si>
  <si>
    <t>AT2G25620</t>
  </si>
  <si>
    <t>AT2G25660</t>
  </si>
  <si>
    <t>AT2G25690</t>
  </si>
  <si>
    <t>AT2G25810</t>
  </si>
  <si>
    <t>AT2G25850</t>
  </si>
  <si>
    <t>AT2G25910</t>
  </si>
  <si>
    <t>AT2G25930</t>
  </si>
  <si>
    <t>AT2G25980</t>
  </si>
  <si>
    <t>AT2G26030</t>
  </si>
  <si>
    <t>AT2G26080</t>
  </si>
  <si>
    <t>AT2G26180</t>
  </si>
  <si>
    <t>AT2G26215</t>
  </si>
  <si>
    <t>AT2G26267</t>
  </si>
  <si>
    <t>AT2G26280</t>
  </si>
  <si>
    <t>AT2G26330</t>
  </si>
  <si>
    <t>AT2G26340</t>
  </si>
  <si>
    <t>AT2G26355</t>
  </si>
  <si>
    <t>AT2G26410</t>
  </si>
  <si>
    <t>AT2G26420</t>
  </si>
  <si>
    <t>AT2G26430</t>
  </si>
  <si>
    <t>AT2G26500</t>
  </si>
  <si>
    <t>AT2G26670</t>
  </si>
  <si>
    <t>AT2G26692</t>
  </si>
  <si>
    <t>AT2G26730</t>
  </si>
  <si>
    <t>AT2G26760</t>
  </si>
  <si>
    <t>AT2G26980</t>
  </si>
  <si>
    <t>AT2G27010</t>
  </si>
  <si>
    <t>AT2G27020</t>
  </si>
  <si>
    <t>AT2G27040</t>
  </si>
  <si>
    <t>AT2G27060</t>
  </si>
  <si>
    <t>AT2G27090</t>
  </si>
  <si>
    <t>AT2G27130</t>
  </si>
  <si>
    <t>AT2G27180</t>
  </si>
  <si>
    <t>AT2G27290</t>
  </si>
  <si>
    <t>AT2G27380</t>
  </si>
  <si>
    <t>AT2G27450</t>
  </si>
  <si>
    <t>AT2G27470</t>
  </si>
  <si>
    <t>AT2G27500</t>
  </si>
  <si>
    <t>AT2G27510</t>
  </si>
  <si>
    <t>AT2G27680</t>
  </si>
  <si>
    <t>AT2G27730</t>
  </si>
  <si>
    <t>AT2G27830</t>
  </si>
  <si>
    <t>AT2G27880</t>
  </si>
  <si>
    <t>AT2G27920</t>
  </si>
  <si>
    <t>AT2G27940</t>
  </si>
  <si>
    <t>AT2G27970</t>
  </si>
  <si>
    <t>AT2G28200</t>
  </si>
  <si>
    <t>AT2G28250</t>
  </si>
  <si>
    <t>AT2G28305</t>
  </si>
  <si>
    <t>AT2G28370</t>
  </si>
  <si>
    <t>AT2G28410</t>
  </si>
  <si>
    <t>AT2G28540</t>
  </si>
  <si>
    <t>AT2G28605</t>
  </si>
  <si>
    <t>AT2G28620</t>
  </si>
  <si>
    <t>AT2G28671</t>
  </si>
  <si>
    <t>AT2G28740</t>
  </si>
  <si>
    <t>AT2G28790</t>
  </si>
  <si>
    <t>AT2G28800</t>
  </si>
  <si>
    <t>AT2G28840</t>
  </si>
  <si>
    <t>AT2G28870</t>
  </si>
  <si>
    <t>AT2G28880</t>
  </si>
  <si>
    <t>AT2G28910</t>
  </si>
  <si>
    <t>AT2G28930</t>
  </si>
  <si>
    <t>AT2G28950</t>
  </si>
  <si>
    <t>AT2G29010</t>
  </si>
  <si>
    <t>AT2G29050</t>
  </si>
  <si>
    <t>AT2G29060</t>
  </si>
  <si>
    <t>AT2G29065</t>
  </si>
  <si>
    <t>AT2G29120</t>
  </si>
  <si>
    <t>AT2G29125</t>
  </si>
  <si>
    <t>AT2G29140</t>
  </si>
  <si>
    <t>AT2G29170</t>
  </si>
  <si>
    <t>AT2G29320</t>
  </si>
  <si>
    <t>AT2G29340</t>
  </si>
  <si>
    <t>AT2G29360</t>
  </si>
  <si>
    <t>AT2G29400</t>
  </si>
  <si>
    <t>AT2G29420</t>
  </si>
  <si>
    <t>AT2G29440</t>
  </si>
  <si>
    <t>AT2G29550</t>
  </si>
  <si>
    <t>AT2G29570</t>
  </si>
  <si>
    <t>AT2G29740</t>
  </si>
  <si>
    <t>AT2G29890</t>
  </si>
  <si>
    <t>AT2G29900</t>
  </si>
  <si>
    <t>AT2G29910</t>
  </si>
  <si>
    <t>AT2G29970</t>
  </si>
  <si>
    <t>AT2G29995</t>
  </si>
  <si>
    <t>AT2G30050</t>
  </si>
  <si>
    <t>AT2G30170</t>
  </si>
  <si>
    <t>AT2G30230</t>
  </si>
  <si>
    <t>AT2G30250</t>
  </si>
  <si>
    <t>AT2G30370</t>
  </si>
  <si>
    <t>AT2G30390</t>
  </si>
  <si>
    <t>AT2G30400</t>
  </si>
  <si>
    <t>AT2G30424</t>
  </si>
  <si>
    <t>AT2G30440</t>
  </si>
  <si>
    <t>AT2G30470</t>
  </si>
  <si>
    <t>AT2G30520</t>
  </si>
  <si>
    <t>AT2G30540</t>
  </si>
  <si>
    <t>AT2G30570</t>
  </si>
  <si>
    <t>AT2G30590</t>
  </si>
  <si>
    <t>AT2G30615</t>
  </si>
  <si>
    <t>AT2G30740</t>
  </si>
  <si>
    <t>AT2G30820</t>
  </si>
  <si>
    <t>AT2G30930</t>
  </si>
  <si>
    <t>AT2G30945</t>
  </si>
  <si>
    <t>AT2G30970</t>
  </si>
  <si>
    <t>AT2G30990</t>
  </si>
  <si>
    <t>AT2G31010</t>
  </si>
  <si>
    <t>AT2G31160</t>
  </si>
  <si>
    <t>AT2G31240</t>
  </si>
  <si>
    <t>AT2G31270</t>
  </si>
  <si>
    <t>AT2G31310</t>
  </si>
  <si>
    <t>AT2G31360</t>
  </si>
  <si>
    <t>AT2G31380</t>
  </si>
  <si>
    <t>AT2G31390</t>
  </si>
  <si>
    <t>AT2G31400</t>
  </si>
  <si>
    <t>AT2G31490</t>
  </si>
  <si>
    <t>AT2G31585</t>
  </si>
  <si>
    <t>AT2G31670</t>
  </si>
  <si>
    <t>AT2G31790</t>
  </si>
  <si>
    <t>AT2G31800</t>
  </si>
  <si>
    <t>AT2G31810</t>
  </si>
  <si>
    <t>AT2G31880</t>
  </si>
  <si>
    <t>AT2G31920</t>
  </si>
  <si>
    <t>AT2G32120</t>
  </si>
  <si>
    <t>AT2G32250</t>
  </si>
  <si>
    <t>AT2G32280</t>
  </si>
  <si>
    <t>AT2G32340</t>
  </si>
  <si>
    <t>AT2G32450</t>
  </si>
  <si>
    <t>AT2G32480</t>
  </si>
  <si>
    <t>AT2G32500</t>
  </si>
  <si>
    <t>AT2G32590</t>
  </si>
  <si>
    <t>AT2G32640</t>
  </si>
  <si>
    <t>AT2G32660</t>
  </si>
  <si>
    <t>AT2G32690</t>
  </si>
  <si>
    <t>AT2G32720</t>
  </si>
  <si>
    <t>AT2G32950</t>
  </si>
  <si>
    <t>AT2G32990</t>
  </si>
  <si>
    <t>AT2G33000</t>
  </si>
  <si>
    <t>AT2G33040</t>
  </si>
  <si>
    <t>AT2G33120</t>
  </si>
  <si>
    <t>AT2G33130</t>
  </si>
  <si>
    <t>AT2G33160</t>
  </si>
  <si>
    <t>AT2G33170</t>
  </si>
  <si>
    <t>AT2G33175</t>
  </si>
  <si>
    <t>AT2G33230</t>
  </si>
  <si>
    <t>AT2G33240</t>
  </si>
  <si>
    <t>AT2G33250</t>
  </si>
  <si>
    <t>AT2G33260</t>
  </si>
  <si>
    <t>AT2G33340</t>
  </si>
  <si>
    <t>AT2G33360</t>
  </si>
  <si>
    <t>AT2G33390</t>
  </si>
  <si>
    <t>AT2G33400</t>
  </si>
  <si>
    <t>AT2G33470</t>
  </si>
  <si>
    <t>AT2G33480</t>
  </si>
  <si>
    <t>AT2G33570</t>
  </si>
  <si>
    <t>AT2G33620</t>
  </si>
  <si>
    <t>AT2G33640</t>
  </si>
  <si>
    <t>AT2G33740</t>
  </si>
  <si>
    <t>AT2G33750</t>
  </si>
  <si>
    <t>AT2G33790</t>
  </si>
  <si>
    <t>AT2G33793</t>
  </si>
  <si>
    <t>AT2G33840</t>
  </si>
  <si>
    <t>AT2G33850</t>
  </si>
  <si>
    <t>AT2G33855</t>
  </si>
  <si>
    <t>AT2G33980</t>
  </si>
  <si>
    <t>AT2G34050</t>
  </si>
  <si>
    <t>AT2G34150</t>
  </si>
  <si>
    <t>AT2G34170</t>
  </si>
  <si>
    <t>AT2G34190</t>
  </si>
  <si>
    <t>AT2G34330</t>
  </si>
  <si>
    <t>AT2G34355</t>
  </si>
  <si>
    <t>AT2G34470</t>
  </si>
  <si>
    <t>AT2G34510</t>
  </si>
  <si>
    <t>AT2G34560</t>
  </si>
  <si>
    <t>AT2G34590</t>
  </si>
  <si>
    <t>AT2G34730</t>
  </si>
  <si>
    <t>AT2G34770</t>
  </si>
  <si>
    <t>AT2G34860</t>
  </si>
  <si>
    <t>AT2G34910</t>
  </si>
  <si>
    <t>AT2G34925</t>
  </si>
  <si>
    <t>AT2G34930</t>
  </si>
  <si>
    <t>AT2G34940</t>
  </si>
  <si>
    <t>AT2G35010</t>
  </si>
  <si>
    <t>AT2G35020</t>
  </si>
  <si>
    <t>AT2G35050</t>
  </si>
  <si>
    <t>AT2G35120</t>
  </si>
  <si>
    <t>AT2G35130</t>
  </si>
  <si>
    <t>AT2G35150</t>
  </si>
  <si>
    <t>AT2G35170</t>
  </si>
  <si>
    <t>AT2G35190</t>
  </si>
  <si>
    <t>AT2G35230</t>
  </si>
  <si>
    <t>AT2G35260</t>
  </si>
  <si>
    <t>AT2G35310</t>
  </si>
  <si>
    <t>AT2G35345</t>
  </si>
  <si>
    <t>AT2G35350</t>
  </si>
  <si>
    <t>AT2G35360</t>
  </si>
  <si>
    <t>AT2G35410</t>
  </si>
  <si>
    <t>AT2G35490</t>
  </si>
  <si>
    <t>AT2G35520</t>
  </si>
  <si>
    <t>AT2G35570</t>
  </si>
  <si>
    <t>AT2G35620</t>
  </si>
  <si>
    <t>AT2G35660</t>
  </si>
  <si>
    <t>AT2G35743</t>
  </si>
  <si>
    <t>AT2G35760</t>
  </si>
  <si>
    <t>AT2G35790</t>
  </si>
  <si>
    <t>AT2G35800</t>
  </si>
  <si>
    <t>AT2G35810</t>
  </si>
  <si>
    <t>AT2G35830</t>
  </si>
  <si>
    <t>AT2G35860</t>
  </si>
  <si>
    <t>AT2G35945</t>
  </si>
  <si>
    <t>AT2G35970</t>
  </si>
  <si>
    <t>AT2G36000</t>
  </si>
  <si>
    <t>AT2G36200</t>
  </si>
  <si>
    <t>AT2G36230</t>
  </si>
  <si>
    <t>AT2G36320</t>
  </si>
  <si>
    <t>AT2G36325</t>
  </si>
  <si>
    <t>AT2G36350</t>
  </si>
  <si>
    <t>AT2G36410</t>
  </si>
  <si>
    <t>AT2G36530</t>
  </si>
  <si>
    <t>AT2G36570</t>
  </si>
  <si>
    <t>AT2G36580</t>
  </si>
  <si>
    <t>AT2G36630</t>
  </si>
  <si>
    <t>AT2G36650</t>
  </si>
  <si>
    <t>AT2G36660</t>
  </si>
  <si>
    <t>AT2G36800</t>
  </si>
  <si>
    <t>AT2G36835</t>
  </si>
  <si>
    <t>AT2G36880</t>
  </si>
  <si>
    <t>AT2G36890</t>
  </si>
  <si>
    <t>AT2G36900</t>
  </si>
  <si>
    <t>AT2G36950</t>
  </si>
  <si>
    <t>AT2G36990</t>
  </si>
  <si>
    <t>AT2G37025</t>
  </si>
  <si>
    <t>AT2G37220</t>
  </si>
  <si>
    <t>AT2G37230</t>
  </si>
  <si>
    <t>AT2G37340</t>
  </si>
  <si>
    <t>AT2G37390</t>
  </si>
  <si>
    <t>AT2G37420</t>
  </si>
  <si>
    <t>AT2G37450</t>
  </si>
  <si>
    <t>AT2G37470</t>
  </si>
  <si>
    <t>AT2G37478</t>
  </si>
  <si>
    <t>AT2G37480</t>
  </si>
  <si>
    <t>AT2G37540</t>
  </si>
  <si>
    <t>AT2G37570</t>
  </si>
  <si>
    <t>AT2G37620</t>
  </si>
  <si>
    <t>AT2G37710</t>
  </si>
  <si>
    <t>AT2G37790</t>
  </si>
  <si>
    <t>AT2G37840</t>
  </si>
  <si>
    <t>AT2G37920</t>
  </si>
  <si>
    <t>AT2G37930</t>
  </si>
  <si>
    <t>AT2G37960</t>
  </si>
  <si>
    <t>AT2G38010</t>
  </si>
  <si>
    <t>AT2G38020</t>
  </si>
  <si>
    <t>AT2G38025</t>
  </si>
  <si>
    <t>AT2G38040</t>
  </si>
  <si>
    <t>AT2G38070</t>
  </si>
  <si>
    <t>AT2G38080</t>
  </si>
  <si>
    <t>AT2G38160</t>
  </si>
  <si>
    <t>AT2G38170</t>
  </si>
  <si>
    <t>AT2G38210</t>
  </si>
  <si>
    <t>AT2G38230</t>
  </si>
  <si>
    <t>AT2G38250</t>
  </si>
  <si>
    <t>AT2G38330</t>
  </si>
  <si>
    <t>AT2G38360</t>
  </si>
  <si>
    <t>AT2G38380</t>
  </si>
  <si>
    <t>AT2G38390</t>
  </si>
  <si>
    <t>AT2G38400</t>
  </si>
  <si>
    <t>AT2G38410</t>
  </si>
  <si>
    <t>AT2G38430</t>
  </si>
  <si>
    <t>AT2G38460</t>
  </si>
  <si>
    <t>AT2G38480</t>
  </si>
  <si>
    <t>AT2G38500</t>
  </si>
  <si>
    <t>AT2G38550</t>
  </si>
  <si>
    <t>AT2G38580</t>
  </si>
  <si>
    <t>AT2G38620</t>
  </si>
  <si>
    <t>AT2G38670</t>
  </si>
  <si>
    <t>AT2G38700</t>
  </si>
  <si>
    <t>AT2G38730</t>
  </si>
  <si>
    <t>AT2G38940</t>
  </si>
  <si>
    <t>AT2G38970</t>
  </si>
  <si>
    <t>AT2G38995</t>
  </si>
  <si>
    <t>AT2G39020</t>
  </si>
  <si>
    <t>AT2G39100</t>
  </si>
  <si>
    <t>AT2G39190</t>
  </si>
  <si>
    <t>AT2G39200</t>
  </si>
  <si>
    <t>AT2G39210</t>
  </si>
  <si>
    <t>AT2G39310</t>
  </si>
  <si>
    <t>AT2G39340</t>
  </si>
  <si>
    <t>AT2G39360</t>
  </si>
  <si>
    <t>AT2G39440</t>
  </si>
  <si>
    <t>AT2G39470</t>
  </si>
  <si>
    <t>AT2G39480</t>
  </si>
  <si>
    <t>AT2G39570</t>
  </si>
  <si>
    <t>AT2G39730</t>
  </si>
  <si>
    <t>AT2G39830</t>
  </si>
  <si>
    <t>AT2G39840</t>
  </si>
  <si>
    <t>AT2G39900</t>
  </si>
  <si>
    <t>AT2G39950</t>
  </si>
  <si>
    <t>AT2G40000</t>
  </si>
  <si>
    <t>AT2G40030</t>
  </si>
  <si>
    <t>AT2G40100</t>
  </si>
  <si>
    <t>AT2G40120</t>
  </si>
  <si>
    <t>AT2G40200</t>
  </si>
  <si>
    <t>AT2G40220</t>
  </si>
  <si>
    <t>AT2G40250</t>
  </si>
  <si>
    <t>AT2G40270</t>
  </si>
  <si>
    <t>AT2G40390</t>
  </si>
  <si>
    <t>AT2G40400</t>
  </si>
  <si>
    <t>AT2G40470</t>
  </si>
  <si>
    <t>AT2G40540</t>
  </si>
  <si>
    <t>AT2G40550</t>
  </si>
  <si>
    <t>AT2G40765</t>
  </si>
  <si>
    <t>AT2G40800</t>
  </si>
  <si>
    <t>AT2G40815</t>
  </si>
  <si>
    <t>AT2G40820</t>
  </si>
  <si>
    <t>AT2G40860</t>
  </si>
  <si>
    <t>AT2G40880</t>
  </si>
  <si>
    <t>AT2G40940</t>
  </si>
  <si>
    <t>AT2G41040</t>
  </si>
  <si>
    <t>AT2G41070</t>
  </si>
  <si>
    <t>AT2G41120</t>
  </si>
  <si>
    <t>AT2G41160</t>
  </si>
  <si>
    <t>AT2G41180</t>
  </si>
  <si>
    <t>AT2G41220</t>
  </si>
  <si>
    <t>AT2G41250</t>
  </si>
  <si>
    <t>AT2G41300</t>
  </si>
  <si>
    <t>AT2G41312</t>
  </si>
  <si>
    <t>AT2G41340</t>
  </si>
  <si>
    <t>AT2G41420</t>
  </si>
  <si>
    <t>AT2G41430</t>
  </si>
  <si>
    <t>AT2G41440</t>
  </si>
  <si>
    <t>AT2G41470</t>
  </si>
  <si>
    <t>AT2G41490</t>
  </si>
  <si>
    <t>AT2G41510</t>
  </si>
  <si>
    <t>AT2G41560</t>
  </si>
  <si>
    <t>AT2G41640</t>
  </si>
  <si>
    <t>AT2G41670</t>
  </si>
  <si>
    <t>AT2G41680</t>
  </si>
  <si>
    <t>AT2G41705</t>
  </si>
  <si>
    <t>AT2G41800</t>
  </si>
  <si>
    <t>AT2G41820</t>
  </si>
  <si>
    <t>AT2G41970</t>
  </si>
  <si>
    <t>AT2G42000</t>
  </si>
  <si>
    <t>AT2G42030</t>
  </si>
  <si>
    <t>AT2G42040</t>
  </si>
  <si>
    <t>AT2G42110</t>
  </si>
  <si>
    <t>AT2G42120</t>
  </si>
  <si>
    <t>AT2G42160</t>
  </si>
  <si>
    <t>AT2G42170</t>
  </si>
  <si>
    <t>AT2G42190</t>
  </si>
  <si>
    <t>AT2G42200</t>
  </si>
  <si>
    <t>AT2G42220</t>
  </si>
  <si>
    <t>AT2G42260</t>
  </si>
  <si>
    <t>AT2G42280</t>
  </si>
  <si>
    <t>AT2G42300</t>
  </si>
  <si>
    <t>AT2G42400</t>
  </si>
  <si>
    <t>AT2G42430</t>
  </si>
  <si>
    <t>AT2G42570</t>
  </si>
  <si>
    <t>AT2G42580</t>
  </si>
  <si>
    <t>AT2G42590</t>
  </si>
  <si>
    <t>AT2G42620</t>
  </si>
  <si>
    <t>AT2G42730</t>
  </si>
  <si>
    <t>AT2G42760</t>
  </si>
  <si>
    <t>AT2G42780</t>
  </si>
  <si>
    <t>AT2G42800</t>
  </si>
  <si>
    <t>AT2G42810</t>
  </si>
  <si>
    <t>AT2G42840</t>
  </si>
  <si>
    <t>AT2G43030</t>
  </si>
  <si>
    <t>AT2G43040</t>
  </si>
  <si>
    <t>AT2G43100</t>
  </si>
  <si>
    <t>AT2G43160</t>
  </si>
  <si>
    <t>AT2G43280</t>
  </si>
  <si>
    <t>AT2G43290</t>
  </si>
  <si>
    <t>AT2G43360</t>
  </si>
  <si>
    <t>AT2G43400</t>
  </si>
  <si>
    <t>AT2G43445</t>
  </si>
  <si>
    <t>AT2G43490</t>
  </si>
  <si>
    <t>AT2G43540</t>
  </si>
  <si>
    <t>AT2G43560</t>
  </si>
  <si>
    <t>AT2G43580</t>
  </si>
  <si>
    <t>AT2G43590</t>
  </si>
  <si>
    <t>AT2G43620</t>
  </si>
  <si>
    <t>AT2G43680</t>
  </si>
  <si>
    <t>AT2G43710</t>
  </si>
  <si>
    <t>AT2G43790</t>
  </si>
  <si>
    <t>AT2G43800</t>
  </si>
  <si>
    <t>AT2G43840</t>
  </si>
  <si>
    <t>AT2G43880</t>
  </si>
  <si>
    <t>AT2G43890</t>
  </si>
  <si>
    <t>AT2G43910</t>
  </si>
  <si>
    <t>AT2G43945</t>
  </si>
  <si>
    <t>AT2G43970</t>
  </si>
  <si>
    <t>AT2G43990</t>
  </si>
  <si>
    <t>AT2G44010</t>
  </si>
  <si>
    <t>AT2G44130</t>
  </si>
  <si>
    <t>AT2G44160</t>
  </si>
  <si>
    <t>AT2G44190</t>
  </si>
  <si>
    <t>AT2G44350</t>
  </si>
  <si>
    <t>AT2G44380</t>
  </si>
  <si>
    <t>AT2G44383</t>
  </si>
  <si>
    <t>AT2G44490</t>
  </si>
  <si>
    <t>AT2G44500</t>
  </si>
  <si>
    <t>AT2G44580</t>
  </si>
  <si>
    <t>AT2G44670</t>
  </si>
  <si>
    <t>AT2G44690</t>
  </si>
  <si>
    <t>AT2G44745</t>
  </si>
  <si>
    <t>AT2G44750</t>
  </si>
  <si>
    <t>AT2G44830</t>
  </si>
  <si>
    <t>AT2G44870</t>
  </si>
  <si>
    <t>AT2G44920</t>
  </si>
  <si>
    <t>AT2G45050</t>
  </si>
  <si>
    <t>AT2G45160</t>
  </si>
  <si>
    <t>AT2G45210</t>
  </si>
  <si>
    <t>AT2G45245</t>
  </si>
  <si>
    <t>AT2G45290</t>
  </si>
  <si>
    <t>AT2G45450</t>
  </si>
  <si>
    <t>AT2G45480</t>
  </si>
  <si>
    <t>AT2G45490</t>
  </si>
  <si>
    <t>AT2G45530</t>
  </si>
  <si>
    <t>AT2G45620</t>
  </si>
  <si>
    <t>AT2G45670</t>
  </si>
  <si>
    <t>AT2G45750</t>
  </si>
  <si>
    <t>AT2G45780</t>
  </si>
  <si>
    <t>AT2G45790</t>
  </si>
  <si>
    <t>AT2G45850</t>
  </si>
  <si>
    <t>AT2G45870</t>
  </si>
  <si>
    <t>AT2G45890</t>
  </si>
  <si>
    <t>AT2G45900</t>
  </si>
  <si>
    <t>AT2G45910</t>
  </si>
  <si>
    <t>AT2G45930</t>
  </si>
  <si>
    <t>AT2G45950</t>
  </si>
  <si>
    <t>AT2G45960</t>
  </si>
  <si>
    <t>AT2G45980</t>
  </si>
  <si>
    <t>AT2G46000</t>
  </si>
  <si>
    <t>AT2G46110</t>
  </si>
  <si>
    <t>AT2G46150</t>
  </si>
  <si>
    <t>AT2G46210</t>
  </si>
  <si>
    <t>AT2G46220</t>
  </si>
  <si>
    <t>AT2G46250</t>
  </si>
  <si>
    <t>AT2G46260</t>
  </si>
  <si>
    <t>AT2G46290</t>
  </si>
  <si>
    <t>AT2G46320</t>
  </si>
  <si>
    <t>AT2G46340</t>
  </si>
  <si>
    <t>AT2G46380</t>
  </si>
  <si>
    <t>AT2G46390</t>
  </si>
  <si>
    <t>AT2G46420</t>
  </si>
  <si>
    <t>AT2G46430</t>
  </si>
  <si>
    <t>AT2G46440</t>
  </si>
  <si>
    <t>AT2G46450</t>
  </si>
  <si>
    <t>AT2G46495</t>
  </si>
  <si>
    <t>AT2G46505</t>
  </si>
  <si>
    <t>AT2G46535</t>
  </si>
  <si>
    <t>AT2G46540</t>
  </si>
  <si>
    <t>AT2G46620</t>
  </si>
  <si>
    <t>AT2G46630</t>
  </si>
  <si>
    <t>AT2G46640</t>
  </si>
  <si>
    <t>AT2G46650</t>
  </si>
  <si>
    <t>AT2G46735</t>
  </si>
  <si>
    <t>AT2G46810</t>
  </si>
  <si>
    <t>AT2G46820</t>
  </si>
  <si>
    <t>AT2G46850</t>
  </si>
  <si>
    <t>AT2G46900</t>
  </si>
  <si>
    <t>AT2G46915</t>
  </si>
  <si>
    <t>AT2G46930</t>
  </si>
  <si>
    <t>AT2G46950</t>
  </si>
  <si>
    <t>AT2G46970</t>
  </si>
  <si>
    <t>AT2G46980</t>
  </si>
  <si>
    <t>AT2G47010</t>
  </si>
  <si>
    <t>AT2G47160</t>
  </si>
  <si>
    <t>AT2G47320</t>
  </si>
  <si>
    <t>AT2G47360</t>
  </si>
  <si>
    <t>AT2G47380</t>
  </si>
  <si>
    <t>AT2G47400</t>
  </si>
  <si>
    <t>AT2G47440</t>
  </si>
  <si>
    <t>AT2G47450</t>
  </si>
  <si>
    <t>AT2G47490</t>
  </si>
  <si>
    <t>AT2G47500</t>
  </si>
  <si>
    <t>AT2G47510</t>
  </si>
  <si>
    <t>AT2G47530</t>
  </si>
  <si>
    <t>AT2G47540</t>
  </si>
  <si>
    <t>AT2G47650</t>
  </si>
  <si>
    <t>AT2G47680</t>
  </si>
  <si>
    <t>AT2G47690</t>
  </si>
  <si>
    <t>AT2G47820</t>
  </si>
  <si>
    <t>AT2G47860</t>
  </si>
  <si>
    <t>AT2G47910</t>
  </si>
  <si>
    <t>AT2G48020</t>
  </si>
  <si>
    <t>AT2G48030</t>
  </si>
  <si>
    <t>AT2G48080</t>
  </si>
  <si>
    <t>AT2G48120</t>
  </si>
  <si>
    <t>AT3G01060</t>
  </si>
  <si>
    <t>AT3G01080</t>
  </si>
  <si>
    <t>AT3G01140</t>
  </si>
  <si>
    <t>AT3G01175</t>
  </si>
  <si>
    <t>AT3G01200</t>
  </si>
  <si>
    <t>AT3G01202</t>
  </si>
  <si>
    <t>AT3G01210</t>
  </si>
  <si>
    <t>AT3G01280</t>
  </si>
  <si>
    <t>AT3G01330</t>
  </si>
  <si>
    <t>AT3G01370</t>
  </si>
  <si>
    <t>AT3G01410</t>
  </si>
  <si>
    <t>AT3G01440</t>
  </si>
  <si>
    <t>AT3G01480</t>
  </si>
  <si>
    <t>AT3G01490</t>
  </si>
  <si>
    <t>AT3G01500</t>
  </si>
  <si>
    <t>AT3G01540</t>
  </si>
  <si>
    <t>AT3G01660</t>
  </si>
  <si>
    <t>AT3G01670</t>
  </si>
  <si>
    <t>AT3G01680</t>
  </si>
  <si>
    <t>AT3G01690</t>
  </si>
  <si>
    <t>AT3G01710</t>
  </si>
  <si>
    <t>AT3G01770</t>
  </si>
  <si>
    <t>AT3G01850</t>
  </si>
  <si>
    <t>AT3G01890</t>
  </si>
  <si>
    <t>AT3G01920</t>
  </si>
  <si>
    <t>AT3G02000</t>
  </si>
  <si>
    <t>AT3G02010</t>
  </si>
  <si>
    <t>AT3G02020</t>
  </si>
  <si>
    <t>AT3G02070</t>
  </si>
  <si>
    <t>AT3G02090</t>
  </si>
  <si>
    <t>AT3G02110</t>
  </si>
  <si>
    <t>AT3G02120</t>
  </si>
  <si>
    <t>AT3G02130</t>
  </si>
  <si>
    <t>AT3G02140</t>
  </si>
  <si>
    <t>AT3G02150</t>
  </si>
  <si>
    <t>AT3G02170</t>
  </si>
  <si>
    <t>AT3G02210</t>
  </si>
  <si>
    <t>AT3G02230</t>
  </si>
  <si>
    <t>AT3G02370</t>
  </si>
  <si>
    <t>AT3G02380</t>
  </si>
  <si>
    <t>AT3G02468</t>
  </si>
  <si>
    <t>AT3G02470</t>
  </si>
  <si>
    <t>AT3G02515</t>
  </si>
  <si>
    <t>AT3G02540</t>
  </si>
  <si>
    <t>AT3G02630</t>
  </si>
  <si>
    <t>AT3G02640</t>
  </si>
  <si>
    <t>AT3G02690</t>
  </si>
  <si>
    <t>AT3G02700</t>
  </si>
  <si>
    <t>AT3G02730</t>
  </si>
  <si>
    <t>AT3G02750</t>
  </si>
  <si>
    <t>AT3G02780</t>
  </si>
  <si>
    <t>AT3G02820</t>
  </si>
  <si>
    <t>AT3G02920</t>
  </si>
  <si>
    <t>AT3G02930</t>
  </si>
  <si>
    <t>AT3G03020</t>
  </si>
  <si>
    <t>AT3G03180</t>
  </si>
  <si>
    <t>AT3G03220</t>
  </si>
  <si>
    <t>AT3G03240</t>
  </si>
  <si>
    <t>AT3G03250</t>
  </si>
  <si>
    <t>AT3G03290</t>
  </si>
  <si>
    <t>AT3G03330</t>
  </si>
  <si>
    <t>AT3G03380</t>
  </si>
  <si>
    <t>AT3G03600</t>
  </si>
  <si>
    <t>AT3G03660</t>
  </si>
  <si>
    <t>AT3G03680</t>
  </si>
  <si>
    <t>AT3G03690</t>
  </si>
  <si>
    <t>AT3G03702</t>
  </si>
  <si>
    <t>AT3G03770</t>
  </si>
  <si>
    <t>AT3G03773</t>
  </si>
  <si>
    <t>AT3G03780</t>
  </si>
  <si>
    <t>AT3G03855</t>
  </si>
  <si>
    <t>AT3G03860</t>
  </si>
  <si>
    <t>AT3G03880</t>
  </si>
  <si>
    <t>AT3G04060</t>
  </si>
  <si>
    <t>AT3G04120</t>
  </si>
  <si>
    <t>AT3G04290</t>
  </si>
  <si>
    <t>AT3G04310</t>
  </si>
  <si>
    <t>AT3G04350</t>
  </si>
  <si>
    <t>AT3G04380</t>
  </si>
  <si>
    <t>AT3G04430</t>
  </si>
  <si>
    <t>AT3G04550</t>
  </si>
  <si>
    <t>AT3G04605</t>
  </si>
  <si>
    <t>AT3G04630</t>
  </si>
  <si>
    <t>AT3G04730</t>
  </si>
  <si>
    <t>AT3G04740</t>
  </si>
  <si>
    <t>AT3G04760</t>
  </si>
  <si>
    <t>AT3G04790</t>
  </si>
  <si>
    <t>AT3G04820</t>
  </si>
  <si>
    <t>AT3G04850</t>
  </si>
  <si>
    <t>AT3G04930</t>
  </si>
  <si>
    <t>AT3G04940</t>
  </si>
  <si>
    <t>AT3G05090</t>
  </si>
  <si>
    <t>AT3G05130</t>
  </si>
  <si>
    <t>AT3G05140</t>
  </si>
  <si>
    <t>AT3G05160</t>
  </si>
  <si>
    <t>AT3G05165</t>
  </si>
  <si>
    <t>AT3G05190</t>
  </si>
  <si>
    <t>AT3G05210</t>
  </si>
  <si>
    <t>AT3G05230</t>
  </si>
  <si>
    <t>AT3G05270</t>
  </si>
  <si>
    <t>AT3G05330</t>
  </si>
  <si>
    <t>AT3G05360</t>
  </si>
  <si>
    <t>AT3G05430</t>
  </si>
  <si>
    <t>AT3G05470</t>
  </si>
  <si>
    <t>AT3G05480</t>
  </si>
  <si>
    <t>AT3G05490</t>
  </si>
  <si>
    <t>AT3G05600</t>
  </si>
  <si>
    <t>AT3G05620</t>
  </si>
  <si>
    <t>AT3G05690</t>
  </si>
  <si>
    <t>AT3G05900</t>
  </si>
  <si>
    <t>AT3G05905</t>
  </si>
  <si>
    <t>AT3G05920</t>
  </si>
  <si>
    <t>AT3G05932</t>
  </si>
  <si>
    <t>AT3G05935</t>
  </si>
  <si>
    <t>AT3G05950</t>
  </si>
  <si>
    <t>AT3G05990</t>
  </si>
  <si>
    <t>AT3G06030</t>
  </si>
  <si>
    <t>AT3G06035</t>
  </si>
  <si>
    <t>AT3G06050</t>
  </si>
  <si>
    <t>AT3G06080</t>
  </si>
  <si>
    <t>AT3G06120</t>
  </si>
  <si>
    <t>AT3G06125</t>
  </si>
  <si>
    <t>AT3G06130</t>
  </si>
  <si>
    <t>AT3G06140</t>
  </si>
  <si>
    <t>AT3G06190</t>
  </si>
  <si>
    <t>AT3G06220</t>
  </si>
  <si>
    <t>AT3G06260</t>
  </si>
  <si>
    <t>AT3G06270</t>
  </si>
  <si>
    <t>AT3G06290</t>
  </si>
  <si>
    <t>AT3G06310</t>
  </si>
  <si>
    <t>AT3G06330</t>
  </si>
  <si>
    <t>AT3G06380</t>
  </si>
  <si>
    <t>AT3G06410</t>
  </si>
  <si>
    <t>AT3G06450</t>
  </si>
  <si>
    <t>AT3G06483</t>
  </si>
  <si>
    <t>AT3G06570</t>
  </si>
  <si>
    <t>AT3G06590</t>
  </si>
  <si>
    <t>AT3G06620</t>
  </si>
  <si>
    <t>AT3G06630</t>
  </si>
  <si>
    <t>AT3G06740</t>
  </si>
  <si>
    <t>AT3G06750</t>
  </si>
  <si>
    <t>AT3G06960</t>
  </si>
  <si>
    <t>AT3G06962</t>
  </si>
  <si>
    <t>AT3G07040</t>
  </si>
  <si>
    <t>AT3G07130</t>
  </si>
  <si>
    <t>AT3G07200</t>
  </si>
  <si>
    <t>AT3G07215</t>
  </si>
  <si>
    <t>AT3G07274</t>
  </si>
  <si>
    <t>AT3G07280</t>
  </si>
  <si>
    <t>AT3G07320</t>
  </si>
  <si>
    <t>AT3G07340</t>
  </si>
  <si>
    <t>AT3G07370</t>
  </si>
  <si>
    <t>AT3G07380</t>
  </si>
  <si>
    <t>AT3G07410</t>
  </si>
  <si>
    <t>AT3G07425</t>
  </si>
  <si>
    <t>AT3G07460</t>
  </si>
  <si>
    <t>AT3G07470</t>
  </si>
  <si>
    <t>AT3G07480</t>
  </si>
  <si>
    <t>AT3G07540</t>
  </si>
  <si>
    <t>AT3G07560</t>
  </si>
  <si>
    <t>AT3G07568</t>
  </si>
  <si>
    <t>AT3G07570</t>
  </si>
  <si>
    <t>AT3G07650</t>
  </si>
  <si>
    <t>AT3G07670</t>
  </si>
  <si>
    <t>AT3G07760</t>
  </si>
  <si>
    <t>AT3G07780</t>
  </si>
  <si>
    <t>AT3G07960</t>
  </si>
  <si>
    <t>AT3G08010</t>
  </si>
  <si>
    <t>AT3G08030</t>
  </si>
  <si>
    <t>AT3G08040</t>
  </si>
  <si>
    <t>AT3G08510</t>
  </si>
  <si>
    <t>AT3G08570</t>
  </si>
  <si>
    <t>AT3G08580</t>
  </si>
  <si>
    <t>AT3G08590</t>
  </si>
  <si>
    <t>AT3G08610</t>
  </si>
  <si>
    <t>AT3G08640</t>
  </si>
  <si>
    <t>AT3G08650</t>
  </si>
  <si>
    <t>AT3G08680</t>
  </si>
  <si>
    <t>AT3G08760</t>
  </si>
  <si>
    <t>AT3G08770</t>
  </si>
  <si>
    <t>AT3G08850</t>
  </si>
  <si>
    <t>AT3G08920</t>
  </si>
  <si>
    <t>AT3G08930</t>
  </si>
  <si>
    <t>AT3G08950</t>
  </si>
  <si>
    <t>AT3G08970</t>
  </si>
  <si>
    <t>AT3G09050</t>
  </si>
  <si>
    <t>AT3G09070</t>
  </si>
  <si>
    <t>AT3G09080</t>
  </si>
  <si>
    <t>AT3G09160</t>
  </si>
  <si>
    <t>AT3G09162</t>
  </si>
  <si>
    <t>AT3G09190</t>
  </si>
  <si>
    <t>AT3G09270</t>
  </si>
  <si>
    <t>AT3G09320</t>
  </si>
  <si>
    <t>AT3G09520</t>
  </si>
  <si>
    <t>AT3G09540</t>
  </si>
  <si>
    <t>AT3G09590</t>
  </si>
  <si>
    <t>AT3G09600</t>
  </si>
  <si>
    <t>AT3G09650</t>
  </si>
  <si>
    <t>AT3G09760</t>
  </si>
  <si>
    <t>AT3G09800</t>
  </si>
  <si>
    <t>AT3G09810</t>
  </si>
  <si>
    <t>AT3G09820</t>
  </si>
  <si>
    <t>AT3G09830</t>
  </si>
  <si>
    <t>AT3G09880</t>
  </si>
  <si>
    <t>AT3G09920</t>
  </si>
  <si>
    <t>AT3G10060</t>
  </si>
  <si>
    <t>AT3G10080</t>
  </si>
  <si>
    <t>AT3G10130</t>
  </si>
  <si>
    <t>AT3G10180</t>
  </si>
  <si>
    <t>AT3G10230</t>
  </si>
  <si>
    <t>AT3G10310</t>
  </si>
  <si>
    <t>AT3G10405</t>
  </si>
  <si>
    <t>AT3G10470</t>
  </si>
  <si>
    <t>AT3G10570</t>
  </si>
  <si>
    <t>AT3G10660</t>
  </si>
  <si>
    <t>AT3G10770</t>
  </si>
  <si>
    <t>AT3G10800</t>
  </si>
  <si>
    <t>AT3G10860</t>
  </si>
  <si>
    <t>AT3G10920</t>
  </si>
  <si>
    <t>AT3G10970</t>
  </si>
  <si>
    <t>AT3G11040</t>
  </si>
  <si>
    <t>AT3G11070</t>
  </si>
  <si>
    <t>AT3G11090</t>
  </si>
  <si>
    <t>AT3G11100</t>
  </si>
  <si>
    <t>AT3G11210</t>
  </si>
  <si>
    <t>AT3G11270</t>
  </si>
  <si>
    <t>AT3G11340</t>
  </si>
  <si>
    <t>AT3G11450</t>
  </si>
  <si>
    <t>AT3G11500</t>
  </si>
  <si>
    <t>AT3G11520</t>
  </si>
  <si>
    <t>AT3G11530</t>
  </si>
  <si>
    <t>AT3G11560</t>
  </si>
  <si>
    <t>AT3G11700</t>
  </si>
  <si>
    <t>AT3G11760</t>
  </si>
  <si>
    <t>AT3G11780</t>
  </si>
  <si>
    <t>AT3G11810</t>
  </si>
  <si>
    <t>AT3G11820</t>
  </si>
  <si>
    <t>AT3G11900</t>
  </si>
  <si>
    <t>AT3G11945</t>
  </si>
  <si>
    <t>AT3G12060</t>
  </si>
  <si>
    <t>AT3G12110</t>
  </si>
  <si>
    <t>AT3G12140</t>
  </si>
  <si>
    <t>AT3G12150</t>
  </si>
  <si>
    <t>AT3G12170</t>
  </si>
  <si>
    <t>AT3G12260</t>
  </si>
  <si>
    <t>AT3G12345</t>
  </si>
  <si>
    <t>AT3G12400</t>
  </si>
  <si>
    <t>AT3G12410</t>
  </si>
  <si>
    <t>AT3G12480</t>
  </si>
  <si>
    <t>AT3G12570</t>
  </si>
  <si>
    <t>AT3G12590</t>
  </si>
  <si>
    <t>AT3G12630</t>
  </si>
  <si>
    <t>AT3G12685</t>
  </si>
  <si>
    <t>AT3G12740</t>
  </si>
  <si>
    <t>AT3G12750</t>
  </si>
  <si>
    <t>AT3G12780</t>
  </si>
  <si>
    <t>AT3G12820</t>
  </si>
  <si>
    <t>AT3G12870</t>
  </si>
  <si>
    <t>AT3G12920</t>
  </si>
  <si>
    <t>AT3G12960</t>
  </si>
  <si>
    <t>AT3G12965</t>
  </si>
  <si>
    <t>AT3G12980</t>
  </si>
  <si>
    <t>AT3G13061</t>
  </si>
  <si>
    <t>AT3G13062</t>
  </si>
  <si>
    <t>AT3G13065</t>
  </si>
  <si>
    <t>AT3G13130</t>
  </si>
  <si>
    <t>AT3G13190</t>
  </si>
  <si>
    <t>AT3G13235</t>
  </si>
  <si>
    <t>AT3G13275</t>
  </si>
  <si>
    <t>AT3G13277</t>
  </si>
  <si>
    <t>AT3G13350</t>
  </si>
  <si>
    <t>AT3G13430</t>
  </si>
  <si>
    <t>AT3G13437</t>
  </si>
  <si>
    <t>AT3G13460</t>
  </si>
  <si>
    <t>AT3G13540</t>
  </si>
  <si>
    <t>AT3G13550</t>
  </si>
  <si>
    <t>AT3G13590</t>
  </si>
  <si>
    <t>AT3G13650</t>
  </si>
  <si>
    <t>AT3G13674</t>
  </si>
  <si>
    <t>AT3G13780</t>
  </si>
  <si>
    <t>AT3G13930</t>
  </si>
  <si>
    <t>AT3G13960</t>
  </si>
  <si>
    <t>AT3G13965</t>
  </si>
  <si>
    <t>AT3G14000</t>
  </si>
  <si>
    <t>AT3G14050</t>
  </si>
  <si>
    <t>AT3G14090</t>
  </si>
  <si>
    <t>AT3G14185</t>
  </si>
  <si>
    <t>AT3G14190</t>
  </si>
  <si>
    <t>AT3G14220</t>
  </si>
  <si>
    <t>AT3G14225</t>
  </si>
  <si>
    <t>AT3G14370</t>
  </si>
  <si>
    <t>AT3G14415</t>
  </si>
  <si>
    <t>AT3G14420</t>
  </si>
  <si>
    <t>AT3G14450</t>
  </si>
  <si>
    <t>AT3G14520</t>
  </si>
  <si>
    <t>AT3G14570</t>
  </si>
  <si>
    <t>AT3G14610</t>
  </si>
  <si>
    <t>AT3G14660</t>
  </si>
  <si>
    <t>AT3G14710</t>
  </si>
  <si>
    <t>AT3G14760</t>
  </si>
  <si>
    <t>AT3G14890</t>
  </si>
  <si>
    <t>AT3G14990</t>
  </si>
  <si>
    <t>AT3G15030</t>
  </si>
  <si>
    <t>AT3G15180</t>
  </si>
  <si>
    <t>AT3G15240</t>
  </si>
  <si>
    <t>AT3G15260</t>
  </si>
  <si>
    <t>AT3G15352</t>
  </si>
  <si>
    <t>AT3G15354</t>
  </si>
  <si>
    <t>AT3G15358</t>
  </si>
  <si>
    <t>AT3G15360</t>
  </si>
  <si>
    <t>AT3G15430</t>
  </si>
  <si>
    <t>AT3G15440</t>
  </si>
  <si>
    <t>AT3G15470</t>
  </si>
  <si>
    <t>AT3G15510</t>
  </si>
  <si>
    <t>AT3G15520</t>
  </si>
  <si>
    <t>AT3G15536</t>
  </si>
  <si>
    <t>AT3G15550</t>
  </si>
  <si>
    <t>AT3G15620</t>
  </si>
  <si>
    <t>AT3G15630</t>
  </si>
  <si>
    <t>AT3G15690</t>
  </si>
  <si>
    <t>AT3G15760</t>
  </si>
  <si>
    <t>AT3G15770</t>
  </si>
  <si>
    <t>AT3G15820</t>
  </si>
  <si>
    <t>AT3G15850</t>
  </si>
  <si>
    <t>AT3G15900</t>
  </si>
  <si>
    <t>AT3G15990</t>
  </si>
  <si>
    <t>AT3G16000</t>
  </si>
  <si>
    <t>AT3G16030</t>
  </si>
  <si>
    <t>AT3G16050</t>
  </si>
  <si>
    <t>AT3G16140</t>
  </si>
  <si>
    <t>AT3G16220</t>
  </si>
  <si>
    <t>AT3G16270</t>
  </si>
  <si>
    <t>AT3G16350</t>
  </si>
  <si>
    <t>AT3G16370</t>
  </si>
  <si>
    <t>AT3G16400</t>
  </si>
  <si>
    <t>AT3G16480</t>
  </si>
  <si>
    <t>AT3G16640</t>
  </si>
  <si>
    <t>AT3G16785</t>
  </si>
  <si>
    <t>AT3G16850</t>
  </si>
  <si>
    <t>AT3G16857</t>
  </si>
  <si>
    <t>AT3G16980</t>
  </si>
  <si>
    <t>AT3G17040</t>
  </si>
  <si>
    <t>AT3G17050</t>
  </si>
  <si>
    <t>AT3G17100</t>
  </si>
  <si>
    <t>AT3G17110</t>
  </si>
  <si>
    <t>AT3G17120</t>
  </si>
  <si>
    <t>AT3G17160</t>
  </si>
  <si>
    <t>AT3G17240</t>
  </si>
  <si>
    <t>AT3G17300</t>
  </si>
  <si>
    <t>AT3G17360</t>
  </si>
  <si>
    <t>AT3G17380</t>
  </si>
  <si>
    <t>AT3G17410</t>
  </si>
  <si>
    <t>AT3G17420</t>
  </si>
  <si>
    <t>AT3G17440</t>
  </si>
  <si>
    <t>AT3G17470</t>
  </si>
  <si>
    <t>AT3G17510</t>
  </si>
  <si>
    <t>AT3G17626</t>
  </si>
  <si>
    <t>AT3G17650</t>
  </si>
  <si>
    <t>AT3G17670</t>
  </si>
  <si>
    <t>AT3G17680</t>
  </si>
  <si>
    <t>AT3G17840</t>
  </si>
  <si>
    <t>AT3G17920</t>
  </si>
  <si>
    <t>AT3G17930</t>
  </si>
  <si>
    <t>AT3G17998</t>
  </si>
  <si>
    <t>AT3G18035</t>
  </si>
  <si>
    <t>AT3G18040</t>
  </si>
  <si>
    <t>AT3G18050</t>
  </si>
  <si>
    <t>AT3G18215</t>
  </si>
  <si>
    <t>AT3G18240</t>
  </si>
  <si>
    <t>AT3G18250</t>
  </si>
  <si>
    <t>AT3G18290</t>
  </si>
  <si>
    <t>AT3G18410</t>
  </si>
  <si>
    <t>AT3G18420</t>
  </si>
  <si>
    <t>AT3G18500</t>
  </si>
  <si>
    <t>AT3G18550</t>
  </si>
  <si>
    <t>AT3G18630</t>
  </si>
  <si>
    <t>AT3G18690</t>
  </si>
  <si>
    <t>AT3G18710</t>
  </si>
  <si>
    <t>AT3G18730</t>
  </si>
  <si>
    <t>AT3G18760</t>
  </si>
  <si>
    <t>AT3G18773</t>
  </si>
  <si>
    <t>AT3G18777</t>
  </si>
  <si>
    <t>AT3G18780</t>
  </si>
  <si>
    <t>AT3G18830</t>
  </si>
  <si>
    <t>AT3G18850</t>
  </si>
  <si>
    <t>AT3G18890</t>
  </si>
  <si>
    <t>AT3G18900</t>
  </si>
  <si>
    <t>AT3G18940</t>
  </si>
  <si>
    <t>AT3G18980</t>
  </si>
  <si>
    <t>AT3G19030</t>
  </si>
  <si>
    <t>AT3G19045</t>
  </si>
  <si>
    <t>AT3G19050</t>
  </si>
  <si>
    <t>AT3G19170</t>
  </si>
  <si>
    <t>AT3G19190</t>
  </si>
  <si>
    <t>AT3G19210</t>
  </si>
  <si>
    <t>AT3G19300</t>
  </si>
  <si>
    <t>AT3G19310</t>
  </si>
  <si>
    <t>AT3G19370</t>
  </si>
  <si>
    <t>AT3G19400</t>
  </si>
  <si>
    <t>AT3G19420</t>
  </si>
  <si>
    <t>AT3G19430</t>
  </si>
  <si>
    <t>AT3G19480</t>
  </si>
  <si>
    <t>AT3G19553</t>
  </si>
  <si>
    <t>AT3G19590</t>
  </si>
  <si>
    <t>AT3G19680</t>
  </si>
  <si>
    <t>AT3G19790</t>
  </si>
  <si>
    <t>AT3G19820</t>
  </si>
  <si>
    <t>AT3G19830</t>
  </si>
  <si>
    <t>AT3G19850</t>
  </si>
  <si>
    <t>AT3G19860</t>
  </si>
  <si>
    <t>AT3G19895</t>
  </si>
  <si>
    <t>AT3G19910</t>
  </si>
  <si>
    <t>AT3G20015</t>
  </si>
  <si>
    <t>AT3G20080</t>
  </si>
  <si>
    <t>AT3G20150</t>
  </si>
  <si>
    <t>AT3G20180</t>
  </si>
  <si>
    <t>AT3G20260</t>
  </si>
  <si>
    <t>AT3G20270</t>
  </si>
  <si>
    <t>AT3G20310</t>
  </si>
  <si>
    <t>AT3G20390</t>
  </si>
  <si>
    <t>AT3G20410</t>
  </si>
  <si>
    <t>AT3G20420</t>
  </si>
  <si>
    <t>AT3G20570</t>
  </si>
  <si>
    <t>AT3G20680</t>
  </si>
  <si>
    <t>AT3G20770</t>
  </si>
  <si>
    <t>AT3G20790</t>
  </si>
  <si>
    <t>AT3G20830</t>
  </si>
  <si>
    <t>AT3G20975</t>
  </si>
  <si>
    <t>AT3G21055</t>
  </si>
  <si>
    <t>AT3G21100</t>
  </si>
  <si>
    <t>AT3G21190</t>
  </si>
  <si>
    <t>AT3G21215</t>
  </si>
  <si>
    <t>AT3G21260</t>
  </si>
  <si>
    <t>AT3G21270</t>
  </si>
  <si>
    <t>AT3G21310</t>
  </si>
  <si>
    <t>AT3G21390</t>
  </si>
  <si>
    <t>AT3G21400</t>
  </si>
  <si>
    <t>AT3G21420</t>
  </si>
  <si>
    <t>AT3G21465</t>
  </si>
  <si>
    <t>AT3G21530</t>
  </si>
  <si>
    <t>AT3G21560</t>
  </si>
  <si>
    <t>AT3G21650</t>
  </si>
  <si>
    <t>AT3G21690</t>
  </si>
  <si>
    <t>AT3G21730</t>
  </si>
  <si>
    <t>AT3G21770</t>
  </si>
  <si>
    <t>AT3G21790</t>
  </si>
  <si>
    <t>AT3G21865</t>
  </si>
  <si>
    <t>AT3G21870</t>
  </si>
  <si>
    <t>AT3G22060</t>
  </si>
  <si>
    <t>AT3G22142</t>
  </si>
  <si>
    <t>AT3G22170</t>
  </si>
  <si>
    <t>AT3G22231</t>
  </si>
  <si>
    <t>AT3G22250</t>
  </si>
  <si>
    <t>AT3G22400</t>
  </si>
  <si>
    <t>AT3G22410</t>
  </si>
  <si>
    <t>AT3G22420</t>
  </si>
  <si>
    <t>AT3G22490</t>
  </si>
  <si>
    <t>AT3G22500</t>
  </si>
  <si>
    <t>AT3G22590</t>
  </si>
  <si>
    <t>AT3G22760</t>
  </si>
  <si>
    <t>AT3G22780</t>
  </si>
  <si>
    <t>AT3G22790</t>
  </si>
  <si>
    <t>AT3G22810</t>
  </si>
  <si>
    <t>AT3G22850</t>
  </si>
  <si>
    <t>AT3G22880</t>
  </si>
  <si>
    <t>AT3G22960</t>
  </si>
  <si>
    <t>AT3G22961</t>
  </si>
  <si>
    <t>AT3G23000</t>
  </si>
  <si>
    <t>AT3G23030</t>
  </si>
  <si>
    <t>AT3G23050</t>
  </si>
  <si>
    <t>AT3G23090</t>
  </si>
  <si>
    <t>AT3G23175</t>
  </si>
  <si>
    <t>AT3G23280</t>
  </si>
  <si>
    <t>AT3G23300</t>
  </si>
  <si>
    <t>AT3G23410</t>
  </si>
  <si>
    <t>AT3G23430</t>
  </si>
  <si>
    <t>AT3G23480</t>
  </si>
  <si>
    <t>AT3G23560</t>
  </si>
  <si>
    <t>AT3G23670</t>
  </si>
  <si>
    <t>AT3G23700</t>
  </si>
  <si>
    <t>AT3G23750</t>
  </si>
  <si>
    <t>AT3G23760</t>
  </si>
  <si>
    <t>AT3G23780</t>
  </si>
  <si>
    <t>AT3G23810</t>
  </si>
  <si>
    <t>AT3G23890</t>
  </si>
  <si>
    <t>AT3G24050</t>
  </si>
  <si>
    <t>AT3G24070</t>
  </si>
  <si>
    <t>AT3G24100</t>
  </si>
  <si>
    <t>AT3G24140</t>
  </si>
  <si>
    <t>AT3G24230</t>
  </si>
  <si>
    <t>AT3G24240</t>
  </si>
  <si>
    <t>AT3G24460</t>
  </si>
  <si>
    <t>AT3G24495</t>
  </si>
  <si>
    <t>AT3G24515</t>
  </si>
  <si>
    <t>AT3G24518</t>
  </si>
  <si>
    <t>AT3G24535</t>
  </si>
  <si>
    <t>AT3G24540</t>
  </si>
  <si>
    <t>AT3G24550</t>
  </si>
  <si>
    <t>AT3G24660</t>
  </si>
  <si>
    <t>AT3G24740</t>
  </si>
  <si>
    <t>AT3G24770</t>
  </si>
  <si>
    <t>AT3G25030</t>
  </si>
  <si>
    <t>AT3G25040</t>
  </si>
  <si>
    <t>AT3G25070</t>
  </si>
  <si>
    <t>AT3G25130</t>
  </si>
  <si>
    <t>AT3G25140</t>
  </si>
  <si>
    <t>AT3G25190</t>
  </si>
  <si>
    <t>AT3G25220</t>
  </si>
  <si>
    <t>AT3G25410</t>
  </si>
  <si>
    <t>AT3G25530</t>
  </si>
  <si>
    <t>AT3G25560</t>
  </si>
  <si>
    <t>AT3G25585</t>
  </si>
  <si>
    <t>AT3G25670</t>
  </si>
  <si>
    <t>AT3G25690</t>
  </si>
  <si>
    <t>AT3G25710</t>
  </si>
  <si>
    <t>AT3G25717</t>
  </si>
  <si>
    <t>AT3G25760</t>
  </si>
  <si>
    <t>AT3G25790</t>
  </si>
  <si>
    <t>AT3G25795</t>
  </si>
  <si>
    <t>AT3G25905</t>
  </si>
  <si>
    <t>AT3G25930</t>
  </si>
  <si>
    <t>AT3G25980</t>
  </si>
  <si>
    <t>AT3G26000</t>
  </si>
  <si>
    <t>AT3G26030</t>
  </si>
  <si>
    <t>AT3G26050</t>
  </si>
  <si>
    <t>AT3G26070</t>
  </si>
  <si>
    <t>AT3G26080</t>
  </si>
  <si>
    <t>AT3G26085</t>
  </si>
  <si>
    <t>AT3G26165</t>
  </si>
  <si>
    <t>AT3G26220</t>
  </si>
  <si>
    <t>AT3G26240</t>
  </si>
  <si>
    <t>AT3G26310</t>
  </si>
  <si>
    <t>AT3G26340</t>
  </si>
  <si>
    <t>AT3G26450</t>
  </si>
  <si>
    <t>AT3G26470</t>
  </si>
  <si>
    <t>AT3G26510</t>
  </si>
  <si>
    <t>AT3G26520</t>
  </si>
  <si>
    <t>AT3G26570</t>
  </si>
  <si>
    <t>AT3G26580</t>
  </si>
  <si>
    <t>AT3G26630</t>
  </si>
  <si>
    <t>AT3G26650</t>
  </si>
  <si>
    <t>AT3G26720</t>
  </si>
  <si>
    <t>AT3G26770</t>
  </si>
  <si>
    <t>AT3G26810</t>
  </si>
  <si>
    <t>AT3G26890</t>
  </si>
  <si>
    <t>AT3G26900</t>
  </si>
  <si>
    <t>AT3G26910</t>
  </si>
  <si>
    <t>AT3G26960</t>
  </si>
  <si>
    <t>AT3G27050</t>
  </si>
  <si>
    <t>AT3G27060</t>
  </si>
  <si>
    <t>AT3G27080</t>
  </si>
  <si>
    <t>AT3G27090</t>
  </si>
  <si>
    <t>AT3G27150</t>
  </si>
  <si>
    <t>AT3G27160</t>
  </si>
  <si>
    <t>AT3G27220</t>
  </si>
  <si>
    <t>AT3G27230</t>
  </si>
  <si>
    <t>AT3G27240</t>
  </si>
  <si>
    <t>AT3G27260</t>
  </si>
  <si>
    <t>AT3G27330</t>
  </si>
  <si>
    <t>AT3G27350</t>
  </si>
  <si>
    <t>AT3G27360</t>
  </si>
  <si>
    <t>AT3G27430</t>
  </si>
  <si>
    <t>AT3G27570</t>
  </si>
  <si>
    <t>AT3G27640</t>
  </si>
  <si>
    <t>AT3G27906</t>
  </si>
  <si>
    <t>AT3G27920</t>
  </si>
  <si>
    <t>AT3G27925</t>
  </si>
  <si>
    <t>AT3G27980</t>
  </si>
  <si>
    <t>AT3G28080</t>
  </si>
  <si>
    <t>AT3G28153</t>
  </si>
  <si>
    <t>AT3G28315</t>
  </si>
  <si>
    <t>AT3G28320</t>
  </si>
  <si>
    <t>AT3G28370</t>
  </si>
  <si>
    <t>AT3G28390</t>
  </si>
  <si>
    <t>AT3G28420</t>
  </si>
  <si>
    <t>AT3G28455</t>
  </si>
  <si>
    <t>AT3G28700</t>
  </si>
  <si>
    <t>AT3G28740</t>
  </si>
  <si>
    <t>AT3G28760</t>
  </si>
  <si>
    <t>AT3G28770</t>
  </si>
  <si>
    <t>AT3G28850</t>
  </si>
  <si>
    <t>AT3G28940</t>
  </si>
  <si>
    <t>AT3G29035</t>
  </si>
  <si>
    <t>AT3G29060</t>
  </si>
  <si>
    <t>AT3G29170</t>
  </si>
  <si>
    <t>AT3G29240</t>
  </si>
  <si>
    <t>AT3G29290</t>
  </si>
  <si>
    <t>AT3G29360</t>
  </si>
  <si>
    <t>AT3G29390</t>
  </si>
  <si>
    <t>AT3G29400</t>
  </si>
  <si>
    <t>AT3G29810</t>
  </si>
  <si>
    <t>AT3G30214</t>
  </si>
  <si>
    <t>AT3G30725</t>
  </si>
  <si>
    <t>AT3G30775</t>
  </si>
  <si>
    <t>AT3G30841</t>
  </si>
  <si>
    <t>AT3G30875</t>
  </si>
  <si>
    <t>AT3G31023</t>
  </si>
  <si>
    <t>AT3G32030</t>
  </si>
  <si>
    <t>AT3G42630</t>
  </si>
  <si>
    <t>AT3G42640</t>
  </si>
  <si>
    <t>AT3G42658</t>
  </si>
  <si>
    <t>AT3G42660</t>
  </si>
  <si>
    <t>AT3G42670</t>
  </si>
  <si>
    <t>AT3G42725</t>
  </si>
  <si>
    <t>AT3G43430</t>
  </si>
  <si>
    <t>AT3G43540</t>
  </si>
  <si>
    <t>AT3G43610</t>
  </si>
  <si>
    <t>AT3G43670</t>
  </si>
  <si>
    <t>AT3G43690</t>
  </si>
  <si>
    <t>AT3G43810</t>
  </si>
  <si>
    <t>AT3G44050</t>
  </si>
  <si>
    <t>AT3G44120</t>
  </si>
  <si>
    <t>AT3G44205</t>
  </si>
  <si>
    <t>AT3G44320</t>
  </si>
  <si>
    <t>AT3G44330</t>
  </si>
  <si>
    <t>AT3G44630</t>
  </si>
  <si>
    <t>AT3G44670</t>
  </si>
  <si>
    <t>AT3G44765</t>
  </si>
  <si>
    <t>AT3G44798</t>
  </si>
  <si>
    <t>AT3G44830</t>
  </si>
  <si>
    <t>AT3G44970</t>
  </si>
  <si>
    <t>AT3G45040</t>
  </si>
  <si>
    <t>AT3G45060</t>
  </si>
  <si>
    <t>AT3G45090</t>
  </si>
  <si>
    <t>AT3G45095</t>
  </si>
  <si>
    <t>AT3G45190</t>
  </si>
  <si>
    <t>AT3G45260</t>
  </si>
  <si>
    <t>AT3G45290</t>
  </si>
  <si>
    <t>AT3G45330</t>
  </si>
  <si>
    <t>AT3G45410</t>
  </si>
  <si>
    <t>AT3G45430</t>
  </si>
  <si>
    <t>AT3G45638</t>
  </si>
  <si>
    <t>AT3G45850</t>
  </si>
  <si>
    <t>AT3G45860</t>
  </si>
  <si>
    <t>AT3G46030</t>
  </si>
  <si>
    <t>AT3G46130</t>
  </si>
  <si>
    <t>AT3G46300</t>
  </si>
  <si>
    <t>AT3G46320</t>
  </si>
  <si>
    <t>AT3G46385</t>
  </si>
  <si>
    <t>AT3G46430</t>
  </si>
  <si>
    <t>AT3G46540</t>
  </si>
  <si>
    <t>AT3G46600</t>
  </si>
  <si>
    <t>AT3G46610</t>
  </si>
  <si>
    <t>AT3G46630</t>
  </si>
  <si>
    <t>AT3G46668</t>
  </si>
  <si>
    <t>AT3G46690</t>
  </si>
  <si>
    <t>AT3G46760</t>
  </si>
  <si>
    <t>AT3G46780</t>
  </si>
  <si>
    <t>AT3G46900</t>
  </si>
  <si>
    <t>AT3G46930</t>
  </si>
  <si>
    <t>AT3G46970</t>
  </si>
  <si>
    <t>AT3G46990</t>
  </si>
  <si>
    <t>AT3G47000</t>
  </si>
  <si>
    <t>AT3G47070</t>
  </si>
  <si>
    <t>AT3G47110</t>
  </si>
  <si>
    <t>AT3G47250</t>
  </si>
  <si>
    <t>AT3G47350</t>
  </si>
  <si>
    <t>AT3G47420</t>
  </si>
  <si>
    <t>AT3G47430</t>
  </si>
  <si>
    <t>AT3G47460</t>
  </si>
  <si>
    <t>AT3G47520</t>
  </si>
  <si>
    <t>AT3G47560</t>
  </si>
  <si>
    <t>AT3G47620</t>
  </si>
  <si>
    <t>AT3G47680</t>
  </si>
  <si>
    <t>AT3G47690</t>
  </si>
  <si>
    <t>AT3G47730</t>
  </si>
  <si>
    <t>AT3G47800</t>
  </si>
  <si>
    <t>AT3G47830</t>
  </si>
  <si>
    <t>AT3G47833</t>
  </si>
  <si>
    <t>AT3G47930</t>
  </si>
  <si>
    <t>AT3G47960</t>
  </si>
  <si>
    <t>AT3G47965</t>
  </si>
  <si>
    <t>AT3G48000</t>
  </si>
  <si>
    <t>AT3G48050</t>
  </si>
  <si>
    <t>AT3G48060</t>
  </si>
  <si>
    <t>AT3G48070</t>
  </si>
  <si>
    <t>AT3G48115</t>
  </si>
  <si>
    <t>AT3G48130</t>
  </si>
  <si>
    <t>AT3G48170</t>
  </si>
  <si>
    <t>AT3G48200</t>
  </si>
  <si>
    <t>AT3G48210</t>
  </si>
  <si>
    <t>AT3G48260</t>
  </si>
  <si>
    <t>AT3G48270</t>
  </si>
  <si>
    <t>AT3G48280</t>
  </si>
  <si>
    <t>AT3G48310</t>
  </si>
  <si>
    <t>AT3G48320</t>
  </si>
  <si>
    <t>AT3G48410</t>
  </si>
  <si>
    <t>AT3G48420</t>
  </si>
  <si>
    <t>AT3G48425</t>
  </si>
  <si>
    <t>AT3G48440</t>
  </si>
  <si>
    <t>AT3G48560</t>
  </si>
  <si>
    <t>AT3G48590</t>
  </si>
  <si>
    <t>AT3G48600</t>
  </si>
  <si>
    <t>AT3G48610</t>
  </si>
  <si>
    <t>AT3G48650</t>
  </si>
  <si>
    <t>AT3G48660</t>
  </si>
  <si>
    <t>AT3G48670</t>
  </si>
  <si>
    <t>AT3G48740</t>
  </si>
  <si>
    <t>AT3G48760</t>
  </si>
  <si>
    <t>AT3G48770</t>
  </si>
  <si>
    <t>AT3G48780</t>
  </si>
  <si>
    <t>AT3G48830</t>
  </si>
  <si>
    <t>AT3G48990</t>
  </si>
  <si>
    <t>AT3G49060</t>
  </si>
  <si>
    <t>AT3G49140</t>
  </si>
  <si>
    <t>AT3G49160</t>
  </si>
  <si>
    <t>AT3G49210</t>
  </si>
  <si>
    <t>AT3G49220</t>
  </si>
  <si>
    <t>AT3G49250</t>
  </si>
  <si>
    <t>AT3G49260</t>
  </si>
  <si>
    <t>AT3G49380</t>
  </si>
  <si>
    <t>AT3G49390</t>
  </si>
  <si>
    <t>AT3G49720</t>
  </si>
  <si>
    <t>AT3G49725</t>
  </si>
  <si>
    <t>AT3G49750</t>
  </si>
  <si>
    <t>AT3G49760</t>
  </si>
  <si>
    <t>AT3G49790</t>
  </si>
  <si>
    <t>AT3G49870</t>
  </si>
  <si>
    <t>AT3G49950</t>
  </si>
  <si>
    <t>AT3G50070</t>
  </si>
  <si>
    <t>AT3G50110</t>
  </si>
  <si>
    <t>AT3G50130</t>
  </si>
  <si>
    <t>AT3G50230</t>
  </si>
  <si>
    <t>AT3G50270</t>
  </si>
  <si>
    <t>AT3G50460</t>
  </si>
  <si>
    <t>AT3G50500</t>
  </si>
  <si>
    <t>AT3G50570</t>
  </si>
  <si>
    <t>AT3G50630</t>
  </si>
  <si>
    <t>AT3G50640</t>
  </si>
  <si>
    <t>AT3G50660</t>
  </si>
  <si>
    <t>AT3G50750</t>
  </si>
  <si>
    <t>AT3G50770</t>
  </si>
  <si>
    <t>AT3G50790</t>
  </si>
  <si>
    <t>AT3G50890</t>
  </si>
  <si>
    <t>AT3G50950</t>
  </si>
  <si>
    <t>AT3G50960</t>
  </si>
  <si>
    <t>AT3G51030</t>
  </si>
  <si>
    <t>AT3G51040</t>
  </si>
  <si>
    <t>AT3G51110</t>
  </si>
  <si>
    <t>AT3G51120</t>
  </si>
  <si>
    <t>AT3G51230</t>
  </si>
  <si>
    <t>AT3G51238</t>
  </si>
  <si>
    <t>AT3G51260</t>
  </si>
  <si>
    <t>AT3G51280</t>
  </si>
  <si>
    <t>AT3G51290</t>
  </si>
  <si>
    <t>AT3G51325</t>
  </si>
  <si>
    <t>AT3G51370</t>
  </si>
  <si>
    <t>AT3G51420</t>
  </si>
  <si>
    <t>AT3G51450</t>
  </si>
  <si>
    <t>AT3G51470</t>
  </si>
  <si>
    <t>AT3G51500</t>
  </si>
  <si>
    <t>AT3G51540</t>
  </si>
  <si>
    <t>AT3G51550</t>
  </si>
  <si>
    <t>AT3G51660</t>
  </si>
  <si>
    <t>AT3G51720</t>
  </si>
  <si>
    <t>AT3G51740</t>
  </si>
  <si>
    <t>AT3G51760</t>
  </si>
  <si>
    <t>AT3G51820</t>
  </si>
  <si>
    <t>AT3G51880</t>
  </si>
  <si>
    <t>AT3G51890</t>
  </si>
  <si>
    <t>AT3G51920</t>
  </si>
  <si>
    <t>AT3G51930</t>
  </si>
  <si>
    <t>AT3G51970</t>
  </si>
  <si>
    <t>AT3G52090</t>
  </si>
  <si>
    <t>AT3G52110</t>
  </si>
  <si>
    <t>AT3G52115</t>
  </si>
  <si>
    <t>AT3G52200</t>
  </si>
  <si>
    <t>AT3G52250</t>
  </si>
  <si>
    <t>AT3G52300</t>
  </si>
  <si>
    <t>AT3G52370</t>
  </si>
  <si>
    <t>AT3G52480</t>
  </si>
  <si>
    <t>AT3G52535</t>
  </si>
  <si>
    <t>AT3G52550</t>
  </si>
  <si>
    <t>AT3G52710</t>
  </si>
  <si>
    <t>AT3G52730</t>
  </si>
  <si>
    <t>AT3G52748</t>
  </si>
  <si>
    <t>AT3G52840</t>
  </si>
  <si>
    <t>AT3G52900</t>
  </si>
  <si>
    <t>AT3G52910</t>
  </si>
  <si>
    <t>AT3G52920</t>
  </si>
  <si>
    <t>AT3G52930</t>
  </si>
  <si>
    <t>AT3G52960</t>
  </si>
  <si>
    <t>AT3G52990</t>
  </si>
  <si>
    <t>AT3G53100</t>
  </si>
  <si>
    <t>AT3G53235</t>
  </si>
  <si>
    <t>AT3G53280</t>
  </si>
  <si>
    <t>AT3G53320</t>
  </si>
  <si>
    <t>AT3G53350</t>
  </si>
  <si>
    <t>AT3G53530</t>
  </si>
  <si>
    <t>AT3G53560</t>
  </si>
  <si>
    <t>AT3G53620</t>
  </si>
  <si>
    <t>AT3G53650</t>
  </si>
  <si>
    <t>AT3G53680</t>
  </si>
  <si>
    <t>AT3G53730</t>
  </si>
  <si>
    <t>AT3G53750</t>
  </si>
  <si>
    <t>AT3G53760</t>
  </si>
  <si>
    <t>AT3G53810</t>
  </si>
  <si>
    <t>AT3G53830</t>
  </si>
  <si>
    <t>AT3G53920</t>
  </si>
  <si>
    <t>AT3G53930</t>
  </si>
  <si>
    <t>AT3G54050</t>
  </si>
  <si>
    <t>AT3G54060</t>
  </si>
  <si>
    <t>AT3G54100</t>
  </si>
  <si>
    <t>AT3G54110</t>
  </si>
  <si>
    <t>AT3G54180</t>
  </si>
  <si>
    <t>AT3G54230</t>
  </si>
  <si>
    <t>AT3G54320</t>
  </si>
  <si>
    <t>AT3G54366</t>
  </si>
  <si>
    <t>AT3G54380</t>
  </si>
  <si>
    <t>AT3G54400</t>
  </si>
  <si>
    <t>AT3G54420</t>
  </si>
  <si>
    <t>AT3G54460</t>
  </si>
  <si>
    <t>AT3G54500</t>
  </si>
  <si>
    <t>AT3G54600</t>
  </si>
  <si>
    <t>AT3G54620</t>
  </si>
  <si>
    <t>AT3G54660</t>
  </si>
  <si>
    <t>AT3G54690</t>
  </si>
  <si>
    <t>AT3G54830</t>
  </si>
  <si>
    <t>AT3G54870</t>
  </si>
  <si>
    <t>AT3G54880</t>
  </si>
  <si>
    <t>AT3G54890</t>
  </si>
  <si>
    <t>AT3G54900</t>
  </si>
  <si>
    <t>AT3G54930</t>
  </si>
  <si>
    <t>AT3G54990</t>
  </si>
  <si>
    <t>AT3G55040</t>
  </si>
  <si>
    <t>AT3G55110</t>
  </si>
  <si>
    <t>AT3G55120</t>
  </si>
  <si>
    <t>AT3G55130</t>
  </si>
  <si>
    <t>AT3G55230</t>
  </si>
  <si>
    <t>AT3G55240</t>
  </si>
  <si>
    <t>AT3G55250</t>
  </si>
  <si>
    <t>AT3G55270</t>
  </si>
  <si>
    <t>AT3G55330</t>
  </si>
  <si>
    <t>AT3G55360</t>
  </si>
  <si>
    <t>AT3G55410</t>
  </si>
  <si>
    <t>AT3G55420</t>
  </si>
  <si>
    <t>AT3G55440</t>
  </si>
  <si>
    <t>AT3G55450</t>
  </si>
  <si>
    <t>AT3G55530</t>
  </si>
  <si>
    <t>AT3G55630</t>
  </si>
  <si>
    <t>AT3G55660</t>
  </si>
  <si>
    <t>AT3G55770</t>
  </si>
  <si>
    <t>AT3G55800</t>
  </si>
  <si>
    <t>AT3G55960</t>
  </si>
  <si>
    <t>AT3G56010</t>
  </si>
  <si>
    <t>AT3G56050</t>
  </si>
  <si>
    <t>AT3G56100</t>
  </si>
  <si>
    <t>AT3G56140</t>
  </si>
  <si>
    <t>AT3G56160</t>
  </si>
  <si>
    <t>AT3G56200</t>
  </si>
  <si>
    <t>AT3G56275</t>
  </si>
  <si>
    <t>AT3G56290</t>
  </si>
  <si>
    <t>AT3G56370</t>
  </si>
  <si>
    <t>AT3G56400</t>
  </si>
  <si>
    <t>AT3G56430</t>
  </si>
  <si>
    <t>AT3G56620</t>
  </si>
  <si>
    <t>AT3G56630</t>
  </si>
  <si>
    <t>AT3G56650</t>
  </si>
  <si>
    <t>AT3G56680</t>
  </si>
  <si>
    <t>AT3G56770</t>
  </si>
  <si>
    <t>AT3G56870</t>
  </si>
  <si>
    <t>AT3G56900</t>
  </si>
  <si>
    <t>AT3G56910</t>
  </si>
  <si>
    <t>AT3G56930</t>
  </si>
  <si>
    <t>AT3G56940</t>
  </si>
  <si>
    <t>AT3G56950</t>
  </si>
  <si>
    <t>AT3G57030</t>
  </si>
  <si>
    <t>AT3G57060</t>
  </si>
  <si>
    <t>AT3G57070</t>
  </si>
  <si>
    <t>AT3G57140</t>
  </si>
  <si>
    <t>AT3G57157</t>
  </si>
  <si>
    <t>AT3G57170</t>
  </si>
  <si>
    <t>AT3G57190</t>
  </si>
  <si>
    <t>AT3G57300</t>
  </si>
  <si>
    <t>AT3G57400</t>
  </si>
  <si>
    <t>AT3G57410</t>
  </si>
  <si>
    <t>AT3G57420</t>
  </si>
  <si>
    <t>AT3G57470</t>
  </si>
  <si>
    <t>AT3G57480</t>
  </si>
  <si>
    <t>AT3G57500</t>
  </si>
  <si>
    <t>AT3G57530</t>
  </si>
  <si>
    <t>AT3G57600</t>
  </si>
  <si>
    <t>AT3G57630</t>
  </si>
  <si>
    <t>AT3G57740</t>
  </si>
  <si>
    <t>AT3G57750</t>
  </si>
  <si>
    <t>AT3G57760</t>
  </si>
  <si>
    <t>AT3G57770</t>
  </si>
  <si>
    <t>AT3G57780</t>
  </si>
  <si>
    <t>AT3G57790</t>
  </si>
  <si>
    <t>AT3G57800</t>
  </si>
  <si>
    <t>AT3G57830</t>
  </si>
  <si>
    <t>AT3G57860</t>
  </si>
  <si>
    <t>AT3G57990</t>
  </si>
  <si>
    <t>AT3G58100</t>
  </si>
  <si>
    <t>AT3G58490</t>
  </si>
  <si>
    <t>AT3G58500</t>
  </si>
  <si>
    <t>AT3G58620</t>
  </si>
  <si>
    <t>AT3G58650</t>
  </si>
  <si>
    <t>AT3G58670</t>
  </si>
  <si>
    <t>AT3G58680</t>
  </si>
  <si>
    <t>AT3G58800</t>
  </si>
  <si>
    <t>AT3G58980</t>
  </si>
  <si>
    <t>AT3G58990</t>
  </si>
  <si>
    <t>AT3G59060</t>
  </si>
  <si>
    <t>AT3G59090</t>
  </si>
  <si>
    <t>AT3G59110</t>
  </si>
  <si>
    <t>AT3G59220</t>
  </si>
  <si>
    <t>AT3G59310</t>
  </si>
  <si>
    <t>AT3G59350</t>
  </si>
  <si>
    <t>AT3G59400</t>
  </si>
  <si>
    <t>AT3G59410</t>
  </si>
  <si>
    <t>AT3G59420</t>
  </si>
  <si>
    <t>AT3G59550</t>
  </si>
  <si>
    <t>AT3G59690</t>
  </si>
  <si>
    <t>AT3G59700</t>
  </si>
  <si>
    <t>AT3G59710</t>
  </si>
  <si>
    <t>AT3G59740</t>
  </si>
  <si>
    <t>AT3G59760</t>
  </si>
  <si>
    <t>AT3G59765</t>
  </si>
  <si>
    <t>AT3G59780</t>
  </si>
  <si>
    <t>AT3G59820</t>
  </si>
  <si>
    <t>AT3G59970</t>
  </si>
  <si>
    <t>AT3G60030</t>
  </si>
  <si>
    <t>AT3G60160</t>
  </si>
  <si>
    <t>AT3G60200</t>
  </si>
  <si>
    <t>AT3G60220</t>
  </si>
  <si>
    <t>AT3G60270</t>
  </si>
  <si>
    <t>AT3G60300</t>
  </si>
  <si>
    <t>AT3G60340</t>
  </si>
  <si>
    <t>AT3G60370</t>
  </si>
  <si>
    <t>AT3G60380</t>
  </si>
  <si>
    <t>AT3G60420</t>
  </si>
  <si>
    <t>AT3G60440</t>
  </si>
  <si>
    <t>AT3G60510</t>
  </si>
  <si>
    <t>AT3G60540</t>
  </si>
  <si>
    <t>AT3G60590</t>
  </si>
  <si>
    <t>AT3G60660</t>
  </si>
  <si>
    <t>AT3G60740</t>
  </si>
  <si>
    <t>AT3G60750</t>
  </si>
  <si>
    <t>AT3G60840</t>
  </si>
  <si>
    <t>AT3G60850</t>
  </si>
  <si>
    <t>AT3G60900</t>
  </si>
  <si>
    <t>AT3G60910</t>
  </si>
  <si>
    <t>AT3G61010</t>
  </si>
  <si>
    <t>AT3G61040</t>
  </si>
  <si>
    <t>AT3G61080</t>
  </si>
  <si>
    <t>AT3G61140</t>
  </si>
  <si>
    <t>AT3G61150</t>
  </si>
  <si>
    <t>AT3G61180</t>
  </si>
  <si>
    <t>AT3G61198</t>
  </si>
  <si>
    <t>AT3G61200</t>
  </si>
  <si>
    <t>AT3G61250</t>
  </si>
  <si>
    <t>AT3G61260</t>
  </si>
  <si>
    <t>AT3G61300</t>
  </si>
  <si>
    <t>AT3G61310</t>
  </si>
  <si>
    <t>AT3G61470</t>
  </si>
  <si>
    <t>AT3G61520</t>
  </si>
  <si>
    <t>AT3G61540</t>
  </si>
  <si>
    <t>AT3G61560</t>
  </si>
  <si>
    <t>AT3G61580</t>
  </si>
  <si>
    <t>AT3G61600</t>
  </si>
  <si>
    <t>AT3G61610</t>
  </si>
  <si>
    <t>AT3G61650</t>
  </si>
  <si>
    <t>AT3G61760</t>
  </si>
  <si>
    <t>AT3G61820</t>
  </si>
  <si>
    <t>AT3G61850</t>
  </si>
  <si>
    <t>AT3G61940</t>
  </si>
  <si>
    <t>AT3G61950</t>
  </si>
  <si>
    <t>AT3G61990</t>
  </si>
  <si>
    <t>AT3G62010</t>
  </si>
  <si>
    <t>AT3G62060</t>
  </si>
  <si>
    <t>AT3G62190</t>
  </si>
  <si>
    <t>AT3G62270</t>
  </si>
  <si>
    <t>AT3G62290</t>
  </si>
  <si>
    <t>AT3G62360</t>
  </si>
  <si>
    <t>AT3G62400</t>
  </si>
  <si>
    <t>AT3G62420</t>
  </si>
  <si>
    <t>AT3G62455</t>
  </si>
  <si>
    <t>AT3G62460</t>
  </si>
  <si>
    <t>AT3G62560</t>
  </si>
  <si>
    <t>AT3G62630</t>
  </si>
  <si>
    <t>AT3G62790</t>
  </si>
  <si>
    <t>AT3G62810</t>
  </si>
  <si>
    <t>AT3G62830</t>
  </si>
  <si>
    <t>AT3G62860</t>
  </si>
  <si>
    <t>AT3G63040</t>
  </si>
  <si>
    <t>AT3G63090</t>
  </si>
  <si>
    <t>AT3G63130</t>
  </si>
  <si>
    <t>AT3G63140</t>
  </si>
  <si>
    <t>AT3G63170</t>
  </si>
  <si>
    <t>AT3G63200</t>
  </si>
  <si>
    <t>AT3G63220</t>
  </si>
  <si>
    <t>AT3G63290</t>
  </si>
  <si>
    <t>AT3G63300</t>
  </si>
  <si>
    <t>AT3G63310</t>
  </si>
  <si>
    <t>AT3G63340</t>
  </si>
  <si>
    <t>AT3G63350</t>
  </si>
  <si>
    <t>AT3G63410</t>
  </si>
  <si>
    <t>AT3G63420</t>
  </si>
  <si>
    <t>AT3G63430</t>
  </si>
  <si>
    <t>AT3G63445</t>
  </si>
  <si>
    <t>AT3G63450</t>
  </si>
  <si>
    <t>AT3G63490</t>
  </si>
  <si>
    <t>AT3G63500</t>
  </si>
  <si>
    <t>AT3G63540</t>
  </si>
  <si>
    <t>AT3G66654</t>
  </si>
  <si>
    <t>AT4G00020</t>
  </si>
  <si>
    <t>AT4G00026</t>
  </si>
  <si>
    <t>AT4G00050</t>
  </si>
  <si>
    <t>AT4G00090</t>
  </si>
  <si>
    <t>AT4G00150</t>
  </si>
  <si>
    <t>AT4G00220</t>
  </si>
  <si>
    <t>AT4G00238</t>
  </si>
  <si>
    <t>AT4G00300</t>
  </si>
  <si>
    <t>AT4G00310</t>
  </si>
  <si>
    <t>AT4G00380</t>
  </si>
  <si>
    <t>AT4G00570</t>
  </si>
  <si>
    <t>AT4G00585</t>
  </si>
  <si>
    <t>AT4G00670</t>
  </si>
  <si>
    <t>AT4G00720</t>
  </si>
  <si>
    <t>AT4G00752</t>
  </si>
  <si>
    <t>AT4G00755</t>
  </si>
  <si>
    <t>AT4G00820</t>
  </si>
  <si>
    <t>AT4G00840</t>
  </si>
  <si>
    <t>AT4G00860</t>
  </si>
  <si>
    <t>AT4G00880</t>
  </si>
  <si>
    <t>AT4G00895</t>
  </si>
  <si>
    <t>AT4G00905</t>
  </si>
  <si>
    <t>AT4G00910</t>
  </si>
  <si>
    <t>AT4G00940</t>
  </si>
  <si>
    <t>AT4G00970</t>
  </si>
  <si>
    <t>AT4G01040</t>
  </si>
  <si>
    <t>AT4G01050</t>
  </si>
  <si>
    <t>AT4G01090</t>
  </si>
  <si>
    <t>AT4G01110</t>
  </si>
  <si>
    <t>AT4G01150</t>
  </si>
  <si>
    <t>AT4G01270</t>
  </si>
  <si>
    <t>AT4G01330</t>
  </si>
  <si>
    <t>AT4G01410</t>
  </si>
  <si>
    <t>AT4G01430</t>
  </si>
  <si>
    <t>AT4G01440</t>
  </si>
  <si>
    <t>AT4G01450</t>
  </si>
  <si>
    <t>AT4G01480</t>
  </si>
  <si>
    <t>AT4G01490</t>
  </si>
  <si>
    <t>AT4G01525</t>
  </si>
  <si>
    <t>AT4G01580</t>
  </si>
  <si>
    <t>AT4G01593</t>
  </si>
  <si>
    <t>AT4G01690</t>
  </si>
  <si>
    <t>AT4G01730</t>
  </si>
  <si>
    <t>AT4G01800</t>
  </si>
  <si>
    <t>AT4G01850</t>
  </si>
  <si>
    <t>AT4G01870</t>
  </si>
  <si>
    <t>AT4G01883</t>
  </si>
  <si>
    <t>AT4G01890</t>
  </si>
  <si>
    <t>AT4G01897</t>
  </si>
  <si>
    <t>AT4G01900</t>
  </si>
  <si>
    <t>AT4G01915</t>
  </si>
  <si>
    <t>AT4G01935</t>
  </si>
  <si>
    <t>AT4G01950</t>
  </si>
  <si>
    <t>AT4G01990</t>
  </si>
  <si>
    <t>AT4G01995</t>
  </si>
  <si>
    <t>AT4G02020</t>
  </si>
  <si>
    <t>AT4G02050</t>
  </si>
  <si>
    <t>AT4G02060</t>
  </si>
  <si>
    <t>AT4G02075</t>
  </si>
  <si>
    <t>AT4G02090</t>
  </si>
  <si>
    <t>AT4G02100</t>
  </si>
  <si>
    <t>AT4G02110</t>
  </si>
  <si>
    <t>AT4G02130</t>
  </si>
  <si>
    <t>AT4G02150</t>
  </si>
  <si>
    <t>AT4G02260</t>
  </si>
  <si>
    <t>AT4G02330</t>
  </si>
  <si>
    <t>AT4G02440</t>
  </si>
  <si>
    <t>AT4G02530</t>
  </si>
  <si>
    <t>AT4G02540</t>
  </si>
  <si>
    <t>AT4G02580</t>
  </si>
  <si>
    <t>AT4G02610</t>
  </si>
  <si>
    <t>AT4G02660</t>
  </si>
  <si>
    <t>AT4G02725</t>
  </si>
  <si>
    <t>AT4G02770</t>
  </si>
  <si>
    <t>AT4G02800</t>
  </si>
  <si>
    <t>AT4G02920</t>
  </si>
  <si>
    <t>AT4G02940</t>
  </si>
  <si>
    <t>AT4G03010</t>
  </si>
  <si>
    <t>AT4G03020</t>
  </si>
  <si>
    <t>AT4G03050</t>
  </si>
  <si>
    <t>AT4G03060</t>
  </si>
  <si>
    <t>AT4G03080</t>
  </si>
  <si>
    <t>AT4G03100</t>
  </si>
  <si>
    <t>AT4G03110</t>
  </si>
  <si>
    <t>AT4G03150</t>
  </si>
  <si>
    <t>AT4G03205</t>
  </si>
  <si>
    <t>AT4G03210</t>
  </si>
  <si>
    <t>AT4G03260</t>
  </si>
  <si>
    <t>AT4G03280</t>
  </si>
  <si>
    <t>AT4G03390</t>
  </si>
  <si>
    <t>AT4G03400</t>
  </si>
  <si>
    <t>AT4G03410</t>
  </si>
  <si>
    <t>AT4G03450</t>
  </si>
  <si>
    <t>AT4G03490</t>
  </si>
  <si>
    <t>AT4G03510</t>
  </si>
  <si>
    <t>AT4G03520</t>
  </si>
  <si>
    <t>AT4G03610</t>
  </si>
  <si>
    <t>AT4G03960</t>
  </si>
  <si>
    <t>AT4G04040</t>
  </si>
  <si>
    <t>AT4G04077</t>
  </si>
  <si>
    <t>AT4G04180</t>
  </si>
  <si>
    <t>AT4G04293</t>
  </si>
  <si>
    <t>AT4G04408</t>
  </si>
  <si>
    <t>AT4G04409</t>
  </si>
  <si>
    <t>AT4G04410</t>
  </si>
  <si>
    <t>AT4G04420</t>
  </si>
  <si>
    <t>AT4G04440</t>
  </si>
  <si>
    <t>AT4G04490</t>
  </si>
  <si>
    <t>AT4G04500</t>
  </si>
  <si>
    <t>AT4G04510</t>
  </si>
  <si>
    <t>AT4G04610</t>
  </si>
  <si>
    <t>AT4G04620</t>
  </si>
  <si>
    <t>AT4G04640</t>
  </si>
  <si>
    <t>AT4G04692</t>
  </si>
  <si>
    <t>AT4G04695</t>
  </si>
  <si>
    <t>AT4G04740</t>
  </si>
  <si>
    <t>AT4G04760</t>
  </si>
  <si>
    <t>AT4G04770</t>
  </si>
  <si>
    <t>AT4G04810</t>
  </si>
  <si>
    <t>AT4G04850</t>
  </si>
  <si>
    <t>AT4G04860</t>
  </si>
  <si>
    <t>AT4G04870</t>
  </si>
  <si>
    <t>AT4G04890</t>
  </si>
  <si>
    <t>AT4G04925</t>
  </si>
  <si>
    <t>AT4G04960</t>
  </si>
  <si>
    <t>AT4G05060</t>
  </si>
  <si>
    <t>AT4G05180</t>
  </si>
  <si>
    <t>AT4G05190</t>
  </si>
  <si>
    <t>AT4G05320</t>
  </si>
  <si>
    <t>AT4G05370</t>
  </si>
  <si>
    <t>AT4G05520</t>
  </si>
  <si>
    <t>AT4G06598</t>
  </si>
  <si>
    <t>AT4G06676</t>
  </si>
  <si>
    <t>AT4G07400</t>
  </si>
  <si>
    <t>AT4G07825</t>
  </si>
  <si>
    <t>AT4G07960</t>
  </si>
  <si>
    <t>AT4G08110</t>
  </si>
  <si>
    <t>AT4G08112</t>
  </si>
  <si>
    <t>AT4G08160</t>
  </si>
  <si>
    <t>AT4G08330</t>
  </si>
  <si>
    <t>AT4G08360</t>
  </si>
  <si>
    <t>AT4G08470</t>
  </si>
  <si>
    <t>AT4G08480</t>
  </si>
  <si>
    <t>AT4G08500</t>
  </si>
  <si>
    <t>AT4G08520</t>
  </si>
  <si>
    <t>AT4G08685</t>
  </si>
  <si>
    <t>AT4G08690</t>
  </si>
  <si>
    <t>AT4G08790</t>
  </si>
  <si>
    <t>AT4G08810</t>
  </si>
  <si>
    <t>AT4G08860</t>
  </si>
  <si>
    <t>AT4G08867</t>
  </si>
  <si>
    <t>AT4G08910</t>
  </si>
  <si>
    <t>AT4G08920</t>
  </si>
  <si>
    <t>AT4G08930</t>
  </si>
  <si>
    <t>AT4G08950</t>
  </si>
  <si>
    <t>AT4G09010</t>
  </si>
  <si>
    <t>AT4G09060</t>
  </si>
  <si>
    <t>AT4G09150</t>
  </si>
  <si>
    <t>AT4G09200</t>
  </si>
  <si>
    <t>AT4G09350</t>
  </si>
  <si>
    <t>AT4G09420</t>
  </si>
  <si>
    <t>AT4G09430</t>
  </si>
  <si>
    <t>AT4G09480</t>
  </si>
  <si>
    <t>AT4G09510</t>
  </si>
  <si>
    <t>AT4G09570</t>
  </si>
  <si>
    <t>AT4G09580</t>
  </si>
  <si>
    <t>AT4G09590</t>
  </si>
  <si>
    <t>AT4G09595</t>
  </si>
  <si>
    <t>AT4G09610</t>
  </si>
  <si>
    <t>AT4G09650</t>
  </si>
  <si>
    <t>AT4G09810</t>
  </si>
  <si>
    <t>AT4G09830</t>
  </si>
  <si>
    <t>AT4G09890</t>
  </si>
  <si>
    <t>AT4G09990</t>
  </si>
  <si>
    <t>AT4G10000</t>
  </si>
  <si>
    <t>AT4G10030</t>
  </si>
  <si>
    <t>AT4G10050</t>
  </si>
  <si>
    <t>AT4G10060</t>
  </si>
  <si>
    <t>AT4G10080</t>
  </si>
  <si>
    <t>AT4G10120</t>
  </si>
  <si>
    <t>AT4G10130</t>
  </si>
  <si>
    <t>AT4G10150</t>
  </si>
  <si>
    <t>AT4G10170</t>
  </si>
  <si>
    <t>AT4G10300</t>
  </si>
  <si>
    <t>AT4G10340</t>
  </si>
  <si>
    <t>AT4G10420</t>
  </si>
  <si>
    <t>AT4G10560</t>
  </si>
  <si>
    <t>AT4G10630</t>
  </si>
  <si>
    <t>AT4G10640</t>
  </si>
  <si>
    <t>AT4G10690</t>
  </si>
  <si>
    <t>AT4G10730</t>
  </si>
  <si>
    <t>AT4G10750</t>
  </si>
  <si>
    <t>AT4G10830</t>
  </si>
  <si>
    <t>AT4G10840</t>
  </si>
  <si>
    <t>AT4G10920</t>
  </si>
  <si>
    <t>AT4G10925</t>
  </si>
  <si>
    <t>AT4G10950</t>
  </si>
  <si>
    <t>AT4G10955</t>
  </si>
  <si>
    <t>AT4G11000</t>
  </si>
  <si>
    <t>AT4G11010</t>
  </si>
  <si>
    <t>AT4G11050</t>
  </si>
  <si>
    <t>AT4G11060</t>
  </si>
  <si>
    <t>AT4G11080</t>
  </si>
  <si>
    <t>AT4G11090</t>
  </si>
  <si>
    <t>AT4G11120</t>
  </si>
  <si>
    <t>AT4G11280</t>
  </si>
  <si>
    <t>AT4G11320</t>
  </si>
  <si>
    <t>AT4G11360</t>
  </si>
  <si>
    <t>AT4G11393</t>
  </si>
  <si>
    <t>AT4G11400</t>
  </si>
  <si>
    <t>AT4G11820</t>
  </si>
  <si>
    <t>AT4G11830</t>
  </si>
  <si>
    <t>AT4G11840</t>
  </si>
  <si>
    <t>AT4G11900</t>
  </si>
  <si>
    <t>AT4G11990</t>
  </si>
  <si>
    <t>AT4G12010</t>
  </si>
  <si>
    <t>AT4G12020</t>
  </si>
  <si>
    <t>AT4G12030</t>
  </si>
  <si>
    <t>AT4G12050</t>
  </si>
  <si>
    <t>AT4G12080</t>
  </si>
  <si>
    <t>AT4G12120</t>
  </si>
  <si>
    <t>AT4G12230</t>
  </si>
  <si>
    <t>AT4G12310</t>
  </si>
  <si>
    <t>AT4G12440</t>
  </si>
  <si>
    <t>AT4G12500</t>
  </si>
  <si>
    <t>AT4G12540</t>
  </si>
  <si>
    <t>AT4G12560</t>
  </si>
  <si>
    <t>AT4G12610</t>
  </si>
  <si>
    <t>AT4G12650</t>
  </si>
  <si>
    <t>AT4G12690</t>
  </si>
  <si>
    <t>AT4G12735</t>
  </si>
  <si>
    <t>AT4G12740</t>
  </si>
  <si>
    <t>AT4G12780</t>
  </si>
  <si>
    <t>AT4G12800</t>
  </si>
  <si>
    <t>AT4G12840</t>
  </si>
  <si>
    <t>AT4G12880</t>
  </si>
  <si>
    <t>AT4G12890</t>
  </si>
  <si>
    <t>AT4G12900</t>
  </si>
  <si>
    <t>AT4G12917</t>
  </si>
  <si>
    <t>AT4G13010</t>
  </si>
  <si>
    <t>AT4G13020</t>
  </si>
  <si>
    <t>AT4G13040</t>
  </si>
  <si>
    <t>AT4G13060</t>
  </si>
  <si>
    <t>AT4G13130</t>
  </si>
  <si>
    <t>AT4G13150</t>
  </si>
  <si>
    <t>AT4G13210</t>
  </si>
  <si>
    <t>AT4G13270</t>
  </si>
  <si>
    <t>AT4G13350</t>
  </si>
  <si>
    <t>AT4G13360</t>
  </si>
  <si>
    <t>AT4G13370</t>
  </si>
  <si>
    <t>AT4G13400</t>
  </si>
  <si>
    <t>AT4G13420</t>
  </si>
  <si>
    <t>AT4G13494</t>
  </si>
  <si>
    <t>AT4G13495</t>
  </si>
  <si>
    <t>AT4G13500</t>
  </si>
  <si>
    <t>AT4G13550</t>
  </si>
  <si>
    <t>AT4G13570</t>
  </si>
  <si>
    <t>AT4G13572</t>
  </si>
  <si>
    <t>AT4G13575</t>
  </si>
  <si>
    <t>AT4G13670</t>
  </si>
  <si>
    <t>AT4G13770</t>
  </si>
  <si>
    <t>AT4G13840</t>
  </si>
  <si>
    <t>AT4G13900</t>
  </si>
  <si>
    <t>AT4G13930</t>
  </si>
  <si>
    <t>AT4G13940</t>
  </si>
  <si>
    <t>AT4G13950</t>
  </si>
  <si>
    <t>AT4G13990</t>
  </si>
  <si>
    <t>AT4G14010</t>
  </si>
  <si>
    <t>AT4G14030</t>
  </si>
  <si>
    <t>AT4G14040</t>
  </si>
  <si>
    <t>AT4G14060</t>
  </si>
  <si>
    <t>AT4G14100</t>
  </si>
  <si>
    <t>AT4G14120</t>
  </si>
  <si>
    <t>AT4G14150</t>
  </si>
  <si>
    <t>AT4G14200</t>
  </si>
  <si>
    <t>AT4G14210</t>
  </si>
  <si>
    <t>AT4G14280</t>
  </si>
  <si>
    <t>AT4G14310</t>
  </si>
  <si>
    <t>AT4G14330</t>
  </si>
  <si>
    <t>AT4G14410</t>
  </si>
  <si>
    <t>AT4G14540</t>
  </si>
  <si>
    <t>AT4G14610</t>
  </si>
  <si>
    <t>AT4G14690</t>
  </si>
  <si>
    <t>AT4G14700</t>
  </si>
  <si>
    <t>AT4G14720</t>
  </si>
  <si>
    <t>AT4G14770</t>
  </si>
  <si>
    <t>AT4G14800</t>
  </si>
  <si>
    <t>AT4G14819</t>
  </si>
  <si>
    <t>AT4G14870</t>
  </si>
  <si>
    <t>AT4G14890</t>
  </si>
  <si>
    <t>AT4G14940</t>
  </si>
  <si>
    <t>AT4G14965</t>
  </si>
  <si>
    <t>AT4G15110</t>
  </si>
  <si>
    <t>AT4G15150</t>
  </si>
  <si>
    <t>AT4G15230</t>
  </si>
  <si>
    <t>AT4G15236</t>
  </si>
  <si>
    <t>AT4G15260</t>
  </si>
  <si>
    <t>AT4G15350</t>
  </si>
  <si>
    <t>AT4G15380</t>
  </si>
  <si>
    <t>AT4G15396</t>
  </si>
  <si>
    <t>AT4G15415</t>
  </si>
  <si>
    <t>AT4G15417</t>
  </si>
  <si>
    <t>AT4G15470</t>
  </si>
  <si>
    <t>AT4G15480</t>
  </si>
  <si>
    <t>AT4G15510</t>
  </si>
  <si>
    <t>AT4G15550</t>
  </si>
  <si>
    <t>AT4G15760</t>
  </si>
  <si>
    <t>AT4G15780</t>
  </si>
  <si>
    <t>AT4G15790</t>
  </si>
  <si>
    <t>AT4G15800</t>
  </si>
  <si>
    <t>AT4G15802</t>
  </si>
  <si>
    <t>AT4G15830</t>
  </si>
  <si>
    <t>AT4G15890</t>
  </si>
  <si>
    <t>AT4G15930</t>
  </si>
  <si>
    <t>AT4G15990</t>
  </si>
  <si>
    <t>AT4G16008</t>
  </si>
  <si>
    <t>AT4G16120</t>
  </si>
  <si>
    <t>AT4G16155</t>
  </si>
  <si>
    <t>AT4G16210</t>
  </si>
  <si>
    <t>AT4G16220</t>
  </si>
  <si>
    <t>AT4G16250</t>
  </si>
  <si>
    <t>AT4G16260</t>
  </si>
  <si>
    <t>AT4G16280</t>
  </si>
  <si>
    <t>AT4G16340</t>
  </si>
  <si>
    <t>AT4G16370</t>
  </si>
  <si>
    <t>AT4G16400</t>
  </si>
  <si>
    <t>AT4G16410</t>
  </si>
  <si>
    <t>AT4G16450</t>
  </si>
  <si>
    <t>AT4G16540</t>
  </si>
  <si>
    <t>AT4G16580</t>
  </si>
  <si>
    <t>AT4G16610</t>
  </si>
  <si>
    <t>AT4G16680</t>
  </si>
  <si>
    <t>AT4G16745</t>
  </si>
  <si>
    <t>AT4G16807</t>
  </si>
  <si>
    <t>AT4G16860</t>
  </si>
  <si>
    <t>AT4G16870</t>
  </si>
  <si>
    <t>AT4G16880</t>
  </si>
  <si>
    <t>AT4G16890</t>
  </si>
  <si>
    <t>AT4G16950</t>
  </si>
  <si>
    <t>AT4G16980</t>
  </si>
  <si>
    <t>AT4G17000</t>
  </si>
  <si>
    <t>AT4G17040</t>
  </si>
  <si>
    <t>AT4G17070</t>
  </si>
  <si>
    <t>AT4G17080</t>
  </si>
  <si>
    <t>AT4G17085</t>
  </si>
  <si>
    <t>AT4G17090</t>
  </si>
  <si>
    <t>AT4G17098</t>
  </si>
  <si>
    <t>AT4G17170</t>
  </si>
  <si>
    <t>AT4G17190</t>
  </si>
  <si>
    <t>AT4G17245</t>
  </si>
  <si>
    <t>AT4G17250</t>
  </si>
  <si>
    <t>AT4G17260</t>
  </si>
  <si>
    <t>AT4G17340</t>
  </si>
  <si>
    <t>AT4G17350</t>
  </si>
  <si>
    <t>AT4G17483</t>
  </si>
  <si>
    <t>AT4G17730</t>
  </si>
  <si>
    <t>AT4G17760</t>
  </si>
  <si>
    <t>AT4G17800</t>
  </si>
  <si>
    <t>AT4G17900</t>
  </si>
  <si>
    <t>AT4G17905</t>
  </si>
  <si>
    <t>AT4G17970</t>
  </si>
  <si>
    <t>AT4G18010</t>
  </si>
  <si>
    <t>AT4G18030</t>
  </si>
  <si>
    <t>AT4G18120</t>
  </si>
  <si>
    <t>AT4G18170</t>
  </si>
  <si>
    <t>AT4G18230</t>
  </si>
  <si>
    <t>AT4G18240</t>
  </si>
  <si>
    <t>AT4G18360</t>
  </si>
  <si>
    <t>AT4G18370</t>
  </si>
  <si>
    <t>AT4G18390</t>
  </si>
  <si>
    <t>AT4G18470</t>
  </si>
  <si>
    <t>AT4G18480</t>
  </si>
  <si>
    <t>AT4G18540</t>
  </si>
  <si>
    <t>AT4G18570</t>
  </si>
  <si>
    <t>AT4G18620</t>
  </si>
  <si>
    <t>AT4G18640</t>
  </si>
  <si>
    <t>AT4G18670</t>
  </si>
  <si>
    <t>AT4G18680</t>
  </si>
  <si>
    <t>AT4G18710</t>
  </si>
  <si>
    <t>AT4G18740</t>
  </si>
  <si>
    <t>AT4G18800</t>
  </si>
  <si>
    <t>AT4G18820</t>
  </si>
  <si>
    <t>AT4G18830</t>
  </si>
  <si>
    <t>AT4G18880</t>
  </si>
  <si>
    <t>AT4G18950</t>
  </si>
  <si>
    <t>AT4G19006</t>
  </si>
  <si>
    <t>AT4G19020</t>
  </si>
  <si>
    <t>AT4G19120</t>
  </si>
  <si>
    <t>AT4G19140</t>
  </si>
  <si>
    <t>AT4G19200</t>
  </si>
  <si>
    <t>AT4G19420</t>
  </si>
  <si>
    <t>AT4G19500</t>
  </si>
  <si>
    <t>AT4G19510</t>
  </si>
  <si>
    <t>AT4G19520</t>
  </si>
  <si>
    <t>AT4G19530</t>
  </si>
  <si>
    <t>AT4G19660</t>
  </si>
  <si>
    <t>AT4G19690</t>
  </si>
  <si>
    <t>AT4G19820</t>
  </si>
  <si>
    <t>AT4G19900</t>
  </si>
  <si>
    <t>AT4G19985</t>
  </si>
  <si>
    <t>AT4G20000</t>
  </si>
  <si>
    <t>AT4G20070</t>
  </si>
  <si>
    <t>AT4G20150</t>
  </si>
  <si>
    <t>AT4G20260</t>
  </si>
  <si>
    <t>AT4G20270</t>
  </si>
  <si>
    <t>AT4G20360</t>
  </si>
  <si>
    <t>AT4G20362</t>
  </si>
  <si>
    <t>AT4G20380</t>
  </si>
  <si>
    <t>AT4G20430</t>
  </si>
  <si>
    <t>AT4G20730</t>
  </si>
  <si>
    <t>AT4G20820</t>
  </si>
  <si>
    <t>AT4G20840</t>
  </si>
  <si>
    <t>AT4G20850</t>
  </si>
  <si>
    <t>AT4G20860</t>
  </si>
  <si>
    <t>AT4G20870</t>
  </si>
  <si>
    <t>AT4G20910</t>
  </si>
  <si>
    <t>AT4G21105</t>
  </si>
  <si>
    <t>AT4G21140</t>
  </si>
  <si>
    <t>AT4G21150</t>
  </si>
  <si>
    <t>AT4G21160</t>
  </si>
  <si>
    <t>AT4G21210</t>
  </si>
  <si>
    <t>AT4G21270</t>
  </si>
  <si>
    <t>AT4G21280</t>
  </si>
  <si>
    <t>AT4G21445</t>
  </si>
  <si>
    <t>AT4G21450</t>
  </si>
  <si>
    <t>AT4G21534</t>
  </si>
  <si>
    <t>AT4G21540</t>
  </si>
  <si>
    <t>AT4G21550</t>
  </si>
  <si>
    <t>AT4G21590</t>
  </si>
  <si>
    <t>AT4G21620</t>
  </si>
  <si>
    <t>AT4G21680</t>
  </si>
  <si>
    <t>AT4G21730</t>
  </si>
  <si>
    <t>AT4G21780</t>
  </si>
  <si>
    <t>AT4G21790</t>
  </si>
  <si>
    <t>AT4G21810</t>
  </si>
  <si>
    <t>AT4G21820</t>
  </si>
  <si>
    <t>AT4G22000</t>
  </si>
  <si>
    <t>AT4G22050</t>
  </si>
  <si>
    <t>AT4G22100</t>
  </si>
  <si>
    <t>AT4G22105</t>
  </si>
  <si>
    <t>AT4G22120</t>
  </si>
  <si>
    <t>AT4G22130</t>
  </si>
  <si>
    <t>AT4G22233</t>
  </si>
  <si>
    <t>AT4G22250</t>
  </si>
  <si>
    <t>AT4G22260</t>
  </si>
  <si>
    <t>AT4G22290</t>
  </si>
  <si>
    <t>AT4G22300</t>
  </si>
  <si>
    <t>AT4G22305</t>
  </si>
  <si>
    <t>AT4G22310</t>
  </si>
  <si>
    <t>AT4G22390</t>
  </si>
  <si>
    <t>AT4G22520</t>
  </si>
  <si>
    <t>AT4G22540</t>
  </si>
  <si>
    <t>AT4G22750</t>
  </si>
  <si>
    <t>AT4G22753</t>
  </si>
  <si>
    <t>AT4G22756</t>
  </si>
  <si>
    <t>AT4G22790</t>
  </si>
  <si>
    <t>AT4G22860</t>
  </si>
  <si>
    <t>AT4G22910</t>
  </si>
  <si>
    <t>AT4G22930</t>
  </si>
  <si>
    <t>AT4G22970</t>
  </si>
  <si>
    <t>AT4G23060</t>
  </si>
  <si>
    <t>AT4G23190</t>
  </si>
  <si>
    <t>AT4G23215</t>
  </si>
  <si>
    <t>AT4G23230</t>
  </si>
  <si>
    <t>AT4G23260</t>
  </si>
  <si>
    <t>AT4G23280</t>
  </si>
  <si>
    <t>AT4G23300</t>
  </si>
  <si>
    <t>AT4G23400</t>
  </si>
  <si>
    <t>AT4G23470</t>
  </si>
  <si>
    <t>AT4G23490</t>
  </si>
  <si>
    <t>AT4G23560</t>
  </si>
  <si>
    <t>AT4G23610</t>
  </si>
  <si>
    <t>AT4G23740</t>
  </si>
  <si>
    <t>AT4G23790</t>
  </si>
  <si>
    <t>AT4G23800</t>
  </si>
  <si>
    <t>AT4G23885</t>
  </si>
  <si>
    <t>AT4G23940</t>
  </si>
  <si>
    <t>AT4G23990</t>
  </si>
  <si>
    <t>AT4G24020</t>
  </si>
  <si>
    <t>AT4G24026</t>
  </si>
  <si>
    <t>AT4G24040</t>
  </si>
  <si>
    <t>AT4G24050</t>
  </si>
  <si>
    <t>AT4G24060</t>
  </si>
  <si>
    <t>AT4G24090</t>
  </si>
  <si>
    <t>AT4G24110</t>
  </si>
  <si>
    <t>AT4G24120</t>
  </si>
  <si>
    <t>AT4G24180</t>
  </si>
  <si>
    <t>AT4G24190</t>
  </si>
  <si>
    <t>AT4G24200</t>
  </si>
  <si>
    <t>AT4G24310</t>
  </si>
  <si>
    <t>AT4G24380</t>
  </si>
  <si>
    <t>AT4G24460</t>
  </si>
  <si>
    <t>AT4G24510</t>
  </si>
  <si>
    <t>AT4G24520</t>
  </si>
  <si>
    <t>AT4G24580</t>
  </si>
  <si>
    <t>AT4G24610</t>
  </si>
  <si>
    <t>AT4G24620</t>
  </si>
  <si>
    <t>AT4G24630</t>
  </si>
  <si>
    <t>AT4G24690</t>
  </si>
  <si>
    <t>AT4G24700</t>
  </si>
  <si>
    <t>AT4G24710</t>
  </si>
  <si>
    <t>AT4G24760</t>
  </si>
  <si>
    <t>AT4G24800</t>
  </si>
  <si>
    <t>AT4G24805</t>
  </si>
  <si>
    <t>AT4G24810</t>
  </si>
  <si>
    <t>AT4G24860</t>
  </si>
  <si>
    <t>AT4G24930</t>
  </si>
  <si>
    <t>AT4G24990</t>
  </si>
  <si>
    <t>AT4G25030</t>
  </si>
  <si>
    <t>AT4G25080</t>
  </si>
  <si>
    <t>AT4G25130</t>
  </si>
  <si>
    <t>AT4G25150</t>
  </si>
  <si>
    <t>AT4G25170</t>
  </si>
  <si>
    <t>AT4G25180</t>
  </si>
  <si>
    <t>AT4G25190</t>
  </si>
  <si>
    <t>AT4G25200</t>
  </si>
  <si>
    <t>AT4G25240</t>
  </si>
  <si>
    <t>AT4G25270</t>
  </si>
  <si>
    <t>AT4G25300</t>
  </si>
  <si>
    <t>AT4G25390</t>
  </si>
  <si>
    <t>AT4G25420</t>
  </si>
  <si>
    <t>AT4G25433</t>
  </si>
  <si>
    <t>AT4G25450</t>
  </si>
  <si>
    <t>AT4G25490</t>
  </si>
  <si>
    <t>AT4G25500</t>
  </si>
  <si>
    <t>AT4G25540</t>
  </si>
  <si>
    <t>AT4G25570</t>
  </si>
  <si>
    <t>AT4G25600</t>
  </si>
  <si>
    <t>AT4G25620</t>
  </si>
  <si>
    <t>AT4G25650</t>
  </si>
  <si>
    <t>AT4G25700</t>
  </si>
  <si>
    <t>AT4G25820</t>
  </si>
  <si>
    <t>AT4G25835</t>
  </si>
  <si>
    <t>AT4G25910</t>
  </si>
  <si>
    <t>AT4G26200</t>
  </si>
  <si>
    <t>AT4G26210</t>
  </si>
  <si>
    <t>AT4G26240</t>
  </si>
  <si>
    <t>AT4G26255</t>
  </si>
  <si>
    <t>AT4G26290</t>
  </si>
  <si>
    <t>AT4G26400</t>
  </si>
  <si>
    <t>AT4G26480</t>
  </si>
  <si>
    <t>AT4G26540</t>
  </si>
  <si>
    <t>AT4G26555</t>
  </si>
  <si>
    <t>AT4G26660</t>
  </si>
  <si>
    <t>AT4G26700</t>
  </si>
  <si>
    <t>AT4G26760</t>
  </si>
  <si>
    <t>AT4G26850</t>
  </si>
  <si>
    <t>AT4G26860</t>
  </si>
  <si>
    <t>AT4G26930</t>
  </si>
  <si>
    <t>AT4G27030</t>
  </si>
  <si>
    <t>AT4G27070</t>
  </si>
  <si>
    <t>AT4G27100</t>
  </si>
  <si>
    <t>AT4G27130</t>
  </si>
  <si>
    <t>AT4G27140</t>
  </si>
  <si>
    <t>AT4G27170</t>
  </si>
  <si>
    <t>AT4G27180</t>
  </si>
  <si>
    <t>AT4G27230</t>
  </si>
  <si>
    <t>AT4G27240</t>
  </si>
  <si>
    <t>AT4G27270</t>
  </si>
  <si>
    <t>AT4G27310</t>
  </si>
  <si>
    <t>AT4G27360</t>
  </si>
  <si>
    <t>AT4G27370</t>
  </si>
  <si>
    <t>AT4G27430</t>
  </si>
  <si>
    <t>AT4G27470</t>
  </si>
  <si>
    <t>AT4G27480</t>
  </si>
  <si>
    <t>AT4G27510</t>
  </si>
  <si>
    <t>AT4G27540</t>
  </si>
  <si>
    <t>AT4G27585</t>
  </si>
  <si>
    <t>AT4G27595</t>
  </si>
  <si>
    <t>AT4G27600</t>
  </si>
  <si>
    <t>AT4G27610</t>
  </si>
  <si>
    <t>AT4G27650</t>
  </si>
  <si>
    <t>AT4G27720</t>
  </si>
  <si>
    <t>AT4G27740</t>
  </si>
  <si>
    <t>AT4G27820</t>
  </si>
  <si>
    <t>AT4G27830</t>
  </si>
  <si>
    <t>AT4G27880</t>
  </si>
  <si>
    <t>AT4G27900</t>
  </si>
  <si>
    <t>AT4G27990</t>
  </si>
  <si>
    <t>AT4G28025</t>
  </si>
  <si>
    <t>AT4G28060</t>
  </si>
  <si>
    <t>AT4G28080</t>
  </si>
  <si>
    <t>AT4G28220</t>
  </si>
  <si>
    <t>AT4G28230</t>
  </si>
  <si>
    <t>AT4G28260</t>
  </si>
  <si>
    <t>AT4G28300</t>
  </si>
  <si>
    <t>AT4G28320</t>
  </si>
  <si>
    <t>AT4G28350</t>
  </si>
  <si>
    <t>AT4G28400</t>
  </si>
  <si>
    <t>AT4G28430</t>
  </si>
  <si>
    <t>AT4G28470</t>
  </si>
  <si>
    <t>AT4G28560</t>
  </si>
  <si>
    <t>AT4G28610</t>
  </si>
  <si>
    <t>AT4G28630</t>
  </si>
  <si>
    <t>AT4G28640</t>
  </si>
  <si>
    <t>AT4G28660</t>
  </si>
  <si>
    <t>AT4G28750</t>
  </si>
  <si>
    <t>AT4G28780</t>
  </si>
  <si>
    <t>AT4G28860</t>
  </si>
  <si>
    <t>AT4G28880</t>
  </si>
  <si>
    <t>AT4G28890</t>
  </si>
  <si>
    <t>AT4G29020</t>
  </si>
  <si>
    <t>AT4G29030</t>
  </si>
  <si>
    <t>AT4G29040</t>
  </si>
  <si>
    <t>AT4G29100</t>
  </si>
  <si>
    <t>AT4G29130</t>
  </si>
  <si>
    <t>AT4G29170</t>
  </si>
  <si>
    <t>AT4G29180</t>
  </si>
  <si>
    <t>AT4G29240</t>
  </si>
  <si>
    <t>AT4G29260</t>
  </si>
  <si>
    <t>AT4G29270</t>
  </si>
  <si>
    <t>AT4G29480</t>
  </si>
  <si>
    <t>AT4G29680</t>
  </si>
  <si>
    <t>AT4G29700</t>
  </si>
  <si>
    <t>AT4G29790</t>
  </si>
  <si>
    <t>AT4G29830</t>
  </si>
  <si>
    <t>AT4G29850</t>
  </si>
  <si>
    <t>AT4G29890</t>
  </si>
  <si>
    <t>AT4G29900</t>
  </si>
  <si>
    <t>AT4G29905</t>
  </si>
  <si>
    <t>AT4G29920</t>
  </si>
  <si>
    <t>AT4G29990</t>
  </si>
  <si>
    <t>AT4G30010</t>
  </si>
  <si>
    <t>AT4G30020</t>
  </si>
  <si>
    <t>AT4G30090</t>
  </si>
  <si>
    <t>AT4G30110</t>
  </si>
  <si>
    <t>AT4G30130</t>
  </si>
  <si>
    <t>AT4G30200</t>
  </si>
  <si>
    <t>AT4G30230</t>
  </si>
  <si>
    <t>AT4G30260</t>
  </si>
  <si>
    <t>AT4G30290</t>
  </si>
  <si>
    <t>AT4G30310</t>
  </si>
  <si>
    <t>AT4G30340</t>
  </si>
  <si>
    <t>AT4G30390</t>
  </si>
  <si>
    <t>AT4G30400</t>
  </si>
  <si>
    <t>AT4G30520</t>
  </si>
  <si>
    <t>AT4G30530</t>
  </si>
  <si>
    <t>AT4G30560</t>
  </si>
  <si>
    <t>AT4G30570</t>
  </si>
  <si>
    <t>AT4G30580</t>
  </si>
  <si>
    <t>AT4G30690</t>
  </si>
  <si>
    <t>AT4G30790</t>
  </si>
  <si>
    <t>AT4G30810</t>
  </si>
  <si>
    <t>AT4G30860</t>
  </si>
  <si>
    <t>AT4G30910</t>
  </si>
  <si>
    <t>AT4G30935</t>
  </si>
  <si>
    <t>AT4G30950</t>
  </si>
  <si>
    <t>AT4G30975</t>
  </si>
  <si>
    <t>AT4G31020</t>
  </si>
  <si>
    <t>AT4G31040</t>
  </si>
  <si>
    <t>AT4G31080</t>
  </si>
  <si>
    <t>AT4G31110</t>
  </si>
  <si>
    <t>AT4G31170</t>
  </si>
  <si>
    <t>AT4G31230</t>
  </si>
  <si>
    <t>AT4G31250</t>
  </si>
  <si>
    <t>AT4G31300</t>
  </si>
  <si>
    <t>AT4G31390</t>
  </si>
  <si>
    <t>AT4G31450</t>
  </si>
  <si>
    <t>AT4G31460</t>
  </si>
  <si>
    <t>AT4G31470</t>
  </si>
  <si>
    <t>AT4G31530</t>
  </si>
  <si>
    <t>AT4G31550</t>
  </si>
  <si>
    <t>AT4G31560</t>
  </si>
  <si>
    <t>AT4G31590</t>
  </si>
  <si>
    <t>AT4G31720</t>
  </si>
  <si>
    <t>AT4G31780</t>
  </si>
  <si>
    <t>AT4G31805</t>
  </si>
  <si>
    <t>AT4G31820</t>
  </si>
  <si>
    <t>AT4G31840</t>
  </si>
  <si>
    <t>AT4G31850</t>
  </si>
  <si>
    <t>AT4G31875</t>
  </si>
  <si>
    <t>AT4G31877</t>
  </si>
  <si>
    <t>AT4G31890</t>
  </si>
  <si>
    <t>AT4G31910</t>
  </si>
  <si>
    <t>AT4G31920</t>
  </si>
  <si>
    <t>AT4G32030</t>
  </si>
  <si>
    <t>AT4G32040</t>
  </si>
  <si>
    <t>AT4G32060</t>
  </si>
  <si>
    <t>AT4G32070</t>
  </si>
  <si>
    <t>AT4G32160</t>
  </si>
  <si>
    <t>AT4G32190</t>
  </si>
  <si>
    <t>AT4G32200</t>
  </si>
  <si>
    <t>AT4G32208</t>
  </si>
  <si>
    <t>AT4G32210</t>
  </si>
  <si>
    <t>AT4G32212</t>
  </si>
  <si>
    <t>AT4G32215</t>
  </si>
  <si>
    <t>AT4G32220</t>
  </si>
  <si>
    <t>AT4G32260</t>
  </si>
  <si>
    <t>AT4G32270</t>
  </si>
  <si>
    <t>AT4G32300</t>
  </si>
  <si>
    <t>AT4G32320</t>
  </si>
  <si>
    <t>AT4G32340</t>
  </si>
  <si>
    <t>AT4G32440</t>
  </si>
  <si>
    <t>AT4G32470</t>
  </si>
  <si>
    <t>AT4G32590</t>
  </si>
  <si>
    <t>AT4G32600</t>
  </si>
  <si>
    <t>AT4G32605</t>
  </si>
  <si>
    <t>AT4G32710</t>
  </si>
  <si>
    <t>AT4G32760</t>
  </si>
  <si>
    <t>AT4G32790</t>
  </si>
  <si>
    <t>AT4G32800</t>
  </si>
  <si>
    <t>AT4G32830</t>
  </si>
  <si>
    <t>AT4G32840</t>
  </si>
  <si>
    <t>AT4G32850</t>
  </si>
  <si>
    <t>AT4G32870</t>
  </si>
  <si>
    <t>AT4G32880</t>
  </si>
  <si>
    <t>AT4G32890</t>
  </si>
  <si>
    <t>AT4G32950</t>
  </si>
  <si>
    <t>AT4G32980</t>
  </si>
  <si>
    <t>AT4G33000</t>
  </si>
  <si>
    <t>AT4G33020</t>
  </si>
  <si>
    <t>AT4G33130</t>
  </si>
  <si>
    <t>AT4G33140</t>
  </si>
  <si>
    <t>AT4G33180</t>
  </si>
  <si>
    <t>AT4G33260</t>
  </si>
  <si>
    <t>AT4G33270</t>
  </si>
  <si>
    <t>AT4G33280</t>
  </si>
  <si>
    <t>AT4G33300</t>
  </si>
  <si>
    <t>AT4G33420</t>
  </si>
  <si>
    <t>AT4G33470</t>
  </si>
  <si>
    <t>AT4G33510</t>
  </si>
  <si>
    <t>AT4G33560</t>
  </si>
  <si>
    <t>AT4G33565</t>
  </si>
  <si>
    <t>AT4G33630</t>
  </si>
  <si>
    <t>AT4G33790</t>
  </si>
  <si>
    <t>AT4G33800</t>
  </si>
  <si>
    <t>AT4G33820</t>
  </si>
  <si>
    <t>AT4G33890</t>
  </si>
  <si>
    <t>AT4G33920</t>
  </si>
  <si>
    <t>AT4G33940</t>
  </si>
  <si>
    <t>AT4G34020</t>
  </si>
  <si>
    <t>AT4G34090</t>
  </si>
  <si>
    <t>AT4G34100</t>
  </si>
  <si>
    <t>AT4G34120</t>
  </si>
  <si>
    <t>AT4G34131</t>
  </si>
  <si>
    <t>AT4G34135</t>
  </si>
  <si>
    <t>AT4G34138</t>
  </si>
  <si>
    <t>AT4G34140</t>
  </si>
  <si>
    <t>AT4G34150</t>
  </si>
  <si>
    <t>AT4G34160</t>
  </si>
  <si>
    <t>AT4G34190</t>
  </si>
  <si>
    <t>AT4G34200</t>
  </si>
  <si>
    <t>AT4G34390</t>
  </si>
  <si>
    <t>AT4G34420</t>
  </si>
  <si>
    <t>AT4G34460</t>
  </si>
  <si>
    <t>AT4G34500</t>
  </si>
  <si>
    <t>AT4G34570</t>
  </si>
  <si>
    <t>AT4G34588</t>
  </si>
  <si>
    <t>AT4G34640</t>
  </si>
  <si>
    <t>AT4G34700</t>
  </si>
  <si>
    <t>AT4G34730</t>
  </si>
  <si>
    <t>AT4G34760</t>
  </si>
  <si>
    <t>AT4G34830</t>
  </si>
  <si>
    <t>AT4G34870</t>
  </si>
  <si>
    <t>AT4G34900</t>
  </si>
  <si>
    <t>AT4G34920</t>
  </si>
  <si>
    <t>AT4G34970</t>
  </si>
  <si>
    <t>AT4G34980</t>
  </si>
  <si>
    <t>AT4G35070</t>
  </si>
  <si>
    <t>AT4G35100</t>
  </si>
  <si>
    <t>AT4G35230</t>
  </si>
  <si>
    <t>AT4G35250</t>
  </si>
  <si>
    <t>AT4G35260</t>
  </si>
  <si>
    <t>AT4G35440</t>
  </si>
  <si>
    <t>AT4G35450</t>
  </si>
  <si>
    <t>AT4G35470</t>
  </si>
  <si>
    <t>AT4G35520</t>
  </si>
  <si>
    <t>AT4G35550</t>
  </si>
  <si>
    <t>AT4G35600</t>
  </si>
  <si>
    <t>AT4G35620</t>
  </si>
  <si>
    <t>AT4G35630</t>
  </si>
  <si>
    <t>AT4G35720</t>
  </si>
  <si>
    <t>AT4G35730</t>
  </si>
  <si>
    <t>AT4G35750</t>
  </si>
  <si>
    <t>AT4G35760</t>
  </si>
  <si>
    <t>AT4G35850</t>
  </si>
  <si>
    <t>AT4G35880</t>
  </si>
  <si>
    <t>AT4G35920</t>
  </si>
  <si>
    <t>AT4G36010</t>
  </si>
  <si>
    <t>AT4G36040</t>
  </si>
  <si>
    <t>AT4G36050</t>
  </si>
  <si>
    <t>AT4G36060</t>
  </si>
  <si>
    <t>AT4G36140</t>
  </si>
  <si>
    <t>AT4G36180</t>
  </si>
  <si>
    <t>AT4G36220</t>
  </si>
  <si>
    <t>AT4G36240</t>
  </si>
  <si>
    <t>AT4G36250</t>
  </si>
  <si>
    <t>AT4G36360</t>
  </si>
  <si>
    <t>AT4G36380</t>
  </si>
  <si>
    <t>AT4G36390</t>
  </si>
  <si>
    <t>AT4G36420</t>
  </si>
  <si>
    <t>AT4G36530</t>
  </si>
  <si>
    <t>AT4G36660</t>
  </si>
  <si>
    <t>AT4G36710</t>
  </si>
  <si>
    <t>AT4G36730</t>
  </si>
  <si>
    <t>AT4G36780</t>
  </si>
  <si>
    <t>AT4G36790</t>
  </si>
  <si>
    <t>AT4G36870</t>
  </si>
  <si>
    <t>AT4G36910</t>
  </si>
  <si>
    <t>AT4G36940</t>
  </si>
  <si>
    <t>AT4G36980</t>
  </si>
  <si>
    <t>AT4G37010</t>
  </si>
  <si>
    <t>AT4G37110</t>
  </si>
  <si>
    <t>AT4G37200</t>
  </si>
  <si>
    <t>AT4G37240</t>
  </si>
  <si>
    <t>AT4G37320</t>
  </si>
  <si>
    <t>AT4G37410</t>
  </si>
  <si>
    <t>AT4G37460</t>
  </si>
  <si>
    <t>AT4G37490</t>
  </si>
  <si>
    <t>AT4G37510</t>
  </si>
  <si>
    <t>AT4G37520</t>
  </si>
  <si>
    <t>AT4G37540</t>
  </si>
  <si>
    <t>AT4G37610</t>
  </si>
  <si>
    <t>AT4G37640</t>
  </si>
  <si>
    <t>AT4G37660</t>
  </si>
  <si>
    <t>AT4G37740</t>
  </si>
  <si>
    <t>AT4G37750</t>
  </si>
  <si>
    <t>AT4G37790</t>
  </si>
  <si>
    <t>AT4G37810</t>
  </si>
  <si>
    <t>AT4G37925</t>
  </si>
  <si>
    <t>AT4G37930</t>
  </si>
  <si>
    <t>AT4G37950</t>
  </si>
  <si>
    <t>AT4G38050</t>
  </si>
  <si>
    <t>AT4G38140</t>
  </si>
  <si>
    <t>AT4G38210</t>
  </si>
  <si>
    <t>AT4G38225</t>
  </si>
  <si>
    <t>AT4G38250</t>
  </si>
  <si>
    <t>AT4G38260</t>
  </si>
  <si>
    <t>AT4G38280</t>
  </si>
  <si>
    <t>AT4G38300</t>
  </si>
  <si>
    <t>AT4G38370</t>
  </si>
  <si>
    <t>AT4G38470</t>
  </si>
  <si>
    <t>AT4G38480</t>
  </si>
  <si>
    <t>AT4G38510</t>
  </si>
  <si>
    <t>AT4G38580</t>
  </si>
  <si>
    <t>AT4G38740</t>
  </si>
  <si>
    <t>AT4G38770</t>
  </si>
  <si>
    <t>AT4G38800</t>
  </si>
  <si>
    <t>AT4G38890</t>
  </si>
  <si>
    <t>AT4G38932</t>
  </si>
  <si>
    <t>AT4G38970</t>
  </si>
  <si>
    <t>AT4G39010</t>
  </si>
  <si>
    <t>AT4G39050</t>
  </si>
  <si>
    <t>AT4G39100</t>
  </si>
  <si>
    <t>AT4G39170</t>
  </si>
  <si>
    <t>AT4G39190</t>
  </si>
  <si>
    <t>AT4G39260</t>
  </si>
  <si>
    <t>AT4G39270</t>
  </si>
  <si>
    <t>AT4G39330</t>
  </si>
  <si>
    <t>AT4G39390</t>
  </si>
  <si>
    <t>AT4G39400</t>
  </si>
  <si>
    <t>AT4G39404</t>
  </si>
  <si>
    <t>AT4G39510</t>
  </si>
  <si>
    <t>AT4G39560</t>
  </si>
  <si>
    <t>AT4G39630</t>
  </si>
  <si>
    <t>AT4G39660</t>
  </si>
  <si>
    <t>AT4G39675</t>
  </si>
  <si>
    <t>AT4G39710</t>
  </si>
  <si>
    <t>AT4G39780</t>
  </si>
  <si>
    <t>AT4G39790</t>
  </si>
  <si>
    <t>AT4G39800</t>
  </si>
  <si>
    <t>AT4G39830</t>
  </si>
  <si>
    <t>AT4G39840</t>
  </si>
  <si>
    <t>AT4G39860</t>
  </si>
  <si>
    <t>AT4G39880</t>
  </si>
  <si>
    <t>AT4G39940</t>
  </si>
  <si>
    <t>AT4G39950</t>
  </si>
  <si>
    <t>AT4G39970</t>
  </si>
  <si>
    <t>AT4G39980</t>
  </si>
  <si>
    <t>AT4G40040</t>
  </si>
  <si>
    <t>AT4G40050</t>
  </si>
  <si>
    <t>AT4G40065</t>
  </si>
  <si>
    <t>AT4G40070</t>
  </si>
  <si>
    <t>AT5G01100</t>
  </si>
  <si>
    <t>AT5G01120</t>
  </si>
  <si>
    <t>AT5G01170</t>
  </si>
  <si>
    <t>AT5G01230</t>
  </si>
  <si>
    <t>AT5G01240</t>
  </si>
  <si>
    <t>AT5G01340</t>
  </si>
  <si>
    <t>AT5G01350</t>
  </si>
  <si>
    <t>AT5G01370</t>
  </si>
  <si>
    <t>AT5G01420</t>
  </si>
  <si>
    <t>AT5G01500</t>
  </si>
  <si>
    <t>AT5G01530</t>
  </si>
  <si>
    <t>AT5G01542</t>
  </si>
  <si>
    <t>AT5G01560</t>
  </si>
  <si>
    <t>AT5G01600</t>
  </si>
  <si>
    <t>AT5G01610</t>
  </si>
  <si>
    <t>AT5G01630</t>
  </si>
  <si>
    <t>AT5G01660</t>
  </si>
  <si>
    <t>AT5G01680</t>
  </si>
  <si>
    <t>AT5G01720</t>
  </si>
  <si>
    <t>AT5G01740</t>
  </si>
  <si>
    <t>AT5G01750</t>
  </si>
  <si>
    <t>AT5G01800</t>
  </si>
  <si>
    <t>AT5G01810</t>
  </si>
  <si>
    <t>AT5G01830</t>
  </si>
  <si>
    <t>AT5G01840</t>
  </si>
  <si>
    <t>AT5G01890</t>
  </si>
  <si>
    <t>AT5G01920</t>
  </si>
  <si>
    <t>AT5G01980</t>
  </si>
  <si>
    <t>AT5G02000</t>
  </si>
  <si>
    <t>AT5G02090</t>
  </si>
  <si>
    <t>AT5G02120</t>
  </si>
  <si>
    <t>AT5G02140</t>
  </si>
  <si>
    <t>AT5G02150</t>
  </si>
  <si>
    <t>AT5G02270</t>
  </si>
  <si>
    <t>AT5G02290</t>
  </si>
  <si>
    <t>AT5G02430</t>
  </si>
  <si>
    <t>AT5G02480</t>
  </si>
  <si>
    <t>AT5G02490</t>
  </si>
  <si>
    <t>AT5G02520</t>
  </si>
  <si>
    <t>AT5G02590</t>
  </si>
  <si>
    <t>AT5G02740</t>
  </si>
  <si>
    <t>AT5G02750</t>
  </si>
  <si>
    <t>AT5G02800</t>
  </si>
  <si>
    <t>AT5G02810</t>
  </si>
  <si>
    <t>AT5G02830</t>
  </si>
  <si>
    <t>AT5G02840</t>
  </si>
  <si>
    <t>AT5G02970</t>
  </si>
  <si>
    <t>AT5G03040</t>
  </si>
  <si>
    <t>AT5G03110</t>
  </si>
  <si>
    <t>AT5G03150</t>
  </si>
  <si>
    <t>AT5G03250</t>
  </si>
  <si>
    <t>AT5G03285</t>
  </si>
  <si>
    <t>AT5G03290</t>
  </si>
  <si>
    <t>AT5G03300</t>
  </si>
  <si>
    <t>AT5G03320</t>
  </si>
  <si>
    <t>AT5G03360</t>
  </si>
  <si>
    <t>AT5G03380</t>
  </si>
  <si>
    <t>AT5G03455</t>
  </si>
  <si>
    <t>AT5G03470</t>
  </si>
  <si>
    <t>AT5G03500</t>
  </si>
  <si>
    <t>AT5G03530</t>
  </si>
  <si>
    <t>AT5G03540</t>
  </si>
  <si>
    <t>AT5G03545</t>
  </si>
  <si>
    <t>AT5G03552</t>
  </si>
  <si>
    <t>AT5G03555</t>
  </si>
  <si>
    <t>AT5G03640</t>
  </si>
  <si>
    <t>AT5G03760</t>
  </si>
  <si>
    <t>AT5G03820</t>
  </si>
  <si>
    <t>AT5G03870</t>
  </si>
  <si>
    <t>AT5G03880</t>
  </si>
  <si>
    <t>AT5G03910</t>
  </si>
  <si>
    <t>AT5G04010</t>
  </si>
  <si>
    <t>AT5G04040</t>
  </si>
  <si>
    <t>AT5G04140</t>
  </si>
  <si>
    <t>AT5G04160</t>
  </si>
  <si>
    <t>AT5G04220</t>
  </si>
  <si>
    <t>AT5G04235</t>
  </si>
  <si>
    <t>AT5G04260</t>
  </si>
  <si>
    <t>AT5G04360</t>
  </si>
  <si>
    <t>AT5G04440</t>
  </si>
  <si>
    <t>AT5G04470</t>
  </si>
  <si>
    <t>AT5G04490</t>
  </si>
  <si>
    <t>AT5G04500</t>
  </si>
  <si>
    <t>AT5G04540</t>
  </si>
  <si>
    <t>AT5G04550</t>
  </si>
  <si>
    <t>AT5G04620</t>
  </si>
  <si>
    <t>AT5G04720</t>
  </si>
  <si>
    <t>AT5G04770</t>
  </si>
  <si>
    <t>AT5G04810</t>
  </si>
  <si>
    <t>AT5G04880</t>
  </si>
  <si>
    <t>AT5G04885</t>
  </si>
  <si>
    <t>AT5G04930</t>
  </si>
  <si>
    <t>AT5G04950</t>
  </si>
  <si>
    <t>AT5G04980</t>
  </si>
  <si>
    <t>AT5G05010</t>
  </si>
  <si>
    <t>AT5G05100</t>
  </si>
  <si>
    <t>AT5G05190</t>
  </si>
  <si>
    <t>AT5G05200</t>
  </si>
  <si>
    <t>AT5G05240</t>
  </si>
  <si>
    <t>AT5G05250</t>
  </si>
  <si>
    <t>AT5G05260</t>
  </si>
  <si>
    <t>AT5G05310</t>
  </si>
  <si>
    <t>AT5G05360</t>
  </si>
  <si>
    <t>AT5G05435</t>
  </si>
  <si>
    <t>AT5G05550</t>
  </si>
  <si>
    <t>AT5G05620</t>
  </si>
  <si>
    <t>AT5G05690</t>
  </si>
  <si>
    <t>AT5G05700</t>
  </si>
  <si>
    <t>AT5G05710</t>
  </si>
  <si>
    <t>AT5G05740</t>
  </si>
  <si>
    <t>AT5G05750</t>
  </si>
  <si>
    <t>AT5G05790</t>
  </si>
  <si>
    <t>AT5G05800</t>
  </si>
  <si>
    <t>AT5G05840</t>
  </si>
  <si>
    <t>AT5G05850</t>
  </si>
  <si>
    <t>AT5G05920</t>
  </si>
  <si>
    <t>AT5G05930</t>
  </si>
  <si>
    <t>AT5G05940</t>
  </si>
  <si>
    <t>AT5G05960</t>
  </si>
  <si>
    <t>AT5G06050</t>
  </si>
  <si>
    <t>AT5G06140</t>
  </si>
  <si>
    <t>AT5G06150</t>
  </si>
  <si>
    <t>AT5G06220</t>
  </si>
  <si>
    <t>AT5G06250</t>
  </si>
  <si>
    <t>AT5G06290</t>
  </si>
  <si>
    <t>AT5G06310</t>
  </si>
  <si>
    <t>AT5G06340</t>
  </si>
  <si>
    <t>AT5G06390</t>
  </si>
  <si>
    <t>AT5G06460</t>
  </si>
  <si>
    <t>AT5G06560</t>
  </si>
  <si>
    <t>AT5G06590</t>
  </si>
  <si>
    <t>AT5G06610</t>
  </si>
  <si>
    <t>AT5G06620</t>
  </si>
  <si>
    <t>AT5G06670</t>
  </si>
  <si>
    <t>AT5G06690</t>
  </si>
  <si>
    <t>AT5G06700</t>
  </si>
  <si>
    <t>AT5G06770</t>
  </si>
  <si>
    <t>AT5G06800</t>
  </si>
  <si>
    <t>AT5G06865</t>
  </si>
  <si>
    <t>AT5G06940</t>
  </si>
  <si>
    <t>AT5G07000</t>
  </si>
  <si>
    <t>AT5G07020</t>
  </si>
  <si>
    <t>AT5G07030</t>
  </si>
  <si>
    <t>AT5G07070</t>
  </si>
  <si>
    <t>AT5G07080</t>
  </si>
  <si>
    <t>AT5G07100</t>
  </si>
  <si>
    <t>AT5G07140</t>
  </si>
  <si>
    <t>AT5G07180</t>
  </si>
  <si>
    <t>AT5G07240</t>
  </si>
  <si>
    <t>AT5G07322</t>
  </si>
  <si>
    <t>AT5G07350</t>
  </si>
  <si>
    <t>AT5G07370</t>
  </si>
  <si>
    <t>AT5G07440</t>
  </si>
  <si>
    <t>AT5G07590</t>
  </si>
  <si>
    <t>AT5G07630</t>
  </si>
  <si>
    <t>AT5G07660</t>
  </si>
  <si>
    <t>AT5G07690</t>
  </si>
  <si>
    <t>AT5G07720</t>
  </si>
  <si>
    <t>AT5G07810</t>
  </si>
  <si>
    <t>AT5G07860</t>
  </si>
  <si>
    <t>AT5G07870</t>
  </si>
  <si>
    <t>AT5G07990</t>
  </si>
  <si>
    <t>AT5G08000</t>
  </si>
  <si>
    <t>AT5G08050</t>
  </si>
  <si>
    <t>AT5G08150</t>
  </si>
  <si>
    <t>AT5G08160</t>
  </si>
  <si>
    <t>AT5G08170</t>
  </si>
  <si>
    <t>AT5G08260</t>
  </si>
  <si>
    <t>AT5G08270</t>
  </si>
  <si>
    <t>AT5G08300</t>
  </si>
  <si>
    <t>AT5G08420</t>
  </si>
  <si>
    <t>AT5G08520</t>
  </si>
  <si>
    <t>AT5G08570</t>
  </si>
  <si>
    <t>AT5G08580</t>
  </si>
  <si>
    <t>AT5G08640</t>
  </si>
  <si>
    <t>AT5G08650</t>
  </si>
  <si>
    <t>AT5G08670</t>
  </si>
  <si>
    <t>AT5G08680</t>
  </si>
  <si>
    <t>AT5G08690</t>
  </si>
  <si>
    <t>AT5G08720</t>
  </si>
  <si>
    <t>AT5G08740</t>
  </si>
  <si>
    <t>AT5G08770</t>
  </si>
  <si>
    <t>AT5G08790</t>
  </si>
  <si>
    <t>AT5G09220</t>
  </si>
  <si>
    <t>AT5G09225</t>
  </si>
  <si>
    <t>AT5G09500</t>
  </si>
  <si>
    <t>AT5G09590</t>
  </si>
  <si>
    <t>AT5G09600</t>
  </si>
  <si>
    <t>AT5G09660</t>
  </si>
  <si>
    <t>AT5G09760</t>
  </si>
  <si>
    <t>AT5G09770</t>
  </si>
  <si>
    <t>AT5G09790</t>
  </si>
  <si>
    <t>AT5G09980</t>
  </si>
  <si>
    <t>AT5G10000</t>
  </si>
  <si>
    <t>AT5G10080</t>
  </si>
  <si>
    <t>AT5G10150</t>
  </si>
  <si>
    <t>AT5G10160</t>
  </si>
  <si>
    <t>AT5G10180</t>
  </si>
  <si>
    <t>AT5G10190</t>
  </si>
  <si>
    <t>AT5G10250</t>
  </si>
  <si>
    <t>AT5G10380</t>
  </si>
  <si>
    <t>AT5G10390</t>
  </si>
  <si>
    <t>AT5G10400</t>
  </si>
  <si>
    <t>AT5G10450</t>
  </si>
  <si>
    <t>AT5G10460</t>
  </si>
  <si>
    <t>AT5G10470</t>
  </si>
  <si>
    <t>AT5G10490</t>
  </si>
  <si>
    <t>AT5G10572</t>
  </si>
  <si>
    <t>AT5G10580</t>
  </si>
  <si>
    <t>AT5G10650</t>
  </si>
  <si>
    <t>AT5G10695</t>
  </si>
  <si>
    <t>AT5G10830</t>
  </si>
  <si>
    <t>AT5G10840</t>
  </si>
  <si>
    <t>AT5G10850</t>
  </si>
  <si>
    <t>AT5G11190</t>
  </si>
  <si>
    <t>AT5G11230</t>
  </si>
  <si>
    <t>AT5G11250</t>
  </si>
  <si>
    <t>AT5G11300</t>
  </si>
  <si>
    <t>AT5G11330</t>
  </si>
  <si>
    <t>AT5G11410</t>
  </si>
  <si>
    <t>AT5G11450</t>
  </si>
  <si>
    <t>AT5G11460</t>
  </si>
  <si>
    <t>AT5G11510</t>
  </si>
  <si>
    <t>AT5G11540</t>
  </si>
  <si>
    <t>AT5G11550</t>
  </si>
  <si>
    <t>AT5G11650</t>
  </si>
  <si>
    <t>AT5G11700</t>
  </si>
  <si>
    <t>AT5G11720</t>
  </si>
  <si>
    <t>AT5G11780</t>
  </si>
  <si>
    <t>AT5G11790</t>
  </si>
  <si>
    <t>AT5G11840</t>
  </si>
  <si>
    <t>AT5G11890</t>
  </si>
  <si>
    <t>AT5G11910</t>
  </si>
  <si>
    <t>AT5G11930</t>
  </si>
  <si>
    <t>AT5G11960</t>
  </si>
  <si>
    <t>AT5G11990</t>
  </si>
  <si>
    <t>AT5G12010</t>
  </si>
  <si>
    <t>AT5G12030</t>
  </si>
  <si>
    <t>AT5G12040</t>
  </si>
  <si>
    <t>AT5G12080</t>
  </si>
  <si>
    <t>AT5G12130</t>
  </si>
  <si>
    <t>AT5G12230</t>
  </si>
  <si>
    <t>AT5G12250</t>
  </si>
  <si>
    <t>AT5G12300</t>
  </si>
  <si>
    <t>AT5G12330</t>
  </si>
  <si>
    <t>AT5G12410</t>
  </si>
  <si>
    <t>AT5G12430</t>
  </si>
  <si>
    <t>AT5G12480</t>
  </si>
  <si>
    <t>AT5G13020</t>
  </si>
  <si>
    <t>AT5G13090</t>
  </si>
  <si>
    <t>AT5G13110</t>
  </si>
  <si>
    <t>AT5G13180</t>
  </si>
  <si>
    <t>AT5G13200</t>
  </si>
  <si>
    <t>AT5G13205</t>
  </si>
  <si>
    <t>AT5G13240</t>
  </si>
  <si>
    <t>AT5G13250</t>
  </si>
  <si>
    <t>AT5G13320</t>
  </si>
  <si>
    <t>AT5G13340</t>
  </si>
  <si>
    <t>AT5G13370</t>
  </si>
  <si>
    <t>AT5G13410</t>
  </si>
  <si>
    <t>AT5G13420</t>
  </si>
  <si>
    <t>AT5G13430</t>
  </si>
  <si>
    <t>AT5G13450</t>
  </si>
  <si>
    <t>AT5G13460</t>
  </si>
  <si>
    <t>AT5G13490</t>
  </si>
  <si>
    <t>AT5G13520</t>
  </si>
  <si>
    <t>AT5G13590</t>
  </si>
  <si>
    <t>AT5G13630</t>
  </si>
  <si>
    <t>AT5G13650</t>
  </si>
  <si>
    <t>AT5G13690</t>
  </si>
  <si>
    <t>AT5G13700</t>
  </si>
  <si>
    <t>AT5G13710</t>
  </si>
  <si>
    <t>AT5G13720</t>
  </si>
  <si>
    <t>AT5G13760</t>
  </si>
  <si>
    <t>AT5G13840</t>
  </si>
  <si>
    <t>AT5G13870</t>
  </si>
  <si>
    <t>AT5G13910</t>
  </si>
  <si>
    <t>AT5G13930</t>
  </si>
  <si>
    <t>AT5G13940</t>
  </si>
  <si>
    <t>AT5G13950</t>
  </si>
  <si>
    <t>AT5G13990</t>
  </si>
  <si>
    <t>AT5G14000</t>
  </si>
  <si>
    <t>AT5G14040</t>
  </si>
  <si>
    <t>AT5G14140</t>
  </si>
  <si>
    <t>AT5G14170</t>
  </si>
  <si>
    <t>AT5G14180</t>
  </si>
  <si>
    <t>AT5G14210</t>
  </si>
  <si>
    <t>AT5G14230</t>
  </si>
  <si>
    <t>AT5G14260</t>
  </si>
  <si>
    <t>AT5G14330</t>
  </si>
  <si>
    <t>AT5G14390</t>
  </si>
  <si>
    <t>AT5G14430</t>
  </si>
  <si>
    <t>AT5G14565</t>
  </si>
  <si>
    <t>AT5G14590</t>
  </si>
  <si>
    <t>AT5G14610</t>
  </si>
  <si>
    <t>AT5G14640</t>
  </si>
  <si>
    <t>AT5G14690</t>
  </si>
  <si>
    <t>AT5G14700</t>
  </si>
  <si>
    <t>AT5G14740</t>
  </si>
  <si>
    <t>AT5G14790</t>
  </si>
  <si>
    <t>AT5G14810</t>
  </si>
  <si>
    <t>AT5G14840</t>
  </si>
  <si>
    <t>AT5G14880</t>
  </si>
  <si>
    <t>AT5G14930</t>
  </si>
  <si>
    <t>AT5G14960</t>
  </si>
  <si>
    <t>AT5G14970</t>
  </si>
  <si>
    <t>AT5G15022</t>
  </si>
  <si>
    <t>AT5G15030</t>
  </si>
  <si>
    <t>AT5G15050</t>
  </si>
  <si>
    <t>AT5G15090</t>
  </si>
  <si>
    <t>AT5G15120</t>
  </si>
  <si>
    <t>AT5G15140</t>
  </si>
  <si>
    <t>AT5G15160</t>
  </si>
  <si>
    <t>AT5G15230</t>
  </si>
  <si>
    <t>AT5G15240</t>
  </si>
  <si>
    <t>AT5G15320</t>
  </si>
  <si>
    <t>AT5G15410</t>
  </si>
  <si>
    <t>AT5G15440</t>
  </si>
  <si>
    <t>AT5G15490</t>
  </si>
  <si>
    <t>AT5G15510</t>
  </si>
  <si>
    <t>AT5G15530</t>
  </si>
  <si>
    <t>AT5G15600</t>
  </si>
  <si>
    <t>AT5G15650</t>
  </si>
  <si>
    <t>AT5G15740</t>
  </si>
  <si>
    <t>AT5G15845</t>
  </si>
  <si>
    <t>AT5G15900</t>
  </si>
  <si>
    <t>AT5G16010</t>
  </si>
  <si>
    <t>AT5G16040</t>
  </si>
  <si>
    <t>AT5G16060</t>
  </si>
  <si>
    <t>AT5G16110</t>
  </si>
  <si>
    <t>AT5G16180</t>
  </si>
  <si>
    <t>AT5G16230</t>
  </si>
  <si>
    <t>AT5G16250</t>
  </si>
  <si>
    <t>AT5G16510</t>
  </si>
  <si>
    <t>AT5G16540</t>
  </si>
  <si>
    <t>AT5G16560</t>
  </si>
  <si>
    <t>AT5G16650</t>
  </si>
  <si>
    <t>AT5G16660</t>
  </si>
  <si>
    <t>AT5G16680</t>
  </si>
  <si>
    <t>AT5G16850</t>
  </si>
  <si>
    <t>AT5G16880</t>
  </si>
  <si>
    <t>AT5G16960</t>
  </si>
  <si>
    <t>AT5G16970</t>
  </si>
  <si>
    <t>AT5G16980</t>
  </si>
  <si>
    <t>AT5G17040</t>
  </si>
  <si>
    <t>AT5G17160</t>
  </si>
  <si>
    <t>AT5G17170</t>
  </si>
  <si>
    <t>AT5G17210</t>
  </si>
  <si>
    <t>AT5G17230</t>
  </si>
  <si>
    <t>AT5G17280</t>
  </si>
  <si>
    <t>AT5G17290</t>
  </si>
  <si>
    <t>AT5G17390</t>
  </si>
  <si>
    <t>AT5G17400</t>
  </si>
  <si>
    <t>AT5G17640</t>
  </si>
  <si>
    <t>AT5G17670</t>
  </si>
  <si>
    <t>AT5G17700</t>
  </si>
  <si>
    <t>AT5G17780</t>
  </si>
  <si>
    <t>AT5G17880</t>
  </si>
  <si>
    <t>AT5G17920</t>
  </si>
  <si>
    <t>AT5G18010</t>
  </si>
  <si>
    <t>AT5G18030</t>
  </si>
  <si>
    <t>AT5G18040</t>
  </si>
  <si>
    <t>AT5G18050</t>
  </si>
  <si>
    <t>AT5G18060</t>
  </si>
  <si>
    <t>AT5G18080</t>
  </si>
  <si>
    <t>AT5G18120</t>
  </si>
  <si>
    <t>AT5G18140</t>
  </si>
  <si>
    <t>AT5G18170</t>
  </si>
  <si>
    <t>AT5G18245</t>
  </si>
  <si>
    <t>AT5G18255</t>
  </si>
  <si>
    <t>AT5G18310</t>
  </si>
  <si>
    <t>AT5G18430</t>
  </si>
  <si>
    <t>AT5G18450</t>
  </si>
  <si>
    <t>AT5G18490</t>
  </si>
  <si>
    <t>AT5G18525</t>
  </si>
  <si>
    <t>AT5G18550</t>
  </si>
  <si>
    <t>AT5G18600</t>
  </si>
  <si>
    <t>AT5G18640</t>
  </si>
  <si>
    <t>AT5G18650</t>
  </si>
  <si>
    <t>AT5G18670</t>
  </si>
  <si>
    <t>AT5G18680</t>
  </si>
  <si>
    <t>AT5G18700</t>
  </si>
  <si>
    <t>AT5G18740</t>
  </si>
  <si>
    <t>AT5G18780</t>
  </si>
  <si>
    <t>AT5G18800</t>
  </si>
  <si>
    <t>AT5G18980</t>
  </si>
  <si>
    <t>AT5G19010</t>
  </si>
  <si>
    <t>AT5G19060</t>
  </si>
  <si>
    <t>AT5G19100</t>
  </si>
  <si>
    <t>AT5G19120</t>
  </si>
  <si>
    <t>AT5G19220</t>
  </si>
  <si>
    <t>AT5G19290</t>
  </si>
  <si>
    <t>AT5G19330</t>
  </si>
  <si>
    <t>AT5G19400</t>
  </si>
  <si>
    <t>AT5G19500</t>
  </si>
  <si>
    <t>AT5G19540</t>
  </si>
  <si>
    <t>AT5G19550</t>
  </si>
  <si>
    <t>AT5G19855</t>
  </si>
  <si>
    <t>AT5G19940</t>
  </si>
  <si>
    <t>AT5G19990</t>
  </si>
  <si>
    <t>AT5G20000</t>
  </si>
  <si>
    <t>AT5G20020</t>
  </si>
  <si>
    <t>AT5G20080</t>
  </si>
  <si>
    <t>AT5G20140</t>
  </si>
  <si>
    <t>AT5G20180</t>
  </si>
  <si>
    <t>AT5G20190</t>
  </si>
  <si>
    <t>AT5G20220</t>
  </si>
  <si>
    <t>AT5G20225</t>
  </si>
  <si>
    <t>AT5G20240</t>
  </si>
  <si>
    <t>AT5G20300</t>
  </si>
  <si>
    <t>AT5G20350</t>
  </si>
  <si>
    <t>AT5G20520</t>
  </si>
  <si>
    <t>AT5G20610</t>
  </si>
  <si>
    <t>AT5G20630</t>
  </si>
  <si>
    <t>AT5G20740</t>
  </si>
  <si>
    <t>AT5G20885</t>
  </si>
  <si>
    <t>AT5G20950</t>
  </si>
  <si>
    <t>AT5G20990</t>
  </si>
  <si>
    <t>AT5G21020</t>
  </si>
  <si>
    <t>AT5G21120</t>
  </si>
  <si>
    <t>AT5G21170</t>
  </si>
  <si>
    <t>AT5G21222</t>
  </si>
  <si>
    <t>AT5G21326</t>
  </si>
  <si>
    <t>AT5G21430</t>
  </si>
  <si>
    <t>AT5G21930</t>
  </si>
  <si>
    <t>AT5G22000</t>
  </si>
  <si>
    <t>AT5G22050</t>
  </si>
  <si>
    <t>AT5G22090</t>
  </si>
  <si>
    <t>AT5G22140</t>
  </si>
  <si>
    <t>AT5G22270</t>
  </si>
  <si>
    <t>AT5G22300</t>
  </si>
  <si>
    <t>AT5G22350</t>
  </si>
  <si>
    <t>AT5G22450</t>
  </si>
  <si>
    <t>AT5G22510</t>
  </si>
  <si>
    <t>AT5G22620</t>
  </si>
  <si>
    <t>AT5G22740</t>
  </si>
  <si>
    <t>AT5G22770</t>
  </si>
  <si>
    <t>AT5G22790</t>
  </si>
  <si>
    <t>AT5G22850</t>
  </si>
  <si>
    <t>AT5G22875</t>
  </si>
  <si>
    <t>AT5G22880</t>
  </si>
  <si>
    <t>AT5G23010</t>
  </si>
  <si>
    <t>AT5G23030</t>
  </si>
  <si>
    <t>AT5G23040</t>
  </si>
  <si>
    <t>AT5G23060</t>
  </si>
  <si>
    <t>AT5G23100</t>
  </si>
  <si>
    <t>AT5G23120</t>
  </si>
  <si>
    <t>AT5G23130</t>
  </si>
  <si>
    <t>AT5G23235</t>
  </si>
  <si>
    <t>AT5G23250</t>
  </si>
  <si>
    <t>AT5G23340</t>
  </si>
  <si>
    <t>AT5G23380</t>
  </si>
  <si>
    <t>AT5G23400</t>
  </si>
  <si>
    <t>AT5G23420</t>
  </si>
  <si>
    <t>AT5G23440</t>
  </si>
  <si>
    <t>AT5G23450</t>
  </si>
  <si>
    <t>AT5G23520</t>
  </si>
  <si>
    <t>AT5G23535</t>
  </si>
  <si>
    <t>AT5G23570</t>
  </si>
  <si>
    <t>AT5G23580</t>
  </si>
  <si>
    <t>AT5G23670</t>
  </si>
  <si>
    <t>AT5G23730</t>
  </si>
  <si>
    <t>AT5G23810</t>
  </si>
  <si>
    <t>AT5G23820</t>
  </si>
  <si>
    <t>AT5G23870</t>
  </si>
  <si>
    <t>AT5G23880</t>
  </si>
  <si>
    <t>AT5G23910</t>
  </si>
  <si>
    <t>AT5G23920</t>
  </si>
  <si>
    <t>AT5G23955</t>
  </si>
  <si>
    <t>AT5G24060</t>
  </si>
  <si>
    <t>AT5G24170</t>
  </si>
  <si>
    <t>AT5G24270</t>
  </si>
  <si>
    <t>AT5G24280</t>
  </si>
  <si>
    <t>AT5G24290</t>
  </si>
  <si>
    <t>AT5G24310</t>
  </si>
  <si>
    <t>AT5G24320</t>
  </si>
  <si>
    <t>AT5G24430</t>
  </si>
  <si>
    <t>AT5G24450</t>
  </si>
  <si>
    <t>AT5G24460</t>
  </si>
  <si>
    <t>AT5G24470</t>
  </si>
  <si>
    <t>AT5G24490</t>
  </si>
  <si>
    <t>AT5G24520</t>
  </si>
  <si>
    <t>AT5G24655</t>
  </si>
  <si>
    <t>AT5G24680</t>
  </si>
  <si>
    <t>AT5G24690</t>
  </si>
  <si>
    <t>AT5G24735</t>
  </si>
  <si>
    <t>AT5G24750</t>
  </si>
  <si>
    <t>AT5G24810</t>
  </si>
  <si>
    <t>AT5G24870</t>
  </si>
  <si>
    <t>AT5G24880</t>
  </si>
  <si>
    <t>AT5G24890</t>
  </si>
  <si>
    <t>AT5G24915</t>
  </si>
  <si>
    <t>AT5G24920</t>
  </si>
  <si>
    <t>AT5G24950</t>
  </si>
  <si>
    <t>AT5G24970</t>
  </si>
  <si>
    <t>AT5G25010</t>
  </si>
  <si>
    <t>AT5G25020</t>
  </si>
  <si>
    <t>AT5G25050</t>
  </si>
  <si>
    <t>AT5G25090</t>
  </si>
  <si>
    <t>AT5G25140</t>
  </si>
  <si>
    <t>AT5G25170</t>
  </si>
  <si>
    <t>AT5G25265</t>
  </si>
  <si>
    <t>AT5G25270</t>
  </si>
  <si>
    <t>AT5G25350</t>
  </si>
  <si>
    <t>AT5G25475</t>
  </si>
  <si>
    <t>AT5G25490</t>
  </si>
  <si>
    <t>AT5G25530</t>
  </si>
  <si>
    <t>AT5G25570</t>
  </si>
  <si>
    <t>AT5G25580</t>
  </si>
  <si>
    <t>AT5G25590</t>
  </si>
  <si>
    <t>AT5G25630</t>
  </si>
  <si>
    <t>AT5G25830</t>
  </si>
  <si>
    <t>AT5G25880</t>
  </si>
  <si>
    <t>AT5G25980</t>
  </si>
  <si>
    <t>AT5G26146</t>
  </si>
  <si>
    <t>AT5G26220</t>
  </si>
  <si>
    <t>AT5G26240</t>
  </si>
  <si>
    <t>AT5G26310</t>
  </si>
  <si>
    <t>AT5G26330</t>
  </si>
  <si>
    <t>AT5G26340</t>
  </si>
  <si>
    <t>AT5G26622</t>
  </si>
  <si>
    <t>AT5G26667</t>
  </si>
  <si>
    <t>AT5G26670</t>
  </si>
  <si>
    <t>AT5G26680</t>
  </si>
  <si>
    <t>AT5G26710</t>
  </si>
  <si>
    <t>AT5G26731</t>
  </si>
  <si>
    <t>AT5G26740</t>
  </si>
  <si>
    <t>AT5G26749</t>
  </si>
  <si>
    <t>AT5G26780</t>
  </si>
  <si>
    <t>AT5G26800</t>
  </si>
  <si>
    <t>AT5G26820</t>
  </si>
  <si>
    <t>AT5G26830</t>
  </si>
  <si>
    <t>AT5G27220</t>
  </si>
  <si>
    <t>AT5G27250</t>
  </si>
  <si>
    <t>AT5G27290</t>
  </si>
  <si>
    <t>AT5G27320</t>
  </si>
  <si>
    <t>AT5G27395</t>
  </si>
  <si>
    <t>AT5G27490</t>
  </si>
  <si>
    <t>AT5G27550</t>
  </si>
  <si>
    <t>AT5G27560</t>
  </si>
  <si>
    <t>AT5G27630</t>
  </si>
  <si>
    <t>AT5G27730</t>
  </si>
  <si>
    <t>AT5G27845</t>
  </si>
  <si>
    <t>AT5G27860</t>
  </si>
  <si>
    <t>AT5G27890</t>
  </si>
  <si>
    <t>AT5G27895</t>
  </si>
  <si>
    <t>AT5G27905</t>
  </si>
  <si>
    <t>AT5G27920</t>
  </si>
  <si>
    <t>AT5G27950</t>
  </si>
  <si>
    <t>AT5G28020</t>
  </si>
  <si>
    <t>AT5G28030</t>
  </si>
  <si>
    <t>AT5G28050</t>
  </si>
  <si>
    <t>AT5G28145</t>
  </si>
  <si>
    <t>AT5G28290</t>
  </si>
  <si>
    <t>AT5G28300</t>
  </si>
  <si>
    <t>AT5G28320</t>
  </si>
  <si>
    <t>AT5G28400</t>
  </si>
  <si>
    <t>AT5G28490</t>
  </si>
  <si>
    <t>AT5G28500</t>
  </si>
  <si>
    <t>AT5G28640</t>
  </si>
  <si>
    <t>AT5G28750</t>
  </si>
  <si>
    <t>AT5G28913</t>
  </si>
  <si>
    <t>AT5G28919</t>
  </si>
  <si>
    <t>AT5G32450</t>
  </si>
  <si>
    <t>AT5G33290</t>
  </si>
  <si>
    <t>AT5G33300</t>
  </si>
  <si>
    <t>AT5G33320</t>
  </si>
  <si>
    <t>AT5G33370</t>
  </si>
  <si>
    <t>AT5G35100</t>
  </si>
  <si>
    <t>AT5G35200</t>
  </si>
  <si>
    <t>AT5G35210</t>
  </si>
  <si>
    <t>AT5G35370</t>
  </si>
  <si>
    <t>AT5G35410</t>
  </si>
  <si>
    <t>AT5G35630</t>
  </si>
  <si>
    <t>AT5G35750</t>
  </si>
  <si>
    <t>AT5G35777</t>
  </si>
  <si>
    <t>AT5G35790</t>
  </si>
  <si>
    <t>AT5G35926</t>
  </si>
  <si>
    <t>AT5G35995</t>
  </si>
  <si>
    <t>AT5G36001</t>
  </si>
  <si>
    <t>AT5G36120</t>
  </si>
  <si>
    <t>AT5G36130</t>
  </si>
  <si>
    <t>AT5G36140</t>
  </si>
  <si>
    <t>AT5G36150</t>
  </si>
  <si>
    <t>AT5G36170</t>
  </si>
  <si>
    <t>AT5G36210</t>
  </si>
  <si>
    <t>AT5G36220</t>
  </si>
  <si>
    <t>AT5G36270</t>
  </si>
  <si>
    <t>AT5G36700</t>
  </si>
  <si>
    <t>AT5G36710</t>
  </si>
  <si>
    <t>AT5G36740</t>
  </si>
  <si>
    <t>AT5G36890</t>
  </si>
  <si>
    <t>AT5G36930</t>
  </si>
  <si>
    <t>AT5G36940</t>
  </si>
  <si>
    <t>AT5G36960</t>
  </si>
  <si>
    <t>AT5G37000</t>
  </si>
  <si>
    <t>AT5G37010</t>
  </si>
  <si>
    <t>AT5G37072</t>
  </si>
  <si>
    <t>AT5G37180</t>
  </si>
  <si>
    <t>AT5G37478</t>
  </si>
  <si>
    <t>AT5G37485</t>
  </si>
  <si>
    <t>AT5G37510</t>
  </si>
  <si>
    <t>AT5G37630</t>
  </si>
  <si>
    <t>AT5G37710</t>
  </si>
  <si>
    <t>AT5G37800</t>
  </si>
  <si>
    <t>AT5G37930</t>
  </si>
  <si>
    <t>AT5G38000</t>
  </si>
  <si>
    <t>AT5G38005</t>
  </si>
  <si>
    <t>AT5G38010</t>
  </si>
  <si>
    <t>AT5G38140</t>
  </si>
  <si>
    <t>AT5G38210</t>
  </si>
  <si>
    <t>AT5G38250</t>
  </si>
  <si>
    <t>AT5G38300</t>
  </si>
  <si>
    <t>AT5G38410</t>
  </si>
  <si>
    <t>AT5G38480</t>
  </si>
  <si>
    <t>AT5G38510</t>
  </si>
  <si>
    <t>AT5G38610</t>
  </si>
  <si>
    <t>AT5G38660</t>
  </si>
  <si>
    <t>AT5G38690</t>
  </si>
  <si>
    <t>AT5G38710</t>
  </si>
  <si>
    <t>AT5G38780</t>
  </si>
  <si>
    <t>AT5G38850</t>
  </si>
  <si>
    <t>AT5G38870</t>
  </si>
  <si>
    <t>AT5G38990</t>
  </si>
  <si>
    <t>AT5G39080</t>
  </si>
  <si>
    <t>AT5G39110</t>
  </si>
  <si>
    <t>AT5G39240</t>
  </si>
  <si>
    <t>AT5G39320</t>
  </si>
  <si>
    <t>AT5G39530</t>
  </si>
  <si>
    <t>AT5G39550</t>
  </si>
  <si>
    <t>AT5G39600</t>
  </si>
  <si>
    <t>AT5G39800</t>
  </si>
  <si>
    <t>AT5G39960</t>
  </si>
  <si>
    <t>AT5G39990</t>
  </si>
  <si>
    <t>AT5G40030</t>
  </si>
  <si>
    <t>AT5G40060</t>
  </si>
  <si>
    <t>AT5G40100</t>
  </si>
  <si>
    <t>AT5G40150</t>
  </si>
  <si>
    <t>AT5G40170</t>
  </si>
  <si>
    <t>AT5G40190</t>
  </si>
  <si>
    <t>AT5G40210</t>
  </si>
  <si>
    <t>AT5G40300</t>
  </si>
  <si>
    <t>AT5G40370</t>
  </si>
  <si>
    <t>AT5G40390</t>
  </si>
  <si>
    <t>AT5G40500</t>
  </si>
  <si>
    <t>AT5G40660</t>
  </si>
  <si>
    <t>AT5G40730</t>
  </si>
  <si>
    <t>AT5G40790</t>
  </si>
  <si>
    <t>AT5G40860</t>
  </si>
  <si>
    <t>AT5G40942</t>
  </si>
  <si>
    <t>AT5G40950</t>
  </si>
  <si>
    <t>AT5G40980</t>
  </si>
  <si>
    <t>AT5G41050</t>
  </si>
  <si>
    <t>AT5G41070</t>
  </si>
  <si>
    <t>AT5G41080</t>
  </si>
  <si>
    <t>AT5G41140</t>
  </si>
  <si>
    <t>AT5G41260</t>
  </si>
  <si>
    <t>AT5G41300</t>
  </si>
  <si>
    <t>AT5G41315</t>
  </si>
  <si>
    <t>AT5G41400</t>
  </si>
  <si>
    <t>AT5G41410</t>
  </si>
  <si>
    <t>AT5G41600</t>
  </si>
  <si>
    <t>AT5G41610</t>
  </si>
  <si>
    <t>AT5G41690</t>
  </si>
  <si>
    <t>AT5G41700</t>
  </si>
  <si>
    <t>AT5G41820</t>
  </si>
  <si>
    <t>AT5G41880</t>
  </si>
  <si>
    <t>AT5G41940</t>
  </si>
  <si>
    <t>AT5G41990</t>
  </si>
  <si>
    <t>AT5G42070</t>
  </si>
  <si>
    <t>AT5G42090</t>
  </si>
  <si>
    <t>AT5G42146</t>
  </si>
  <si>
    <t>AT5G42250</t>
  </si>
  <si>
    <t>AT5G42270</t>
  </si>
  <si>
    <t>AT5G42280</t>
  </si>
  <si>
    <t>AT5G42290</t>
  </si>
  <si>
    <t>AT5G42310</t>
  </si>
  <si>
    <t>AT5G42330</t>
  </si>
  <si>
    <t>AT5G42390</t>
  </si>
  <si>
    <t>AT5G42500</t>
  </si>
  <si>
    <t>AT5G42520</t>
  </si>
  <si>
    <t>AT5G42560</t>
  </si>
  <si>
    <t>AT5G42590</t>
  </si>
  <si>
    <t>AT5G42610</t>
  </si>
  <si>
    <t>AT5G42720</t>
  </si>
  <si>
    <t>AT5G42750</t>
  </si>
  <si>
    <t>AT5G42760</t>
  </si>
  <si>
    <t>AT5G42785</t>
  </si>
  <si>
    <t>AT5G42840</t>
  </si>
  <si>
    <t>AT5G42880</t>
  </si>
  <si>
    <t>AT5G42890</t>
  </si>
  <si>
    <t>AT5G42940</t>
  </si>
  <si>
    <t>AT5G42950</t>
  </si>
  <si>
    <t>AT5G42980</t>
  </si>
  <si>
    <t>AT5G43010</t>
  </si>
  <si>
    <t>AT5G43020</t>
  </si>
  <si>
    <t>AT5G43080</t>
  </si>
  <si>
    <t>AT5G43100</t>
  </si>
  <si>
    <t>AT5G43190</t>
  </si>
  <si>
    <t>AT5G43270</t>
  </si>
  <si>
    <t>AT5G43440</t>
  </si>
  <si>
    <t>AT5G43450</t>
  </si>
  <si>
    <t>AT5G43460</t>
  </si>
  <si>
    <t>AT5G43470</t>
  </si>
  <si>
    <t>AT5G43530</t>
  </si>
  <si>
    <t>AT5G43560</t>
  </si>
  <si>
    <t>AT5G43630</t>
  </si>
  <si>
    <t>AT5G43670</t>
  </si>
  <si>
    <t>AT5G43700</t>
  </si>
  <si>
    <t>AT5G43740</t>
  </si>
  <si>
    <t>AT5G43760</t>
  </si>
  <si>
    <t>AT5G43810</t>
  </si>
  <si>
    <t>AT5G43920</t>
  </si>
  <si>
    <t>AT5G43940</t>
  </si>
  <si>
    <t>AT5G43980</t>
  </si>
  <si>
    <t>AT5G43990</t>
  </si>
  <si>
    <t>AT5G44000</t>
  </si>
  <si>
    <t>AT5G44080</t>
  </si>
  <si>
    <t>AT5G44090</t>
  </si>
  <si>
    <t>AT5G44110</t>
  </si>
  <si>
    <t>AT5G44190</t>
  </si>
  <si>
    <t>AT5G44210</t>
  </si>
  <si>
    <t>AT5G44250</t>
  </si>
  <si>
    <t>AT5G44290</t>
  </si>
  <si>
    <t>AT5G44313</t>
  </si>
  <si>
    <t>AT5G44350</t>
  </si>
  <si>
    <t>AT5G44417</t>
  </si>
  <si>
    <t>AT5G44500</t>
  </si>
  <si>
    <t>AT5G44510</t>
  </si>
  <si>
    <t>AT5G44520</t>
  </si>
  <si>
    <t>AT5G44560</t>
  </si>
  <si>
    <t>AT5G44568</t>
  </si>
  <si>
    <t>AT5G44575</t>
  </si>
  <si>
    <t>AT5G44582</t>
  </si>
  <si>
    <t>AT5G44590</t>
  </si>
  <si>
    <t>AT5G44635</t>
  </si>
  <si>
    <t>AT5G44650</t>
  </si>
  <si>
    <t>AT5G44660</t>
  </si>
  <si>
    <t>AT5G44720</t>
  </si>
  <si>
    <t>AT5G44730</t>
  </si>
  <si>
    <t>AT5G44750</t>
  </si>
  <si>
    <t>AT5G44780</t>
  </si>
  <si>
    <t>AT5G44920</t>
  </si>
  <si>
    <t>AT5G45010</t>
  </si>
  <si>
    <t>AT5G45050</t>
  </si>
  <si>
    <t>AT5G45110</t>
  </si>
  <si>
    <t>AT5G45170</t>
  </si>
  <si>
    <t>AT5G45190</t>
  </si>
  <si>
    <t>AT5G45210</t>
  </si>
  <si>
    <t>AT5G45280</t>
  </si>
  <si>
    <t>AT5G45290</t>
  </si>
  <si>
    <t>AT5G45380</t>
  </si>
  <si>
    <t>AT5G45400</t>
  </si>
  <si>
    <t>AT5G45410</t>
  </si>
  <si>
    <t>AT5G45440</t>
  </si>
  <si>
    <t>AT5G45475</t>
  </si>
  <si>
    <t>AT5G45490</t>
  </si>
  <si>
    <t>AT5G45560</t>
  </si>
  <si>
    <t>AT5G45580</t>
  </si>
  <si>
    <t>AT5G45590</t>
  </si>
  <si>
    <t>AT5G45600</t>
  </si>
  <si>
    <t>AT5G45680</t>
  </si>
  <si>
    <t>AT5G45700</t>
  </si>
  <si>
    <t>AT5G45820</t>
  </si>
  <si>
    <t>AT5G45860</t>
  </si>
  <si>
    <t>AT5G45970</t>
  </si>
  <si>
    <t>AT5G46140</t>
  </si>
  <si>
    <t>AT5G46150</t>
  </si>
  <si>
    <t>AT5G46160</t>
  </si>
  <si>
    <t>AT5G46170</t>
  </si>
  <si>
    <t>AT5G46230</t>
  </si>
  <si>
    <t>AT5G46240</t>
  </si>
  <si>
    <t>AT5G46250</t>
  </si>
  <si>
    <t>AT5G46270</t>
  </si>
  <si>
    <t>AT5G46280</t>
  </si>
  <si>
    <t>AT5G46390</t>
  </si>
  <si>
    <t>AT5G46470</t>
  </si>
  <si>
    <t>AT5G46500</t>
  </si>
  <si>
    <t>AT5G46530</t>
  </si>
  <si>
    <t>AT5G46570</t>
  </si>
  <si>
    <t>AT5G46600</t>
  </si>
  <si>
    <t>AT5G46700</t>
  </si>
  <si>
    <t>AT5G46760</t>
  </si>
  <si>
    <t>AT5G46770</t>
  </si>
  <si>
    <t>AT5G46860</t>
  </si>
  <si>
    <t>AT5G46880</t>
  </si>
  <si>
    <t>AT5G47070</t>
  </si>
  <si>
    <t>AT5G47110</t>
  </si>
  <si>
    <t>AT5G47250</t>
  </si>
  <si>
    <t>AT5G47310</t>
  </si>
  <si>
    <t>AT5G47370</t>
  </si>
  <si>
    <t>AT5G47390</t>
  </si>
  <si>
    <t>AT5G47435</t>
  </si>
  <si>
    <t>AT5G47440</t>
  </si>
  <si>
    <t>AT5G47490</t>
  </si>
  <si>
    <t>AT5G47500</t>
  </si>
  <si>
    <t>AT5G47570</t>
  </si>
  <si>
    <t>AT5G47620</t>
  </si>
  <si>
    <t>AT5G47840</t>
  </si>
  <si>
    <t>AT5G47880</t>
  </si>
  <si>
    <t>AT5G47900</t>
  </si>
  <si>
    <t>AT5G48050</t>
  </si>
  <si>
    <t>AT5G48060</t>
  </si>
  <si>
    <t>AT5G48110</t>
  </si>
  <si>
    <t>AT5G48160</t>
  </si>
  <si>
    <t>AT5G48310</t>
  </si>
  <si>
    <t>AT5G48330</t>
  </si>
  <si>
    <t>AT5G48380</t>
  </si>
  <si>
    <t>AT5G48460</t>
  </si>
  <si>
    <t>AT5G48530</t>
  </si>
  <si>
    <t>AT5G48545</t>
  </si>
  <si>
    <t>AT5G48580</t>
  </si>
  <si>
    <t>AT5G48590</t>
  </si>
  <si>
    <t>AT5G48600</t>
  </si>
  <si>
    <t>AT5G48620</t>
  </si>
  <si>
    <t>AT5G48657</t>
  </si>
  <si>
    <t>AT5G48660</t>
  </si>
  <si>
    <t>AT5G48790</t>
  </si>
  <si>
    <t>AT5G48870</t>
  </si>
  <si>
    <t>AT5G48900</t>
  </si>
  <si>
    <t>AT5G48940</t>
  </si>
  <si>
    <t>AT5G49020</t>
  </si>
  <si>
    <t>AT5G49070</t>
  </si>
  <si>
    <t>AT5G49080</t>
  </si>
  <si>
    <t>AT5G49152</t>
  </si>
  <si>
    <t>AT5G49160</t>
  </si>
  <si>
    <t>AT5G49210</t>
  </si>
  <si>
    <t>AT5G49215</t>
  </si>
  <si>
    <t>AT5G49270</t>
  </si>
  <si>
    <t>AT5G49360</t>
  </si>
  <si>
    <t>AT5G49440</t>
  </si>
  <si>
    <t>AT5G49448</t>
  </si>
  <si>
    <t>AT5G49470</t>
  </si>
  <si>
    <t>AT5G49480</t>
  </si>
  <si>
    <t>AT5G49520</t>
  </si>
  <si>
    <t>AT5G49555</t>
  </si>
  <si>
    <t>AT5G49615</t>
  </si>
  <si>
    <t>AT5G49640</t>
  </si>
  <si>
    <t>AT5G49700</t>
  </si>
  <si>
    <t>AT5G49720</t>
  </si>
  <si>
    <t>AT5G49740</t>
  </si>
  <si>
    <t>AT5G49760</t>
  </si>
  <si>
    <t>AT5G49800</t>
  </si>
  <si>
    <t>AT5G49810</t>
  </si>
  <si>
    <t>AT5G49820</t>
  </si>
  <si>
    <t>AT5G49940</t>
  </si>
  <si>
    <t>AT5G49945</t>
  </si>
  <si>
    <t>AT5G50150</t>
  </si>
  <si>
    <t>AT5G50175</t>
  </si>
  <si>
    <t>AT5G50200</t>
  </si>
  <si>
    <t>AT5G50230</t>
  </si>
  <si>
    <t>AT5G50370</t>
  </si>
  <si>
    <t>AT5G50375</t>
  </si>
  <si>
    <t>AT5G50450</t>
  </si>
  <si>
    <t>AT5G50740</t>
  </si>
  <si>
    <t>AT5G50750</t>
  </si>
  <si>
    <t>AT5G50850</t>
  </si>
  <si>
    <t>AT5G50860</t>
  </si>
  <si>
    <t>AT5G50900</t>
  </si>
  <si>
    <t>AT5G51010</t>
  </si>
  <si>
    <t>AT5G51050</t>
  </si>
  <si>
    <t>AT5G51060</t>
  </si>
  <si>
    <t>AT5G51110</t>
  </si>
  <si>
    <t>AT5G51150</t>
  </si>
  <si>
    <t>AT5G51180</t>
  </si>
  <si>
    <t>AT5G51290</t>
  </si>
  <si>
    <t>AT5G51310</t>
  </si>
  <si>
    <t>AT5G51350</t>
  </si>
  <si>
    <t>AT5G51380</t>
  </si>
  <si>
    <t>AT5G51400</t>
  </si>
  <si>
    <t>AT5G51545</t>
  </si>
  <si>
    <t>AT5G51560</t>
  </si>
  <si>
    <t>AT5G51580</t>
  </si>
  <si>
    <t>AT5G51590</t>
  </si>
  <si>
    <t>AT5G51600</t>
  </si>
  <si>
    <t>AT5G51710</t>
  </si>
  <si>
    <t>AT5G51720</t>
  </si>
  <si>
    <t>AT5G51750</t>
  </si>
  <si>
    <t>AT5G51780</t>
  </si>
  <si>
    <t>AT5G51790</t>
  </si>
  <si>
    <t>AT5G51970</t>
  </si>
  <si>
    <t>AT5G52030</t>
  </si>
  <si>
    <t>AT5G52050</t>
  </si>
  <si>
    <t>AT5G52070</t>
  </si>
  <si>
    <t>AT5G52100</t>
  </si>
  <si>
    <t>AT5G52120</t>
  </si>
  <si>
    <t>AT5G52170</t>
  </si>
  <si>
    <t>AT5G52180</t>
  </si>
  <si>
    <t>AT5G52190</t>
  </si>
  <si>
    <t>AT5G52220</t>
  </si>
  <si>
    <t>AT5G52250</t>
  </si>
  <si>
    <t>AT5G52440</t>
  </si>
  <si>
    <t>AT5G52540</t>
  </si>
  <si>
    <t>AT5G52570</t>
  </si>
  <si>
    <t>AT5G52640</t>
  </si>
  <si>
    <t>AT5G52670</t>
  </si>
  <si>
    <t>AT5G52730</t>
  </si>
  <si>
    <t>AT5G52840</t>
  </si>
  <si>
    <t>AT5G52900</t>
  </si>
  <si>
    <t>AT5G52910</t>
  </si>
  <si>
    <t>AT5G52940</t>
  </si>
  <si>
    <t>AT5G52950</t>
  </si>
  <si>
    <t>AT5G52960</t>
  </si>
  <si>
    <t>AT5G52970</t>
  </si>
  <si>
    <t>AT5G53010</t>
  </si>
  <si>
    <t>AT5G53050</t>
  </si>
  <si>
    <t>AT5G53090</t>
  </si>
  <si>
    <t>AT5G53110</t>
  </si>
  <si>
    <t>AT5G53130</t>
  </si>
  <si>
    <t>AT5G53170</t>
  </si>
  <si>
    <t>AT5G53230</t>
  </si>
  <si>
    <t>AT5G53270</t>
  </si>
  <si>
    <t>AT5G53300</t>
  </si>
  <si>
    <t>AT5G53360</t>
  </si>
  <si>
    <t>AT5G53400</t>
  </si>
  <si>
    <t>AT5G53460</t>
  </si>
  <si>
    <t>AT5G53486</t>
  </si>
  <si>
    <t>AT5G53490</t>
  </si>
  <si>
    <t>AT5G53550</t>
  </si>
  <si>
    <t>AT5G53580</t>
  </si>
  <si>
    <t>AT5G53760</t>
  </si>
  <si>
    <t>AT5G53830</t>
  </si>
  <si>
    <t>AT5G53860</t>
  </si>
  <si>
    <t>AT5G54070</t>
  </si>
  <si>
    <t>AT5G54075</t>
  </si>
  <si>
    <t>AT5G54090</t>
  </si>
  <si>
    <t>AT5G54100</t>
  </si>
  <si>
    <t>AT5G54110</t>
  </si>
  <si>
    <t>AT5G54170</t>
  </si>
  <si>
    <t>AT5G54270</t>
  </si>
  <si>
    <t>AT5G54280</t>
  </si>
  <si>
    <t>AT5G54290</t>
  </si>
  <si>
    <t>AT5G54310</t>
  </si>
  <si>
    <t>AT5G54380</t>
  </si>
  <si>
    <t>AT5G54500</t>
  </si>
  <si>
    <t>AT5G54540</t>
  </si>
  <si>
    <t>AT5G54590</t>
  </si>
  <si>
    <t>AT5G54610</t>
  </si>
  <si>
    <t>AT5G54630</t>
  </si>
  <si>
    <t>AT5G54670</t>
  </si>
  <si>
    <t>AT5G54680</t>
  </si>
  <si>
    <t>AT5G54740</t>
  </si>
  <si>
    <t>AT5G54800</t>
  </si>
  <si>
    <t>AT5G54870</t>
  </si>
  <si>
    <t>AT5G54890</t>
  </si>
  <si>
    <t>AT5G54940</t>
  </si>
  <si>
    <t>AT5G54970</t>
  </si>
  <si>
    <t>AT5G55040</t>
  </si>
  <si>
    <t>AT5G55070</t>
  </si>
  <si>
    <t>AT5G55100</t>
  </si>
  <si>
    <t>AT5G55135</t>
  </si>
  <si>
    <t>AT5G55200</t>
  </si>
  <si>
    <t>AT5G55250</t>
  </si>
  <si>
    <t>AT5G55340</t>
  </si>
  <si>
    <t>AT5G55410</t>
  </si>
  <si>
    <t>AT5G55520</t>
  </si>
  <si>
    <t>AT5G55550</t>
  </si>
  <si>
    <t>AT5G55630</t>
  </si>
  <si>
    <t>AT5G55680</t>
  </si>
  <si>
    <t>AT5G55720</t>
  </si>
  <si>
    <t>AT5G55750</t>
  </si>
  <si>
    <t>AT5G55820</t>
  </si>
  <si>
    <t>AT5G55830</t>
  </si>
  <si>
    <t>AT5G55850</t>
  </si>
  <si>
    <t>AT5G55860</t>
  </si>
  <si>
    <t>AT5G55910</t>
  </si>
  <si>
    <t>AT5G56000</t>
  </si>
  <si>
    <t>AT5G56040</t>
  </si>
  <si>
    <t>AT5G56100</t>
  </si>
  <si>
    <t>AT5G56120</t>
  </si>
  <si>
    <t>AT5G56140</t>
  </si>
  <si>
    <t>AT5G56170</t>
  </si>
  <si>
    <t>AT5G56240</t>
  </si>
  <si>
    <t>AT5G56340</t>
  </si>
  <si>
    <t>AT5G56350</t>
  </si>
  <si>
    <t>AT5G56360</t>
  </si>
  <si>
    <t>AT5G56490</t>
  </si>
  <si>
    <t>AT5G56500</t>
  </si>
  <si>
    <t>AT5G56530</t>
  </si>
  <si>
    <t>AT5G56544</t>
  </si>
  <si>
    <t>AT5G56580</t>
  </si>
  <si>
    <t>AT5G56630</t>
  </si>
  <si>
    <t>AT5G56750</t>
  </si>
  <si>
    <t>AT5G56780</t>
  </si>
  <si>
    <t>AT5G56850</t>
  </si>
  <si>
    <t>AT5G56890</t>
  </si>
  <si>
    <t>AT5G56940</t>
  </si>
  <si>
    <t>AT5G56980</t>
  </si>
  <si>
    <t>AT5G57123</t>
  </si>
  <si>
    <t>AT5G57130</t>
  </si>
  <si>
    <t>AT5G57260</t>
  </si>
  <si>
    <t>AT5G57300</t>
  </si>
  <si>
    <t>AT5G57360</t>
  </si>
  <si>
    <t>AT5G57440</t>
  </si>
  <si>
    <t>AT5G57565</t>
  </si>
  <si>
    <t>AT5G57590</t>
  </si>
  <si>
    <t>AT5G57630</t>
  </si>
  <si>
    <t>AT5G57660</t>
  </si>
  <si>
    <t>AT5G57700</t>
  </si>
  <si>
    <t>AT5G57710</t>
  </si>
  <si>
    <t>AT5G57810</t>
  </si>
  <si>
    <t>AT5G57880</t>
  </si>
  <si>
    <t>AT5G57887</t>
  </si>
  <si>
    <t>AT5G57930</t>
  </si>
  <si>
    <t>AT5G57940</t>
  </si>
  <si>
    <t>AT5G57960</t>
  </si>
  <si>
    <t>AT5G57970</t>
  </si>
  <si>
    <t>AT5G58010</t>
  </si>
  <si>
    <t>AT5G58090</t>
  </si>
  <si>
    <t>AT5G58110</t>
  </si>
  <si>
    <t>AT5G58120</t>
  </si>
  <si>
    <t>AT5G58200</t>
  </si>
  <si>
    <t>AT5G58230</t>
  </si>
  <si>
    <t>AT5G58260</t>
  </si>
  <si>
    <t>AT5G58300</t>
  </si>
  <si>
    <t>AT5G58375</t>
  </si>
  <si>
    <t>AT5G58390</t>
  </si>
  <si>
    <t>AT5G58490</t>
  </si>
  <si>
    <t>AT5G58570</t>
  </si>
  <si>
    <t>AT5G58575</t>
  </si>
  <si>
    <t>AT5G58650</t>
  </si>
  <si>
    <t>AT5G58720</t>
  </si>
  <si>
    <t>AT5G58770</t>
  </si>
  <si>
    <t>AT5G58800</t>
  </si>
  <si>
    <t>AT5G58870</t>
  </si>
  <si>
    <t>AT5G58900</t>
  </si>
  <si>
    <t>AT5G58930</t>
  </si>
  <si>
    <t>AT5G58950</t>
  </si>
  <si>
    <t>AT5G58960</t>
  </si>
  <si>
    <t>AT5G58970</t>
  </si>
  <si>
    <t>AT5G59020</t>
  </si>
  <si>
    <t>AT5G59030</t>
  </si>
  <si>
    <t>AT5G59250</t>
  </si>
  <si>
    <t>AT5G59270</t>
  </si>
  <si>
    <t>AT5G59390</t>
  </si>
  <si>
    <t>AT5G59400</t>
  </si>
  <si>
    <t>AT5G59420</t>
  </si>
  <si>
    <t>AT5G59430</t>
  </si>
  <si>
    <t>AT5G59520</t>
  </si>
  <si>
    <t>AT5G59530</t>
  </si>
  <si>
    <t>AT5G59580</t>
  </si>
  <si>
    <t>AT5G59590</t>
  </si>
  <si>
    <t>AT5G59613</t>
  </si>
  <si>
    <t>AT5G59660</t>
  </si>
  <si>
    <t>AT5G59690</t>
  </si>
  <si>
    <t>AT5G59750</t>
  </si>
  <si>
    <t>AT5G59780</t>
  </si>
  <si>
    <t>AT5G59800</t>
  </si>
  <si>
    <t>AT5G59830</t>
  </si>
  <si>
    <t>AT5G59870</t>
  </si>
  <si>
    <t>AT5G59920</t>
  </si>
  <si>
    <t>AT5G60150</t>
  </si>
  <si>
    <t>AT5G60210</t>
  </si>
  <si>
    <t>AT5G60260</t>
  </si>
  <si>
    <t>AT5G60270</t>
  </si>
  <si>
    <t>AT5G60540</t>
  </si>
  <si>
    <t>AT5G60600</t>
  </si>
  <si>
    <t>AT5G60660</t>
  </si>
  <si>
    <t>AT5G60690</t>
  </si>
  <si>
    <t>AT5G60710</t>
  </si>
  <si>
    <t>AT5G60720</t>
  </si>
  <si>
    <t>AT5G60750</t>
  </si>
  <si>
    <t>AT5G60760</t>
  </si>
  <si>
    <t>AT5G60770</t>
  </si>
  <si>
    <t>AT5G60870</t>
  </si>
  <si>
    <t>AT5G60890</t>
  </si>
  <si>
    <t>AT5G60930</t>
  </si>
  <si>
    <t>AT5G61000</t>
  </si>
  <si>
    <t>AT5G61010</t>
  </si>
  <si>
    <t>AT5G61060</t>
  </si>
  <si>
    <t>AT5G61210</t>
  </si>
  <si>
    <t>AT5G61220</t>
  </si>
  <si>
    <t>AT5G61228</t>
  </si>
  <si>
    <t>AT5G61270</t>
  </si>
  <si>
    <t>AT5G61300</t>
  </si>
  <si>
    <t>AT5G61350</t>
  </si>
  <si>
    <t>AT5G61380</t>
  </si>
  <si>
    <t>AT5G61410</t>
  </si>
  <si>
    <t>AT5G61420</t>
  </si>
  <si>
    <t>AT5G61440</t>
  </si>
  <si>
    <t>AT5G61480</t>
  </si>
  <si>
    <t>AT5G61550</t>
  </si>
  <si>
    <t>AT5G61560</t>
  </si>
  <si>
    <t>AT5G61570</t>
  </si>
  <si>
    <t>AT5G61760</t>
  </si>
  <si>
    <t>AT5G61780</t>
  </si>
  <si>
    <t>AT5G61960</t>
  </si>
  <si>
    <t>AT5G62170</t>
  </si>
  <si>
    <t>AT5G62220</t>
  </si>
  <si>
    <t>AT5G62230</t>
  </si>
  <si>
    <t>AT5G62270</t>
  </si>
  <si>
    <t>AT5G62310</t>
  </si>
  <si>
    <t>AT5G62330</t>
  </si>
  <si>
    <t>AT5G62410</t>
  </si>
  <si>
    <t>AT5G62420</t>
  </si>
  <si>
    <t>AT5G62500</t>
  </si>
  <si>
    <t>AT5G62540</t>
  </si>
  <si>
    <t>AT5G62550</t>
  </si>
  <si>
    <t>AT5G62570</t>
  </si>
  <si>
    <t>AT5G62575</t>
  </si>
  <si>
    <t>AT5G62620</t>
  </si>
  <si>
    <t>AT5G62700</t>
  </si>
  <si>
    <t>AT5G62710</t>
  </si>
  <si>
    <t>AT5G62800</t>
  </si>
  <si>
    <t>AT5G62810</t>
  </si>
  <si>
    <t>AT5G62820</t>
  </si>
  <si>
    <t>AT5G62840</t>
  </si>
  <si>
    <t>AT5G62890</t>
  </si>
  <si>
    <t>AT5G62910</t>
  </si>
  <si>
    <t>AT5G62940</t>
  </si>
  <si>
    <t>AT5G62960</t>
  </si>
  <si>
    <t>AT5G63000</t>
  </si>
  <si>
    <t>AT5G63020</t>
  </si>
  <si>
    <t>AT5G63087</t>
  </si>
  <si>
    <t>AT5G63160</t>
  </si>
  <si>
    <t>AT5G63250</t>
  </si>
  <si>
    <t>AT5G63400</t>
  </si>
  <si>
    <t>AT5G63470</t>
  </si>
  <si>
    <t>AT5G63510</t>
  </si>
  <si>
    <t>AT5G63530</t>
  </si>
  <si>
    <t>AT5G63540</t>
  </si>
  <si>
    <t>AT5G63550</t>
  </si>
  <si>
    <t>AT5G63610</t>
  </si>
  <si>
    <t>AT5G63620</t>
  </si>
  <si>
    <t>AT5G63650</t>
  </si>
  <si>
    <t>AT5G63660</t>
  </si>
  <si>
    <t>AT5G63680</t>
  </si>
  <si>
    <t>AT5G63760</t>
  </si>
  <si>
    <t>AT5G63770</t>
  </si>
  <si>
    <t>AT5G63910</t>
  </si>
  <si>
    <t>AT5G63920</t>
  </si>
  <si>
    <t>AT5G63960</t>
  </si>
  <si>
    <t>AT5G63980</t>
  </si>
  <si>
    <t>AT5G63990</t>
  </si>
  <si>
    <t>AT5G64030</t>
  </si>
  <si>
    <t>AT5G64040</t>
  </si>
  <si>
    <t>AT5G64070</t>
  </si>
  <si>
    <t>AT5G64080</t>
  </si>
  <si>
    <t>AT5G64090</t>
  </si>
  <si>
    <t>AT5G64130</t>
  </si>
  <si>
    <t>AT5G64230</t>
  </si>
  <si>
    <t>AT5G64240</t>
  </si>
  <si>
    <t>AT5G64280</t>
  </si>
  <si>
    <t>AT5G64310</t>
  </si>
  <si>
    <t>AT5G64330</t>
  </si>
  <si>
    <t>AT5G64350</t>
  </si>
  <si>
    <t>AT5G64380</t>
  </si>
  <si>
    <t>AT5G64410</t>
  </si>
  <si>
    <t>AT5G64500</t>
  </si>
  <si>
    <t>AT5G64572</t>
  </si>
  <si>
    <t>AT5G64630</t>
  </si>
  <si>
    <t>AT5G64640</t>
  </si>
  <si>
    <t>AT5G64667</t>
  </si>
  <si>
    <t>AT5G64670</t>
  </si>
  <si>
    <t>AT5G64690</t>
  </si>
  <si>
    <t>AT5G64760</t>
  </si>
  <si>
    <t>AT5G64780</t>
  </si>
  <si>
    <t>AT5G64840</t>
  </si>
  <si>
    <t>AT5G64880</t>
  </si>
  <si>
    <t>AT5G64900</t>
  </si>
  <si>
    <t>AT5G64920</t>
  </si>
  <si>
    <t>AT5G64930</t>
  </si>
  <si>
    <t>AT5G64970</t>
  </si>
  <si>
    <t>AT5G64980</t>
  </si>
  <si>
    <t>AT5G65020</t>
  </si>
  <si>
    <t>AT5G65040</t>
  </si>
  <si>
    <t>AT5G65060</t>
  </si>
  <si>
    <t>AT5G65070</t>
  </si>
  <si>
    <t>AT5G65090</t>
  </si>
  <si>
    <t>AT5G65100</t>
  </si>
  <si>
    <t>AT5G65220</t>
  </si>
  <si>
    <t>AT5G65310</t>
  </si>
  <si>
    <t>AT5G65320</t>
  </si>
  <si>
    <t>AT5G65340</t>
  </si>
  <si>
    <t>AT5G65360</t>
  </si>
  <si>
    <t>AT5G65380</t>
  </si>
  <si>
    <t>AT5G65420</t>
  </si>
  <si>
    <t>AT5G65430</t>
  </si>
  <si>
    <t>AT5G65670</t>
  </si>
  <si>
    <t>AT5G65700</t>
  </si>
  <si>
    <t>AT5G65750</t>
  </si>
  <si>
    <t>AT5G65810</t>
  </si>
  <si>
    <t>AT5G66005</t>
  </si>
  <si>
    <t>AT5G66030</t>
  </si>
  <si>
    <t>AT5G66052</t>
  </si>
  <si>
    <t>AT5G66055</t>
  </si>
  <si>
    <t>AT5G66070</t>
  </si>
  <si>
    <t>AT5G66160</t>
  </si>
  <si>
    <t>AT5G66190</t>
  </si>
  <si>
    <t>AT5G66230</t>
  </si>
  <si>
    <t>AT5G66240</t>
  </si>
  <si>
    <t>AT5G66290</t>
  </si>
  <si>
    <t>AT5G66390</t>
  </si>
  <si>
    <t>AT5G66420</t>
  </si>
  <si>
    <t>AT5G66440</t>
  </si>
  <si>
    <t>AT5G66480</t>
  </si>
  <si>
    <t>AT5G66490</t>
  </si>
  <si>
    <t>AT5G66510</t>
  </si>
  <si>
    <t>AT5G66560</t>
  </si>
  <si>
    <t>AT5G66570</t>
  </si>
  <si>
    <t>AT5G66680</t>
  </si>
  <si>
    <t>AT5G66790</t>
  </si>
  <si>
    <t>AT5G66800</t>
  </si>
  <si>
    <t>AT5G66810</t>
  </si>
  <si>
    <t>AT5G66816</t>
  </si>
  <si>
    <t>AT5G66860</t>
  </si>
  <si>
    <t>AT5G66880</t>
  </si>
  <si>
    <t>AT5G66900</t>
  </si>
  <si>
    <t>AT5G66960</t>
  </si>
  <si>
    <t>AT5G66985</t>
  </si>
  <si>
    <t>AT5G67070</t>
  </si>
  <si>
    <t>AT5G67100</t>
  </si>
  <si>
    <t>AT5G67110</t>
  </si>
  <si>
    <t>AT5G67150</t>
  </si>
  <si>
    <t>AT5G67190</t>
  </si>
  <si>
    <t>AT5G67200</t>
  </si>
  <si>
    <t>AT5G67210</t>
  </si>
  <si>
    <t>AT5G67250</t>
  </si>
  <si>
    <t>AT5G67270</t>
  </si>
  <si>
    <t>AT5G67280</t>
  </si>
  <si>
    <t>AT5G67290</t>
  </si>
  <si>
    <t>AT5G67340</t>
  </si>
  <si>
    <t>AT5G67380</t>
  </si>
  <si>
    <t>AT5G67385</t>
  </si>
  <si>
    <t>AT5G67420</t>
  </si>
  <si>
    <t>AT5G67500</t>
  </si>
  <si>
    <t>AT5G67560</t>
  </si>
  <si>
    <t>AT5G67620</t>
  </si>
  <si>
    <t>ATCG00480</t>
  </si>
  <si>
    <t>ATCG00530</t>
  </si>
  <si>
    <t>ATCG00630</t>
  </si>
  <si>
    <t>ATCG01020</t>
  </si>
  <si>
    <t>ATMG00080</t>
  </si>
  <si>
    <t>ATMG00090</t>
  </si>
  <si>
    <t>ATMG00180</t>
  </si>
  <si>
    <t>ATMG00510</t>
  </si>
  <si>
    <t>ATMG00640</t>
  </si>
  <si>
    <t>baseMean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</si>
</sst>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26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9631</v>
      </c>
    </row>
    <row r="2" spans="1:7" x14ac:dyDescent="0.25">
      <c r="A2">
        <v>1</v>
      </c>
      <c r="B2" t="s">
        <v>5</v>
      </c>
      <c r="C2">
        <v>9.8225921478375096</v>
      </c>
      <c r="D2">
        <v>7.7455917657314499</v>
      </c>
      <c r="E2">
        <v>76.081788858428595</v>
      </c>
      <c r="F2">
        <v>1</v>
      </c>
      <c r="G2">
        <v>405.61524030351399</v>
      </c>
    </row>
    <row r="3" spans="1:7" x14ac:dyDescent="0.25">
      <c r="A3">
        <v>2</v>
      </c>
      <c r="B3" t="s">
        <v>6</v>
      </c>
      <c r="C3">
        <v>11.5970510055323</v>
      </c>
      <c r="D3">
        <v>5.9450253367069799</v>
      </c>
      <c r="E3">
        <v>68.944762058972501</v>
      </c>
      <c r="F3">
        <v>1</v>
      </c>
      <c r="G3">
        <v>200.60662879792599</v>
      </c>
    </row>
    <row r="4" spans="1:7" x14ac:dyDescent="0.25">
      <c r="A4">
        <v>3</v>
      </c>
      <c r="B4" t="s">
        <v>7</v>
      </c>
      <c r="C4">
        <v>11.2691622803826</v>
      </c>
      <c r="D4">
        <v>5.9941636212232199</v>
      </c>
      <c r="E4">
        <v>67.549202582730103</v>
      </c>
      <c r="F4">
        <v>1</v>
      </c>
      <c r="G4">
        <v>333.32674794121601</v>
      </c>
    </row>
    <row r="5" spans="1:7" x14ac:dyDescent="0.25">
      <c r="A5">
        <v>4</v>
      </c>
      <c r="B5" t="s">
        <v>8</v>
      </c>
      <c r="C5">
        <v>6.6568730623604599</v>
      </c>
      <c r="D5">
        <v>9.9922611209376804</v>
      </c>
      <c r="E5">
        <v>66.517213888041795</v>
      </c>
      <c r="F5">
        <v>1</v>
      </c>
      <c r="G5">
        <v>366.24766921114599</v>
      </c>
    </row>
    <row r="6" spans="1:7" x14ac:dyDescent="0.25">
      <c r="A6">
        <v>5</v>
      </c>
      <c r="B6" t="s">
        <v>9</v>
      </c>
      <c r="C6">
        <v>9.6680150706902594</v>
      </c>
      <c r="D6">
        <v>6.7095554646108297</v>
      </c>
      <c r="E6">
        <v>64.868083349489694</v>
      </c>
      <c r="F6">
        <v>1</v>
      </c>
      <c r="G6">
        <v>450.67863783573</v>
      </c>
    </row>
    <row r="7" spans="1:7" x14ac:dyDescent="0.25">
      <c r="A7">
        <v>6</v>
      </c>
      <c r="B7" t="s">
        <v>10</v>
      </c>
      <c r="C7">
        <v>6.5308595487397003</v>
      </c>
      <c r="D7">
        <v>9.7001400377519094</v>
      </c>
      <c r="E7">
        <v>63.350252189664303</v>
      </c>
      <c r="F7">
        <v>1</v>
      </c>
      <c r="G7">
        <v>215.60774022760401</v>
      </c>
    </row>
    <row r="8" spans="1:7" x14ac:dyDescent="0.25">
      <c r="A8">
        <v>7</v>
      </c>
      <c r="B8" t="s">
        <v>11</v>
      </c>
      <c r="C8">
        <v>7.6774807016698396</v>
      </c>
      <c r="D8">
        <v>8.23704158978979</v>
      </c>
      <c r="E8">
        <v>63.239727844462898</v>
      </c>
      <c r="F8">
        <v>1</v>
      </c>
      <c r="G8">
        <v>544.40954906247805</v>
      </c>
    </row>
    <row r="9" spans="1:7" x14ac:dyDescent="0.25">
      <c r="A9">
        <v>8</v>
      </c>
      <c r="B9" t="s">
        <v>12</v>
      </c>
      <c r="C9">
        <v>8.7595309963300707</v>
      </c>
      <c r="D9">
        <v>7.1224084010131099</v>
      </c>
      <c r="E9">
        <v>62.388957157196003</v>
      </c>
      <c r="F9">
        <v>1</v>
      </c>
      <c r="G9">
        <v>243.84206432694501</v>
      </c>
    </row>
    <row r="10" spans="1:7" x14ac:dyDescent="0.25">
      <c r="A10">
        <v>9</v>
      </c>
      <c r="B10" t="s">
        <v>13</v>
      </c>
      <c r="C10">
        <v>7.0234053330944901</v>
      </c>
      <c r="D10">
        <v>8.2077854998449293</v>
      </c>
      <c r="E10">
        <v>57.646604452506502</v>
      </c>
      <c r="F10">
        <v>1</v>
      </c>
      <c r="G10">
        <v>141.913833766544</v>
      </c>
    </row>
    <row r="11" spans="1:7" x14ac:dyDescent="0.25">
      <c r="A11">
        <v>10</v>
      </c>
      <c r="B11" t="s">
        <v>14</v>
      </c>
      <c r="C11">
        <v>7.6735498945054204</v>
      </c>
      <c r="D11">
        <v>7.4288137695210503</v>
      </c>
      <c r="E11">
        <v>57.005373117408702</v>
      </c>
      <c r="F11">
        <v>1</v>
      </c>
      <c r="G11">
        <v>324.18854763700398</v>
      </c>
    </row>
    <row r="12" spans="1:7" x14ac:dyDescent="0.25">
      <c r="A12">
        <v>11</v>
      </c>
      <c r="B12" t="s">
        <v>15</v>
      </c>
      <c r="C12">
        <v>10.0860064315708</v>
      </c>
      <c r="D12">
        <v>5.5699996713198399</v>
      </c>
      <c r="E12">
        <v>56.179052508778902</v>
      </c>
      <c r="F12">
        <v>1</v>
      </c>
      <c r="G12">
        <v>485.71116999092999</v>
      </c>
    </row>
    <row r="13" spans="1:7" x14ac:dyDescent="0.25">
      <c r="A13">
        <v>12</v>
      </c>
      <c r="B13" t="s">
        <v>16</v>
      </c>
      <c r="C13">
        <v>10.4578588451051</v>
      </c>
      <c r="D13">
        <v>5.2587090611403298</v>
      </c>
      <c r="E13">
        <v>54.994837068880798</v>
      </c>
      <c r="F13">
        <v>1</v>
      </c>
      <c r="G13">
        <v>6778.5561214845802</v>
      </c>
    </row>
    <row r="14" spans="1:7" x14ac:dyDescent="0.25">
      <c r="A14">
        <v>13</v>
      </c>
      <c r="B14" t="s">
        <v>17</v>
      </c>
      <c r="C14">
        <v>5.90467590709095</v>
      </c>
      <c r="D14">
        <v>9.3089783525074097</v>
      </c>
      <c r="E14">
        <v>54.966500197681697</v>
      </c>
      <c r="F14">
        <v>1</v>
      </c>
      <c r="G14">
        <v>60.188846291582003</v>
      </c>
    </row>
    <row r="15" spans="1:7" x14ac:dyDescent="0.25">
      <c r="A15">
        <v>14</v>
      </c>
      <c r="B15" t="s">
        <v>18</v>
      </c>
      <c r="C15">
        <v>6.8355785906383399</v>
      </c>
      <c r="D15">
        <v>7.5742337926959902</v>
      </c>
      <c r="E15">
        <v>51.774270353842098</v>
      </c>
      <c r="F15">
        <v>1</v>
      </c>
      <c r="G15">
        <v>478.81680606772602</v>
      </c>
    </row>
    <row r="16" spans="1:7" x14ac:dyDescent="0.25">
      <c r="A16">
        <v>15</v>
      </c>
      <c r="B16" t="s">
        <v>19</v>
      </c>
      <c r="C16">
        <v>9.6545728227728596</v>
      </c>
      <c r="D16">
        <v>5.2255945699798296</v>
      </c>
      <c r="E16">
        <v>50.450883318156698</v>
      </c>
      <c r="F16">
        <v>1</v>
      </c>
      <c r="G16">
        <v>28.6143960605534</v>
      </c>
    </row>
    <row r="17" spans="1:7" x14ac:dyDescent="0.25">
      <c r="A17">
        <v>16</v>
      </c>
      <c r="B17" t="s">
        <v>20</v>
      </c>
      <c r="C17">
        <v>11.6573488916936</v>
      </c>
      <c r="D17">
        <v>4.3096435527764596</v>
      </c>
      <c r="E17">
        <v>50.239018493552997</v>
      </c>
      <c r="F17">
        <v>1</v>
      </c>
      <c r="G17">
        <v>1081.97666310315</v>
      </c>
    </row>
    <row r="18" spans="1:7" x14ac:dyDescent="0.25">
      <c r="A18">
        <v>17</v>
      </c>
      <c r="B18" t="s">
        <v>21</v>
      </c>
      <c r="C18">
        <v>4.4049419381436996</v>
      </c>
      <c r="D18">
        <v>11.3194237691834</v>
      </c>
      <c r="E18">
        <v>49.861404476496602</v>
      </c>
      <c r="F18">
        <v>1</v>
      </c>
      <c r="G18">
        <v>236.99003815808899</v>
      </c>
    </row>
    <row r="19" spans="1:7" x14ac:dyDescent="0.25">
      <c r="A19">
        <v>18</v>
      </c>
      <c r="B19" t="s">
        <v>22</v>
      </c>
      <c r="C19">
        <v>10.480066168077199</v>
      </c>
      <c r="D19">
        <v>4.6805707391269298</v>
      </c>
      <c r="E19">
        <v>49.0526910504163</v>
      </c>
      <c r="F19">
        <v>1</v>
      </c>
      <c r="G19">
        <v>1518.6836633672001</v>
      </c>
    </row>
    <row r="20" spans="1:7" x14ac:dyDescent="0.25">
      <c r="A20">
        <v>19</v>
      </c>
      <c r="B20" t="s">
        <v>23</v>
      </c>
      <c r="C20">
        <v>6.3310466073161002</v>
      </c>
      <c r="D20">
        <v>7.7333665687936097</v>
      </c>
      <c r="E20">
        <v>48.9603041784925</v>
      </c>
      <c r="F20">
        <v>1</v>
      </c>
      <c r="G20">
        <v>1033.0603129814299</v>
      </c>
    </row>
    <row r="21" spans="1:7" x14ac:dyDescent="0.25">
      <c r="A21">
        <v>20</v>
      </c>
      <c r="B21" t="s">
        <v>24</v>
      </c>
      <c r="C21">
        <v>6.08092217228881</v>
      </c>
      <c r="D21">
        <v>7.9650316886987804</v>
      </c>
      <c r="E21">
        <v>48.434737798791403</v>
      </c>
      <c r="F21">
        <v>1</v>
      </c>
      <c r="G21">
        <v>7.2040317756839203</v>
      </c>
    </row>
    <row r="22" spans="1:7" x14ac:dyDescent="0.25">
      <c r="A22">
        <v>21</v>
      </c>
      <c r="B22" t="s">
        <v>25</v>
      </c>
      <c r="C22">
        <v>9.8397583588353292</v>
      </c>
      <c r="D22">
        <v>4.9220352248116299</v>
      </c>
      <c r="E22">
        <v>48.431637245822202</v>
      </c>
      <c r="F22">
        <v>1</v>
      </c>
      <c r="G22">
        <v>34.080720195193699</v>
      </c>
    </row>
    <row r="23" spans="1:7" x14ac:dyDescent="0.25">
      <c r="A23">
        <v>22</v>
      </c>
      <c r="B23" t="s">
        <v>26</v>
      </c>
      <c r="C23">
        <v>6.8466845622108599</v>
      </c>
      <c r="D23">
        <v>6.9464148555893503</v>
      </c>
      <c r="E23">
        <v>47.559911354475801</v>
      </c>
      <c r="F23">
        <v>1</v>
      </c>
      <c r="G23">
        <v>64.940722938908394</v>
      </c>
    </row>
    <row r="24" spans="1:7" x14ac:dyDescent="0.25">
      <c r="A24">
        <v>23</v>
      </c>
      <c r="B24" t="s">
        <v>27</v>
      </c>
      <c r="C24">
        <v>9.7630790931274802</v>
      </c>
      <c r="D24">
        <v>4.7514858726739604</v>
      </c>
      <c r="E24">
        <v>46.389132384793697</v>
      </c>
      <c r="F24">
        <v>1</v>
      </c>
      <c r="G24">
        <v>210.18916315368901</v>
      </c>
    </row>
    <row r="25" spans="1:7" x14ac:dyDescent="0.25">
      <c r="A25">
        <v>24</v>
      </c>
      <c r="B25" t="s">
        <v>28</v>
      </c>
      <c r="C25">
        <v>7.0997467189869896</v>
      </c>
      <c r="D25">
        <v>6.4859392586128299</v>
      </c>
      <c r="E25">
        <v>46.0485259708854</v>
      </c>
      <c r="F25">
        <v>1</v>
      </c>
      <c r="G25">
        <v>53.320540320230002</v>
      </c>
    </row>
    <row r="26" spans="1:7" x14ac:dyDescent="0.25">
      <c r="A26">
        <v>25</v>
      </c>
      <c r="B26" t="s">
        <v>29</v>
      </c>
      <c r="C26">
        <v>9.8551882804364404</v>
      </c>
      <c r="D26">
        <v>4.6492813322501299</v>
      </c>
      <c r="E26">
        <v>45.819542898043402</v>
      </c>
      <c r="F26">
        <v>1</v>
      </c>
      <c r="G26">
        <v>30.1786128703224</v>
      </c>
    </row>
    <row r="27" spans="1:7" x14ac:dyDescent="0.25">
      <c r="A27">
        <v>26</v>
      </c>
      <c r="B27" t="s">
        <v>30</v>
      </c>
      <c r="C27">
        <v>8.0012373757409492</v>
      </c>
      <c r="D27">
        <v>5.7010498296007004</v>
      </c>
      <c r="E27">
        <v>45.615452977562697</v>
      </c>
      <c r="F27">
        <v>1</v>
      </c>
      <c r="G27">
        <v>530.92286789249704</v>
      </c>
    </row>
    <row r="28" spans="1:7" x14ac:dyDescent="0.25">
      <c r="A28">
        <v>27</v>
      </c>
      <c r="B28" t="s">
        <v>31</v>
      </c>
      <c r="C28">
        <v>9.9899642601295096</v>
      </c>
      <c r="D28">
        <v>4.5583687458747599</v>
      </c>
      <c r="E28">
        <v>45.537940855780199</v>
      </c>
      <c r="F28">
        <v>1</v>
      </c>
      <c r="G28">
        <v>37.0641661101239</v>
      </c>
    </row>
    <row r="29" spans="1:7" x14ac:dyDescent="0.25">
      <c r="A29">
        <v>28</v>
      </c>
      <c r="B29" t="s">
        <v>32</v>
      </c>
      <c r="C29">
        <v>5.6380584667169398</v>
      </c>
      <c r="D29">
        <v>8.0688368100396897</v>
      </c>
      <c r="E29">
        <v>45.492573693401603</v>
      </c>
      <c r="F29">
        <v>1</v>
      </c>
      <c r="G29">
        <v>911.24658162880996</v>
      </c>
    </row>
    <row r="30" spans="1:7" x14ac:dyDescent="0.25">
      <c r="A30">
        <v>29</v>
      </c>
      <c r="B30" t="s">
        <v>33</v>
      </c>
      <c r="C30">
        <v>8.5146509352754496</v>
      </c>
      <c r="D30">
        <v>5.27272995145261</v>
      </c>
      <c r="E30">
        <v>44.895455012590801</v>
      </c>
      <c r="F30">
        <v>1</v>
      </c>
      <c r="G30">
        <v>321.52835683847201</v>
      </c>
    </row>
    <row r="31" spans="1:7" x14ac:dyDescent="0.25">
      <c r="A31">
        <v>30</v>
      </c>
      <c r="B31" t="s">
        <v>34</v>
      </c>
      <c r="C31">
        <v>7.1813119830246102</v>
      </c>
      <c r="D31">
        <v>6.1166265492397898</v>
      </c>
      <c r="E31">
        <v>43.925403533742198</v>
      </c>
      <c r="F31">
        <v>1</v>
      </c>
      <c r="G31">
        <v>68.8975030880096</v>
      </c>
    </row>
    <row r="32" spans="1:7" x14ac:dyDescent="0.25">
      <c r="A32">
        <v>31</v>
      </c>
      <c r="B32" t="s">
        <v>35</v>
      </c>
      <c r="C32">
        <v>7.86810853723739</v>
      </c>
      <c r="D32">
        <v>5.4616166787676503</v>
      </c>
      <c r="E32">
        <v>42.972592817329797</v>
      </c>
      <c r="F32">
        <v>1</v>
      </c>
      <c r="G32">
        <v>268.55030012686399</v>
      </c>
    </row>
    <row r="33" spans="1:7" x14ac:dyDescent="0.25">
      <c r="A33">
        <v>32</v>
      </c>
      <c r="B33" t="s">
        <v>36</v>
      </c>
      <c r="C33">
        <v>5.8851387297263598</v>
      </c>
      <c r="D33">
        <v>7.2846678412480097</v>
      </c>
      <c r="E33">
        <v>42.871280845720797</v>
      </c>
      <c r="F33">
        <v>1</v>
      </c>
      <c r="G33">
        <v>411.29767820901998</v>
      </c>
    </row>
    <row r="34" spans="1:7" x14ac:dyDescent="0.25">
      <c r="A34">
        <v>33</v>
      </c>
      <c r="B34" t="s">
        <v>37</v>
      </c>
      <c r="C34">
        <v>8.8164535273165807</v>
      </c>
      <c r="D34">
        <v>4.8458557555730799</v>
      </c>
      <c r="E34">
        <v>42.7232620690896</v>
      </c>
      <c r="F34">
        <v>1</v>
      </c>
      <c r="G34">
        <v>112.621625997639</v>
      </c>
    </row>
    <row r="35" spans="1:7" x14ac:dyDescent="0.25">
      <c r="A35">
        <v>34</v>
      </c>
      <c r="B35" t="s">
        <v>38</v>
      </c>
      <c r="C35">
        <v>8.3773322380589992</v>
      </c>
      <c r="D35">
        <v>5.0397510372166403</v>
      </c>
      <c r="E35">
        <v>42.219668835866301</v>
      </c>
      <c r="F35">
        <v>1</v>
      </c>
      <c r="G35">
        <v>22.477302788993399</v>
      </c>
    </row>
    <row r="36" spans="1:7" x14ac:dyDescent="0.25">
      <c r="A36">
        <v>35</v>
      </c>
      <c r="B36" t="s">
        <v>39</v>
      </c>
      <c r="C36">
        <v>8.78771371197878</v>
      </c>
      <c r="D36">
        <v>4.7651882596258703</v>
      </c>
      <c r="E36">
        <v>41.875110209274602</v>
      </c>
      <c r="F36">
        <v>1</v>
      </c>
      <c r="G36">
        <v>1573.3745203636699</v>
      </c>
    </row>
    <row r="37" spans="1:7" x14ac:dyDescent="0.25">
      <c r="A37">
        <v>36</v>
      </c>
      <c r="B37" t="s">
        <v>40</v>
      </c>
      <c r="C37">
        <v>9.2184621334290604</v>
      </c>
      <c r="D37">
        <v>4.4419467245379103</v>
      </c>
      <c r="E37">
        <v>40.947917678861899</v>
      </c>
      <c r="F37">
        <v>1</v>
      </c>
      <c r="G37">
        <v>4336.8149313897502</v>
      </c>
    </row>
    <row r="38" spans="1:7" x14ac:dyDescent="0.25">
      <c r="A38">
        <v>37</v>
      </c>
      <c r="B38" t="s">
        <v>41</v>
      </c>
      <c r="C38">
        <v>6.6621054861734699</v>
      </c>
      <c r="D38">
        <v>6.0767304882203197</v>
      </c>
      <c r="E38">
        <v>40.483819523570197</v>
      </c>
      <c r="F38">
        <v>1</v>
      </c>
      <c r="G38">
        <v>1215.7471163479299</v>
      </c>
    </row>
    <row r="39" spans="1:7" x14ac:dyDescent="0.25">
      <c r="A39">
        <v>38</v>
      </c>
      <c r="B39" t="s">
        <v>42</v>
      </c>
      <c r="C39">
        <v>6.1802517913685797</v>
      </c>
      <c r="D39">
        <v>6.43713050034353</v>
      </c>
      <c r="E39">
        <v>39.7830873060214</v>
      </c>
      <c r="F39">
        <v>1</v>
      </c>
      <c r="G39">
        <v>524.04866604373694</v>
      </c>
    </row>
    <row r="40" spans="1:7" x14ac:dyDescent="0.25">
      <c r="A40">
        <v>39</v>
      </c>
      <c r="B40" t="s">
        <v>43</v>
      </c>
      <c r="C40">
        <v>6.8718485521191699</v>
      </c>
      <c r="D40">
        <v>5.7613645915224199</v>
      </c>
      <c r="E40">
        <v>39.591224926484003</v>
      </c>
      <c r="F40">
        <v>1</v>
      </c>
      <c r="G40">
        <v>408.09039392696701</v>
      </c>
    </row>
    <row r="41" spans="1:7" x14ac:dyDescent="0.25">
      <c r="A41">
        <v>40</v>
      </c>
      <c r="B41" t="s">
        <v>44</v>
      </c>
      <c r="C41">
        <v>9.8852756860889599</v>
      </c>
      <c r="D41">
        <v>3.9637913396330098</v>
      </c>
      <c r="E41">
        <v>39.183170154404202</v>
      </c>
      <c r="F41">
        <v>1</v>
      </c>
      <c r="G41">
        <v>651.98436244599395</v>
      </c>
    </row>
    <row r="42" spans="1:7" x14ac:dyDescent="0.25">
      <c r="A42">
        <v>41</v>
      </c>
      <c r="B42" t="s">
        <v>45</v>
      </c>
      <c r="C42">
        <v>8.1240011389829903</v>
      </c>
      <c r="D42">
        <v>4.8049443052657601</v>
      </c>
      <c r="E42">
        <v>39.035373008728897</v>
      </c>
      <c r="F42">
        <v>1</v>
      </c>
      <c r="G42">
        <v>38.367317783838402</v>
      </c>
    </row>
    <row r="43" spans="1:7" x14ac:dyDescent="0.25">
      <c r="A43">
        <v>42</v>
      </c>
      <c r="B43" t="s">
        <v>46</v>
      </c>
      <c r="C43">
        <v>9.2017239302996696</v>
      </c>
      <c r="D43">
        <v>4.2393034284329101</v>
      </c>
      <c r="E43">
        <v>39.008899805212501</v>
      </c>
      <c r="F43">
        <v>1</v>
      </c>
      <c r="G43">
        <v>553.31826270229305</v>
      </c>
    </row>
    <row r="44" spans="1:7" x14ac:dyDescent="0.25">
      <c r="A44">
        <v>43</v>
      </c>
      <c r="B44" t="s">
        <v>47</v>
      </c>
      <c r="C44">
        <v>6.6203220287349804</v>
      </c>
      <c r="D44">
        <v>5.8841756390875704</v>
      </c>
      <c r="E44">
        <v>38.955137604397201</v>
      </c>
      <c r="F44">
        <v>1</v>
      </c>
      <c r="G44">
        <v>863.63117171037902</v>
      </c>
    </row>
    <row r="45" spans="1:7" x14ac:dyDescent="0.25">
      <c r="A45">
        <v>44</v>
      </c>
      <c r="B45" t="s">
        <v>48</v>
      </c>
      <c r="C45">
        <v>8.1525015325568901</v>
      </c>
      <c r="D45">
        <v>4.7549521433849202</v>
      </c>
      <c r="E45">
        <v>38.7647546361802</v>
      </c>
      <c r="F45">
        <v>1</v>
      </c>
      <c r="G45">
        <v>95.270116647358506</v>
      </c>
    </row>
    <row r="46" spans="1:7" x14ac:dyDescent="0.25">
      <c r="A46">
        <v>45</v>
      </c>
      <c r="B46" t="s">
        <v>49</v>
      </c>
      <c r="C46">
        <v>9.8091656145179495</v>
      </c>
      <c r="D46">
        <v>3.9375120949145201</v>
      </c>
      <c r="E46">
        <v>38.623708248184002</v>
      </c>
      <c r="F46">
        <v>1</v>
      </c>
      <c r="G46">
        <v>1753.33851528779</v>
      </c>
    </row>
    <row r="47" spans="1:7" x14ac:dyDescent="0.25">
      <c r="A47">
        <v>46</v>
      </c>
      <c r="B47" t="s">
        <v>50</v>
      </c>
      <c r="C47">
        <v>9.7683606986358296</v>
      </c>
      <c r="D47">
        <v>3.9303961727479302</v>
      </c>
      <c r="E47">
        <v>38.393527503939602</v>
      </c>
      <c r="F47">
        <v>1</v>
      </c>
      <c r="G47">
        <v>117.27988377822</v>
      </c>
    </row>
    <row r="48" spans="1:7" x14ac:dyDescent="0.25">
      <c r="A48">
        <v>47</v>
      </c>
      <c r="B48" t="s">
        <v>51</v>
      </c>
      <c r="C48">
        <v>7.2924786162733</v>
      </c>
      <c r="D48">
        <v>5.1343873188142197</v>
      </c>
      <c r="E48">
        <v>37.442409730117497</v>
      </c>
      <c r="F48">
        <v>1</v>
      </c>
      <c r="G48">
        <v>401.68859368603</v>
      </c>
    </row>
    <row r="49" spans="1:7" x14ac:dyDescent="0.25">
      <c r="A49">
        <v>48</v>
      </c>
      <c r="B49" t="s">
        <v>52</v>
      </c>
      <c r="C49">
        <v>5.8956255843400598</v>
      </c>
      <c r="D49">
        <v>6.2851584953627802</v>
      </c>
      <c r="E49">
        <v>37.054941226893099</v>
      </c>
      <c r="F49">
        <v>1</v>
      </c>
      <c r="G49">
        <v>6.8791907961966503</v>
      </c>
    </row>
    <row r="50" spans="1:7" x14ac:dyDescent="0.25">
      <c r="A50">
        <v>49</v>
      </c>
      <c r="B50" t="s">
        <v>53</v>
      </c>
      <c r="C50">
        <v>9.5655411224480797</v>
      </c>
      <c r="D50">
        <v>3.8187840665673898</v>
      </c>
      <c r="E50">
        <v>36.528736026499899</v>
      </c>
      <c r="F50">
        <v>1</v>
      </c>
      <c r="G50">
        <v>3576.8092706709999</v>
      </c>
    </row>
    <row r="51" spans="1:7" x14ac:dyDescent="0.25">
      <c r="A51">
        <v>50</v>
      </c>
      <c r="B51" t="s">
        <v>54</v>
      </c>
      <c r="C51">
        <v>6.0659287121373504</v>
      </c>
      <c r="D51">
        <v>5.9648239046594602</v>
      </c>
      <c r="E51">
        <v>36.182196586117101</v>
      </c>
      <c r="F51">
        <v>1</v>
      </c>
      <c r="G51">
        <v>41.021235560009998</v>
      </c>
    </row>
    <row r="52" spans="1:7" x14ac:dyDescent="0.25">
      <c r="A52">
        <v>51</v>
      </c>
      <c r="B52" t="s">
        <v>55</v>
      </c>
      <c r="C52">
        <v>9.3266932698284499</v>
      </c>
      <c r="D52">
        <v>3.85770302789249</v>
      </c>
      <c r="E52">
        <v>35.979612867241698</v>
      </c>
      <c r="F52">
        <v>1</v>
      </c>
      <c r="G52">
        <v>23.0331912440294</v>
      </c>
    </row>
    <row r="53" spans="1:7" x14ac:dyDescent="0.25">
      <c r="A53">
        <v>52</v>
      </c>
      <c r="B53" t="s">
        <v>56</v>
      </c>
      <c r="C53">
        <v>5.5862150598644202</v>
      </c>
      <c r="D53">
        <v>6.4284076754567803</v>
      </c>
      <c r="E53">
        <v>35.910467767584699</v>
      </c>
      <c r="F53">
        <v>1</v>
      </c>
      <c r="G53">
        <v>49.128537310914901</v>
      </c>
    </row>
    <row r="54" spans="1:7" x14ac:dyDescent="0.25">
      <c r="A54">
        <v>53</v>
      </c>
      <c r="B54" t="s">
        <v>57</v>
      </c>
      <c r="C54">
        <v>6.7840858654693399</v>
      </c>
      <c r="D54">
        <v>5.1245479582266897</v>
      </c>
      <c r="E54">
        <v>34.765373370325399</v>
      </c>
      <c r="F54">
        <v>1</v>
      </c>
      <c r="G54">
        <v>276.7965384149</v>
      </c>
    </row>
    <row r="55" spans="1:7" x14ac:dyDescent="0.25">
      <c r="A55">
        <v>54</v>
      </c>
      <c r="B55" t="s">
        <v>58</v>
      </c>
      <c r="C55">
        <v>8.0312909541837492</v>
      </c>
      <c r="D55">
        <v>4.3166226905114096</v>
      </c>
      <c r="E55">
        <v>34.668052766928596</v>
      </c>
      <c r="F55">
        <v>1</v>
      </c>
      <c r="G55">
        <v>145.373268314407</v>
      </c>
    </row>
    <row r="56" spans="1:7" x14ac:dyDescent="0.25">
      <c r="A56">
        <v>55</v>
      </c>
      <c r="B56" t="s">
        <v>59</v>
      </c>
      <c r="C56">
        <v>7.2603976651686297</v>
      </c>
      <c r="D56">
        <v>4.7703747075802401</v>
      </c>
      <c r="E56">
        <v>34.634817388895001</v>
      </c>
      <c r="F56">
        <v>1</v>
      </c>
      <c r="G56">
        <v>258.93925274734499</v>
      </c>
    </row>
    <row r="57" spans="1:7" x14ac:dyDescent="0.25">
      <c r="A57">
        <v>56</v>
      </c>
      <c r="B57" t="s">
        <v>60</v>
      </c>
      <c r="C57">
        <v>5.3388020084546604</v>
      </c>
      <c r="D57">
        <v>6.4564609078482196</v>
      </c>
      <c r="E57">
        <v>34.469766462329098</v>
      </c>
      <c r="F57">
        <v>1</v>
      </c>
      <c r="G57">
        <v>20.706285366083002</v>
      </c>
    </row>
    <row r="58" spans="1:7" x14ac:dyDescent="0.25">
      <c r="A58">
        <v>57</v>
      </c>
      <c r="B58" t="s">
        <v>61</v>
      </c>
      <c r="C58">
        <v>5.4515662094099904</v>
      </c>
      <c r="D58">
        <v>6.1414706083598096</v>
      </c>
      <c r="E58">
        <v>33.480633644618898</v>
      </c>
      <c r="F58">
        <v>1</v>
      </c>
      <c r="G58">
        <v>25.208717280383201</v>
      </c>
    </row>
    <row r="59" spans="1:7" x14ac:dyDescent="0.25">
      <c r="A59">
        <v>58</v>
      </c>
      <c r="B59" t="s">
        <v>62</v>
      </c>
      <c r="C59">
        <v>6.1987730914452897</v>
      </c>
      <c r="D59">
        <v>5.34266788460521</v>
      </c>
      <c r="E59">
        <v>33.117985919619699</v>
      </c>
      <c r="F59">
        <v>1</v>
      </c>
      <c r="G59">
        <v>212.36257038874899</v>
      </c>
    </row>
    <row r="60" spans="1:7" x14ac:dyDescent="0.25">
      <c r="A60">
        <v>59</v>
      </c>
      <c r="B60" t="s">
        <v>63</v>
      </c>
      <c r="C60">
        <v>5.4546026121041704</v>
      </c>
      <c r="D60">
        <v>6.0421255966169696</v>
      </c>
      <c r="E60">
        <v>32.957394061968401</v>
      </c>
      <c r="F60">
        <v>1</v>
      </c>
      <c r="G60">
        <v>1641.63317238067</v>
      </c>
    </row>
    <row r="61" spans="1:7" x14ac:dyDescent="0.25">
      <c r="A61">
        <v>60</v>
      </c>
      <c r="B61" t="s">
        <v>64</v>
      </c>
      <c r="C61">
        <v>5.7982827443791303</v>
      </c>
      <c r="D61">
        <v>5.5360139060696802</v>
      </c>
      <c r="E61">
        <v>32.0993739042068</v>
      </c>
      <c r="F61">
        <v>1</v>
      </c>
      <c r="G61">
        <v>160.674518722605</v>
      </c>
    </row>
    <row r="62" spans="1:7" x14ac:dyDescent="0.25">
      <c r="A62">
        <v>61</v>
      </c>
      <c r="B62" t="s">
        <v>65</v>
      </c>
      <c r="C62">
        <v>10.0603715200824</v>
      </c>
      <c r="D62">
        <v>3.1411404307580999</v>
      </c>
      <c r="E62">
        <v>31.601039730178101</v>
      </c>
      <c r="F62">
        <v>1</v>
      </c>
      <c r="G62">
        <v>94.729282404393601</v>
      </c>
    </row>
    <row r="63" spans="1:7" x14ac:dyDescent="0.25">
      <c r="A63">
        <v>62</v>
      </c>
      <c r="B63" t="s">
        <v>66</v>
      </c>
      <c r="C63">
        <v>8.1716950582933805</v>
      </c>
      <c r="D63">
        <v>3.8352504085268899</v>
      </c>
      <c r="E63">
        <v>31.3404968106769</v>
      </c>
      <c r="F63">
        <v>1</v>
      </c>
      <c r="G63">
        <v>84.814075325844399</v>
      </c>
    </row>
    <row r="64" spans="1:7" x14ac:dyDescent="0.25">
      <c r="A64">
        <v>63</v>
      </c>
      <c r="B64" t="s">
        <v>67</v>
      </c>
      <c r="C64">
        <v>7.5179613690395399</v>
      </c>
      <c r="D64">
        <v>4.1619417306949096</v>
      </c>
      <c r="E64">
        <v>31.289317151557899</v>
      </c>
      <c r="F64">
        <v>1</v>
      </c>
      <c r="G64">
        <v>488.46398444455099</v>
      </c>
    </row>
    <row r="65" spans="1:7" x14ac:dyDescent="0.25">
      <c r="A65">
        <v>64</v>
      </c>
      <c r="B65" t="s">
        <v>68</v>
      </c>
      <c r="C65">
        <v>5.9243870035207102</v>
      </c>
      <c r="D65">
        <v>5.2753927282761399</v>
      </c>
      <c r="E65">
        <v>31.253468117866799</v>
      </c>
      <c r="F65">
        <v>1</v>
      </c>
      <c r="G65">
        <v>10.6094315701078</v>
      </c>
    </row>
    <row r="66" spans="1:7" x14ac:dyDescent="0.25">
      <c r="A66">
        <v>65</v>
      </c>
      <c r="B66" t="s">
        <v>69</v>
      </c>
      <c r="C66">
        <v>4.1552957824235399</v>
      </c>
      <c r="D66">
        <v>7.4933966179237403</v>
      </c>
      <c r="E66">
        <v>31.137279362485401</v>
      </c>
      <c r="F66">
        <v>1</v>
      </c>
      <c r="G66">
        <v>144.440836330248</v>
      </c>
    </row>
    <row r="67" spans="1:7" x14ac:dyDescent="0.25">
      <c r="A67">
        <v>66</v>
      </c>
      <c r="B67" t="s">
        <v>70</v>
      </c>
      <c r="C67">
        <v>6.5278852030451304</v>
      </c>
      <c r="D67">
        <v>4.7583957333883902</v>
      </c>
      <c r="E67">
        <v>31.0622610982191</v>
      </c>
      <c r="F67">
        <v>1</v>
      </c>
      <c r="G67">
        <v>218.96254699883301</v>
      </c>
    </row>
    <row r="68" spans="1:7" x14ac:dyDescent="0.25">
      <c r="A68">
        <v>67</v>
      </c>
      <c r="B68" t="s">
        <v>71</v>
      </c>
      <c r="C68">
        <v>7.5681575183813603</v>
      </c>
      <c r="D68">
        <v>4.0492541432398701</v>
      </c>
      <c r="E68">
        <v>30.645393187997701</v>
      </c>
      <c r="F68">
        <v>1</v>
      </c>
      <c r="G68">
        <v>157.44028064822101</v>
      </c>
    </row>
    <row r="69" spans="1:7" x14ac:dyDescent="0.25">
      <c r="A69">
        <v>68</v>
      </c>
      <c r="B69" t="s">
        <v>72</v>
      </c>
      <c r="C69">
        <v>5.9519760070824104</v>
      </c>
      <c r="D69">
        <v>5.1148431433681196</v>
      </c>
      <c r="E69">
        <v>30.443423669316999</v>
      </c>
      <c r="F69">
        <v>1</v>
      </c>
      <c r="G69">
        <v>25.202057234444801</v>
      </c>
    </row>
    <row r="70" spans="1:7" x14ac:dyDescent="0.25">
      <c r="A70">
        <v>69</v>
      </c>
      <c r="B70" t="s">
        <v>73</v>
      </c>
      <c r="C70">
        <v>7.4128618256413503</v>
      </c>
      <c r="D70">
        <v>4.0667712422706703</v>
      </c>
      <c r="E70">
        <v>30.146413295444301</v>
      </c>
      <c r="F70">
        <v>1</v>
      </c>
      <c r="G70">
        <v>139.391620780376</v>
      </c>
    </row>
    <row r="71" spans="1:7" x14ac:dyDescent="0.25">
      <c r="A71">
        <v>70</v>
      </c>
      <c r="B71" t="s">
        <v>74</v>
      </c>
      <c r="C71">
        <v>7.2627898801167303</v>
      </c>
      <c r="D71">
        <v>4.1467154769493302</v>
      </c>
      <c r="E71">
        <v>30.116723201711</v>
      </c>
      <c r="F71">
        <v>1</v>
      </c>
      <c r="G71">
        <v>7.2345117714817802</v>
      </c>
    </row>
    <row r="72" spans="1:7" x14ac:dyDescent="0.25">
      <c r="A72">
        <v>71</v>
      </c>
      <c r="B72" t="s">
        <v>75</v>
      </c>
      <c r="C72">
        <v>7.8378543967823298</v>
      </c>
      <c r="D72">
        <v>3.7930311221177</v>
      </c>
      <c r="E72">
        <v>29.729225657622401</v>
      </c>
      <c r="F72">
        <v>1</v>
      </c>
      <c r="G72">
        <v>95.060189862635497</v>
      </c>
    </row>
    <row r="73" spans="1:7" x14ac:dyDescent="0.25">
      <c r="A73">
        <v>72</v>
      </c>
      <c r="B73" t="s">
        <v>76</v>
      </c>
      <c r="C73">
        <v>7.13458082785111</v>
      </c>
      <c r="D73">
        <v>4.1273648403313699</v>
      </c>
      <c r="E73">
        <v>29.447018059375001</v>
      </c>
      <c r="F73">
        <v>1</v>
      </c>
      <c r="G73">
        <v>144.40510516348701</v>
      </c>
    </row>
    <row r="74" spans="1:7" x14ac:dyDescent="0.25">
      <c r="A74">
        <v>73</v>
      </c>
      <c r="B74" t="s">
        <v>77</v>
      </c>
      <c r="C74">
        <v>6.3543980507052504</v>
      </c>
      <c r="D74">
        <v>4.6221749691126099</v>
      </c>
      <c r="E74">
        <v>29.3711396137478</v>
      </c>
      <c r="F74">
        <v>1</v>
      </c>
      <c r="G74">
        <v>45.842344908823101</v>
      </c>
    </row>
    <row r="75" spans="1:7" x14ac:dyDescent="0.25">
      <c r="A75">
        <v>74</v>
      </c>
      <c r="B75" t="s">
        <v>78</v>
      </c>
      <c r="C75">
        <v>5.9036831013618096</v>
      </c>
      <c r="D75">
        <v>4.8232869802223099</v>
      </c>
      <c r="E75">
        <v>28.4751578381569</v>
      </c>
      <c r="F75">
        <v>1</v>
      </c>
      <c r="G75">
        <v>671.47559019190703</v>
      </c>
    </row>
    <row r="76" spans="1:7" x14ac:dyDescent="0.25">
      <c r="A76">
        <v>75</v>
      </c>
      <c r="B76" t="s">
        <v>79</v>
      </c>
      <c r="C76">
        <v>6.2099702950143101</v>
      </c>
      <c r="D76">
        <v>4.5517242051127802</v>
      </c>
      <c r="E76">
        <v>28.266072104848</v>
      </c>
      <c r="F76">
        <v>1</v>
      </c>
      <c r="G76">
        <v>250.564960719102</v>
      </c>
    </row>
    <row r="77" spans="1:7" x14ac:dyDescent="0.25">
      <c r="A77">
        <v>76</v>
      </c>
      <c r="B77" t="s">
        <v>80</v>
      </c>
      <c r="C77">
        <v>5.0032800975151401</v>
      </c>
      <c r="D77">
        <v>5.6487652602396903</v>
      </c>
      <c r="E77">
        <v>28.262354802092201</v>
      </c>
      <c r="F77">
        <v>1</v>
      </c>
      <c r="G77">
        <v>276.94175208993698</v>
      </c>
    </row>
    <row r="78" spans="1:7" x14ac:dyDescent="0.25">
      <c r="A78">
        <v>77</v>
      </c>
      <c r="B78" t="s">
        <v>81</v>
      </c>
      <c r="C78">
        <v>7.5710441923368803</v>
      </c>
      <c r="D78">
        <v>3.6438025114667001</v>
      </c>
      <c r="E78">
        <v>27.5873898424625</v>
      </c>
      <c r="F78">
        <v>1</v>
      </c>
      <c r="G78">
        <v>51.4743826775318</v>
      </c>
    </row>
    <row r="79" spans="1:7" x14ac:dyDescent="0.25">
      <c r="A79">
        <v>78</v>
      </c>
      <c r="B79" t="s">
        <v>82</v>
      </c>
      <c r="C79">
        <v>3.8737996849592502</v>
      </c>
      <c r="D79">
        <v>7.0931572058829699</v>
      </c>
      <c r="E79">
        <v>27.477470149515899</v>
      </c>
      <c r="F79">
        <v>1</v>
      </c>
      <c r="G79">
        <v>1289.1958045676899</v>
      </c>
    </row>
    <row r="80" spans="1:7" x14ac:dyDescent="0.25">
      <c r="A80">
        <v>79</v>
      </c>
      <c r="B80" t="s">
        <v>83</v>
      </c>
      <c r="C80">
        <v>4.2964637770789897</v>
      </c>
      <c r="D80">
        <v>6.3575090871903202</v>
      </c>
      <c r="E80">
        <v>27.314807505563699</v>
      </c>
      <c r="F80">
        <v>1</v>
      </c>
      <c r="G80">
        <v>176.52289932046401</v>
      </c>
    </row>
    <row r="81" spans="1:7" x14ac:dyDescent="0.25">
      <c r="A81">
        <v>80</v>
      </c>
      <c r="B81" t="s">
        <v>84</v>
      </c>
      <c r="C81">
        <v>6.4032859230596104</v>
      </c>
      <c r="D81">
        <v>4.25955197994044</v>
      </c>
      <c r="E81">
        <v>27.275129231693299</v>
      </c>
      <c r="F81">
        <v>1</v>
      </c>
      <c r="G81">
        <v>8.8346654935840299</v>
      </c>
    </row>
    <row r="82" spans="1:7" x14ac:dyDescent="0.25">
      <c r="A82">
        <v>81</v>
      </c>
      <c r="B82" t="s">
        <v>85</v>
      </c>
      <c r="C82">
        <v>7.9685239376160002</v>
      </c>
      <c r="D82">
        <v>3.3947303583996802</v>
      </c>
      <c r="E82">
        <v>27.050990122659599</v>
      </c>
      <c r="F82">
        <v>1</v>
      </c>
      <c r="G82">
        <v>90.315964367631807</v>
      </c>
    </row>
    <row r="83" spans="1:7" x14ac:dyDescent="0.25">
      <c r="A83">
        <v>82</v>
      </c>
      <c r="B83" t="s">
        <v>86</v>
      </c>
      <c r="C83">
        <v>5.4791335029054</v>
      </c>
      <c r="D83">
        <v>4.9270185088067899</v>
      </c>
      <c r="E83">
        <v>26.995792181038301</v>
      </c>
      <c r="F83">
        <v>1</v>
      </c>
      <c r="G83">
        <v>14.4625648911419</v>
      </c>
    </row>
    <row r="84" spans="1:7" x14ac:dyDescent="0.25">
      <c r="A84">
        <v>83</v>
      </c>
      <c r="B84" t="s">
        <v>87</v>
      </c>
      <c r="C84">
        <v>5.3144348306374898</v>
      </c>
      <c r="D84">
        <v>4.9697876356602997</v>
      </c>
      <c r="E84">
        <v>26.4116125118247</v>
      </c>
      <c r="F84">
        <v>1</v>
      </c>
      <c r="G84">
        <v>79.483185365427701</v>
      </c>
    </row>
    <row r="85" spans="1:7" x14ac:dyDescent="0.25">
      <c r="A85">
        <v>84</v>
      </c>
      <c r="B85" t="s">
        <v>88</v>
      </c>
      <c r="C85">
        <v>4.0477277168787298</v>
      </c>
      <c r="D85">
        <v>6.4964779001706203</v>
      </c>
      <c r="E85">
        <v>26.295973658610698</v>
      </c>
      <c r="F85">
        <v>1</v>
      </c>
      <c r="G85">
        <v>33.200145198508899</v>
      </c>
    </row>
    <row r="86" spans="1:7" x14ac:dyDescent="0.25">
      <c r="A86">
        <v>85</v>
      </c>
      <c r="B86" t="s">
        <v>89</v>
      </c>
      <c r="C86">
        <v>8.2591531249658097</v>
      </c>
      <c r="D86">
        <v>3.1713832973714098</v>
      </c>
      <c r="E86">
        <v>26.192940270949499</v>
      </c>
      <c r="F86">
        <v>1</v>
      </c>
      <c r="G86">
        <v>247.33612622705499</v>
      </c>
    </row>
    <row r="87" spans="1:7" x14ac:dyDescent="0.25">
      <c r="A87">
        <v>86</v>
      </c>
      <c r="B87" t="s">
        <v>90</v>
      </c>
      <c r="C87">
        <v>8.5209367950689003</v>
      </c>
      <c r="D87">
        <v>3.0142417861066799</v>
      </c>
      <c r="E87">
        <v>25.684163744470599</v>
      </c>
      <c r="F87">
        <v>1</v>
      </c>
      <c r="G87">
        <v>55.1535960999366</v>
      </c>
    </row>
    <row r="88" spans="1:7" x14ac:dyDescent="0.25">
      <c r="A88">
        <v>87</v>
      </c>
      <c r="B88" t="s">
        <v>91</v>
      </c>
      <c r="C88">
        <v>8.2853639111491297</v>
      </c>
      <c r="D88">
        <v>3.0780731718752601</v>
      </c>
      <c r="E88">
        <v>25.5029563741316</v>
      </c>
      <c r="F88">
        <v>1</v>
      </c>
      <c r="G88">
        <v>1037.88746880952</v>
      </c>
    </row>
    <row r="89" spans="1:7" x14ac:dyDescent="0.25">
      <c r="A89">
        <v>88</v>
      </c>
      <c r="B89" t="s">
        <v>92</v>
      </c>
      <c r="C89">
        <v>4.1856630525420302</v>
      </c>
      <c r="D89">
        <v>5.9855768945846899</v>
      </c>
      <c r="E89">
        <v>25.053608055812401</v>
      </c>
      <c r="F89">
        <v>1</v>
      </c>
      <c r="G89">
        <v>1941.6825570426099</v>
      </c>
    </row>
    <row r="90" spans="1:7" x14ac:dyDescent="0.25">
      <c r="A90">
        <v>89</v>
      </c>
      <c r="B90" t="s">
        <v>93</v>
      </c>
      <c r="C90">
        <v>9.2454750077315797</v>
      </c>
      <c r="D90">
        <v>2.69421998956562</v>
      </c>
      <c r="E90">
        <v>24.909343578859801</v>
      </c>
      <c r="F90">
        <v>1</v>
      </c>
      <c r="G90">
        <v>25.313172956676102</v>
      </c>
    </row>
    <row r="91" spans="1:7" x14ac:dyDescent="0.25">
      <c r="A91">
        <v>90</v>
      </c>
      <c r="B91" t="s">
        <v>94</v>
      </c>
      <c r="C91">
        <v>9.4555856391700992</v>
      </c>
      <c r="D91">
        <v>2.6321461311412802</v>
      </c>
      <c r="E91">
        <v>24.888483157816601</v>
      </c>
      <c r="F91">
        <v>1</v>
      </c>
      <c r="G91">
        <v>1212.07674522159</v>
      </c>
    </row>
    <row r="92" spans="1:7" x14ac:dyDescent="0.25">
      <c r="A92">
        <v>91</v>
      </c>
      <c r="B92" t="s">
        <v>95</v>
      </c>
      <c r="C92">
        <v>7.5151206741365</v>
      </c>
      <c r="D92">
        <v>3.2703529912147702</v>
      </c>
      <c r="E92">
        <v>24.5770973760023</v>
      </c>
      <c r="F92">
        <v>1</v>
      </c>
      <c r="G92">
        <v>870.68244260781398</v>
      </c>
    </row>
    <row r="93" spans="1:7" x14ac:dyDescent="0.25">
      <c r="A93">
        <v>92</v>
      </c>
      <c r="B93" t="s">
        <v>96</v>
      </c>
      <c r="C93">
        <v>7.8845787815238504</v>
      </c>
      <c r="D93">
        <v>3.1123479832533101</v>
      </c>
      <c r="E93">
        <v>24.5395528694776</v>
      </c>
      <c r="F93">
        <v>1</v>
      </c>
      <c r="G93">
        <v>56.999678631247399</v>
      </c>
    </row>
    <row r="94" spans="1:7" x14ac:dyDescent="0.25">
      <c r="A94">
        <v>93</v>
      </c>
      <c r="B94" t="s">
        <v>97</v>
      </c>
      <c r="C94">
        <v>6.2982173697963004</v>
      </c>
      <c r="D94">
        <v>3.8929643299671901</v>
      </c>
      <c r="E94">
        <v>24.518735562996799</v>
      </c>
      <c r="F94">
        <v>1</v>
      </c>
      <c r="G94">
        <v>193.50617318951501</v>
      </c>
    </row>
    <row r="95" spans="1:7" x14ac:dyDescent="0.25">
      <c r="A95">
        <v>94</v>
      </c>
      <c r="B95" t="s">
        <v>98</v>
      </c>
      <c r="C95">
        <v>2.7513448786066101</v>
      </c>
      <c r="D95">
        <v>8.8359029430923499</v>
      </c>
      <c r="E95">
        <v>24.310616310342201</v>
      </c>
      <c r="F95">
        <v>1</v>
      </c>
      <c r="G95">
        <v>487.71228355265202</v>
      </c>
    </row>
    <row r="96" spans="1:7" x14ac:dyDescent="0.25">
      <c r="A96">
        <v>95</v>
      </c>
      <c r="B96" t="s">
        <v>99</v>
      </c>
      <c r="C96">
        <v>5.1145165628205804</v>
      </c>
      <c r="D96">
        <v>4.7372345178138602</v>
      </c>
      <c r="E96">
        <v>24.228664403324299</v>
      </c>
      <c r="F96">
        <v>1</v>
      </c>
      <c r="G96">
        <v>2347.8162520196101</v>
      </c>
    </row>
    <row r="97" spans="1:7" x14ac:dyDescent="0.25">
      <c r="A97">
        <v>96</v>
      </c>
      <c r="B97" t="s">
        <v>100</v>
      </c>
      <c r="C97">
        <v>7.3568675385967301</v>
      </c>
      <c r="D97">
        <v>3.26670484030622</v>
      </c>
      <c r="E97">
        <v>24.032714797825601</v>
      </c>
      <c r="F97">
        <v>1</v>
      </c>
      <c r="G97">
        <v>60.300074713294201</v>
      </c>
    </row>
    <row r="98" spans="1:7" x14ac:dyDescent="0.25">
      <c r="A98">
        <v>97</v>
      </c>
      <c r="B98" t="s">
        <v>101</v>
      </c>
      <c r="C98">
        <v>12.138253024930499</v>
      </c>
      <c r="D98">
        <v>1.91146791242777</v>
      </c>
      <c r="E98">
        <v>23.201881170083901</v>
      </c>
      <c r="F98">
        <v>1</v>
      </c>
      <c r="G98">
        <v>134.05899053137301</v>
      </c>
    </row>
    <row r="99" spans="1:7" x14ac:dyDescent="0.25">
      <c r="A99">
        <v>98</v>
      </c>
      <c r="B99" t="s">
        <v>102</v>
      </c>
      <c r="C99">
        <v>4.0557878562876004</v>
      </c>
      <c r="D99">
        <v>5.6780893135381101</v>
      </c>
      <c r="E99">
        <v>23.0291256847642</v>
      </c>
      <c r="F99">
        <v>1</v>
      </c>
      <c r="G99">
        <v>132.12544727858</v>
      </c>
    </row>
    <row r="100" spans="1:7" x14ac:dyDescent="0.25">
      <c r="A100">
        <v>99</v>
      </c>
      <c r="B100" t="s">
        <v>103</v>
      </c>
      <c r="C100">
        <v>10.710594875655699</v>
      </c>
      <c r="D100">
        <v>2.10896221605093</v>
      </c>
      <c r="E100">
        <v>22.588239904186601</v>
      </c>
      <c r="F100">
        <v>1</v>
      </c>
      <c r="G100">
        <v>13454.497894661299</v>
      </c>
    </row>
    <row r="101" spans="1:7" x14ac:dyDescent="0.25">
      <c r="A101">
        <v>100</v>
      </c>
      <c r="B101" t="s">
        <v>104</v>
      </c>
      <c r="C101">
        <v>5.6884455870570996</v>
      </c>
      <c r="D101">
        <v>3.93478900926742</v>
      </c>
      <c r="E101">
        <v>22.382833175767999</v>
      </c>
      <c r="F101">
        <v>1</v>
      </c>
      <c r="G101">
        <v>116.68406362629899</v>
      </c>
    </row>
    <row r="102" spans="1:7" x14ac:dyDescent="0.25">
      <c r="A102">
        <v>101</v>
      </c>
      <c r="B102" t="s">
        <v>105</v>
      </c>
      <c r="C102">
        <v>5.1280436966954301</v>
      </c>
      <c r="D102">
        <v>4.3067388652837897</v>
      </c>
      <c r="E102">
        <v>22.085145091431801</v>
      </c>
      <c r="F102">
        <v>1</v>
      </c>
      <c r="G102">
        <v>38.992175562606498</v>
      </c>
    </row>
    <row r="103" spans="1:7" x14ac:dyDescent="0.25">
      <c r="A103">
        <v>102</v>
      </c>
      <c r="B103" t="s">
        <v>106</v>
      </c>
      <c r="C103">
        <v>3.4076347789464698</v>
      </c>
      <c r="D103">
        <v>6.4073932998926502</v>
      </c>
      <c r="E103">
        <v>21.834056251102801</v>
      </c>
      <c r="F103">
        <v>1</v>
      </c>
      <c r="G103">
        <v>150.61724244733</v>
      </c>
    </row>
    <row r="104" spans="1:7" x14ac:dyDescent="0.25">
      <c r="A104">
        <v>103</v>
      </c>
      <c r="B104" t="s">
        <v>107</v>
      </c>
      <c r="C104">
        <v>8.7796875415841793</v>
      </c>
      <c r="D104">
        <v>2.4676906706802502</v>
      </c>
      <c r="E104">
        <v>21.665553037854899</v>
      </c>
      <c r="F104">
        <v>1</v>
      </c>
      <c r="G104">
        <v>65.008316396055505</v>
      </c>
    </row>
    <row r="105" spans="1:7" x14ac:dyDescent="0.25">
      <c r="A105">
        <v>104</v>
      </c>
      <c r="B105" t="s">
        <v>108</v>
      </c>
      <c r="C105">
        <v>3.2318610899864102</v>
      </c>
      <c r="D105">
        <v>6.6902459417194997</v>
      </c>
      <c r="E105">
        <v>21.621945541482699</v>
      </c>
      <c r="F105">
        <v>1</v>
      </c>
      <c r="G105">
        <v>11.0904300679732</v>
      </c>
    </row>
    <row r="106" spans="1:7" x14ac:dyDescent="0.25">
      <c r="A106">
        <v>105</v>
      </c>
      <c r="B106" t="s">
        <v>109</v>
      </c>
      <c r="C106">
        <v>9.2156099532159992</v>
      </c>
      <c r="D106">
        <v>2.3086058175200099</v>
      </c>
      <c r="E106">
        <v>21.2752107499898</v>
      </c>
      <c r="F106">
        <v>1</v>
      </c>
      <c r="G106">
        <v>21.24386971781</v>
      </c>
    </row>
    <row r="107" spans="1:7" x14ac:dyDescent="0.25">
      <c r="A107">
        <v>106</v>
      </c>
      <c r="B107" t="s">
        <v>110</v>
      </c>
      <c r="C107">
        <v>4.2288869353327998</v>
      </c>
      <c r="D107">
        <v>5.0214537090840903</v>
      </c>
      <c r="E107">
        <v>21.235159986724099</v>
      </c>
      <c r="F107">
        <v>1</v>
      </c>
      <c r="G107">
        <v>27.644429522030698</v>
      </c>
    </row>
    <row r="108" spans="1:7" x14ac:dyDescent="0.25">
      <c r="A108">
        <v>107</v>
      </c>
      <c r="B108" t="s">
        <v>111</v>
      </c>
      <c r="C108">
        <v>6.0982194530047602</v>
      </c>
      <c r="D108">
        <v>3.4354303257207501</v>
      </c>
      <c r="E108">
        <v>20.950008041752699</v>
      </c>
      <c r="F108">
        <v>1</v>
      </c>
      <c r="G108">
        <v>567.56330386533705</v>
      </c>
    </row>
    <row r="109" spans="1:7" x14ac:dyDescent="0.25">
      <c r="A109">
        <v>108</v>
      </c>
      <c r="B109" t="s">
        <v>112</v>
      </c>
      <c r="C109">
        <v>4.8016274738157199</v>
      </c>
      <c r="D109">
        <v>4.3095359763222199</v>
      </c>
      <c r="E109">
        <v>20.692786343306</v>
      </c>
      <c r="F109">
        <v>1</v>
      </c>
      <c r="G109">
        <v>2.9880263745398099</v>
      </c>
    </row>
    <row r="110" spans="1:7" x14ac:dyDescent="0.25">
      <c r="A110">
        <v>109</v>
      </c>
      <c r="B110" t="s">
        <v>113</v>
      </c>
      <c r="C110">
        <v>3.4570258457715899</v>
      </c>
      <c r="D110">
        <v>5.9349681451871898</v>
      </c>
      <c r="E110">
        <v>20.517338271743199</v>
      </c>
      <c r="F110">
        <v>1</v>
      </c>
      <c r="G110">
        <v>55.229764227664603</v>
      </c>
    </row>
    <row r="111" spans="1:7" x14ac:dyDescent="0.25">
      <c r="A111">
        <v>110</v>
      </c>
      <c r="B111" t="s">
        <v>114</v>
      </c>
      <c r="C111">
        <v>3.6970545651775102</v>
      </c>
      <c r="D111">
        <v>5.5075738401405303</v>
      </c>
      <c r="E111">
        <v>20.3618010087438</v>
      </c>
      <c r="F111">
        <v>1</v>
      </c>
      <c r="G111">
        <v>529.921159001109</v>
      </c>
    </row>
    <row r="112" spans="1:7" x14ac:dyDescent="0.25">
      <c r="A112">
        <v>111</v>
      </c>
      <c r="B112" t="s">
        <v>115</v>
      </c>
      <c r="C112">
        <v>6.84744973271129</v>
      </c>
      <c r="D112">
        <v>2.9530640483698001</v>
      </c>
      <c r="E112">
        <v>20.220957628689099</v>
      </c>
      <c r="F112">
        <v>1</v>
      </c>
      <c r="G112">
        <v>86.962093668512793</v>
      </c>
    </row>
    <row r="113" spans="1:7" x14ac:dyDescent="0.25">
      <c r="A113">
        <v>112</v>
      </c>
      <c r="B113" t="s">
        <v>116</v>
      </c>
      <c r="C113">
        <v>7.65282002180391</v>
      </c>
      <c r="D113">
        <v>2.5983031700303898</v>
      </c>
      <c r="E113">
        <v>19.884346522325099</v>
      </c>
      <c r="F113">
        <v>1</v>
      </c>
      <c r="G113">
        <v>293.94539827237998</v>
      </c>
    </row>
    <row r="114" spans="1:7" x14ac:dyDescent="0.25">
      <c r="A114">
        <v>113</v>
      </c>
      <c r="B114" t="s">
        <v>117</v>
      </c>
      <c r="C114">
        <v>8.1130775966442492</v>
      </c>
      <c r="D114">
        <v>2.3901862232320399</v>
      </c>
      <c r="E114">
        <v>19.391766299511598</v>
      </c>
      <c r="F114">
        <v>1</v>
      </c>
      <c r="G114">
        <v>359.28402249575902</v>
      </c>
    </row>
    <row r="115" spans="1:7" x14ac:dyDescent="0.25">
      <c r="A115">
        <v>114</v>
      </c>
      <c r="B115" t="s">
        <v>118</v>
      </c>
      <c r="C115">
        <v>2.48711196947434</v>
      </c>
      <c r="D115">
        <v>7.77023373591447</v>
      </c>
      <c r="E115">
        <v>19.3254413302062</v>
      </c>
      <c r="F115">
        <v>1</v>
      </c>
      <c r="G115">
        <v>114.449613313855</v>
      </c>
    </row>
    <row r="116" spans="1:7" x14ac:dyDescent="0.25">
      <c r="A116">
        <v>115</v>
      </c>
      <c r="B116" t="s">
        <v>119</v>
      </c>
      <c r="C116">
        <v>4.6419915802474501</v>
      </c>
      <c r="D116">
        <v>4.1338717586508302</v>
      </c>
      <c r="E116">
        <v>19.1893978974799</v>
      </c>
      <c r="F116">
        <v>1</v>
      </c>
      <c r="G116">
        <v>170.08814515865899</v>
      </c>
    </row>
    <row r="117" spans="1:7" x14ac:dyDescent="0.25">
      <c r="A117">
        <v>116</v>
      </c>
      <c r="B117" t="s">
        <v>120</v>
      </c>
      <c r="C117">
        <v>8.9188117950736103</v>
      </c>
      <c r="D117">
        <v>2.1440236476953101</v>
      </c>
      <c r="E117">
        <v>19.122143397981699</v>
      </c>
      <c r="F117">
        <v>1</v>
      </c>
      <c r="G117">
        <v>38.754608995937197</v>
      </c>
    </row>
    <row r="118" spans="1:7" x14ac:dyDescent="0.25">
      <c r="A118">
        <v>117</v>
      </c>
      <c r="B118" t="s">
        <v>121</v>
      </c>
      <c r="C118">
        <v>4.8116919801825597</v>
      </c>
      <c r="D118">
        <v>3.95415381182299</v>
      </c>
      <c r="E118">
        <v>19.026170184757</v>
      </c>
      <c r="F118">
        <v>1</v>
      </c>
      <c r="G118">
        <v>28.233256606659001</v>
      </c>
    </row>
    <row r="119" spans="1:7" x14ac:dyDescent="0.25">
      <c r="A119">
        <v>118</v>
      </c>
      <c r="B119" t="s">
        <v>122</v>
      </c>
      <c r="C119">
        <v>6.9807298800599904</v>
      </c>
      <c r="D119">
        <v>2.6628288195686598</v>
      </c>
      <c r="E119">
        <v>18.588488706247801</v>
      </c>
      <c r="F119">
        <v>1</v>
      </c>
      <c r="G119">
        <v>92.157293210777297</v>
      </c>
    </row>
    <row r="120" spans="1:7" x14ac:dyDescent="0.25">
      <c r="A120">
        <v>119</v>
      </c>
      <c r="B120" t="s">
        <v>123</v>
      </c>
      <c r="C120">
        <v>3.3113046205905201</v>
      </c>
      <c r="D120">
        <v>5.6038393947577703</v>
      </c>
      <c r="E120">
        <v>18.5560192809086</v>
      </c>
      <c r="F120">
        <v>1</v>
      </c>
      <c r="G120">
        <v>4.1017872483940598</v>
      </c>
    </row>
    <row r="121" spans="1:7" x14ac:dyDescent="0.25">
      <c r="A121">
        <v>120</v>
      </c>
      <c r="B121" t="s">
        <v>124</v>
      </c>
      <c r="C121">
        <v>10.140018682046801</v>
      </c>
      <c r="D121">
        <v>1.82974907430366</v>
      </c>
      <c r="E121">
        <v>18.553689796896901</v>
      </c>
      <c r="F121">
        <v>1</v>
      </c>
      <c r="G121">
        <v>164.595010553864</v>
      </c>
    </row>
    <row r="122" spans="1:7" x14ac:dyDescent="0.25">
      <c r="A122">
        <v>121</v>
      </c>
      <c r="B122" t="s">
        <v>125</v>
      </c>
      <c r="C122">
        <v>10.2164575769705</v>
      </c>
      <c r="D122">
        <v>1.75579597477613</v>
      </c>
      <c r="E122">
        <v>17.938015090115901</v>
      </c>
      <c r="F122">
        <v>1</v>
      </c>
      <c r="G122">
        <v>36.760182003779597</v>
      </c>
    </row>
    <row r="123" spans="1:7" x14ac:dyDescent="0.25">
      <c r="A123">
        <v>122</v>
      </c>
      <c r="B123" t="s">
        <v>126</v>
      </c>
      <c r="C123">
        <v>5.9358690808042498</v>
      </c>
      <c r="D123">
        <v>2.9844731273705301</v>
      </c>
      <c r="E123">
        <v>17.715441759249899</v>
      </c>
      <c r="F123">
        <v>1</v>
      </c>
      <c r="G123">
        <v>10.041707616779799</v>
      </c>
    </row>
    <row r="124" spans="1:7" x14ac:dyDescent="0.25">
      <c r="A124">
        <v>123</v>
      </c>
      <c r="B124" t="s">
        <v>127</v>
      </c>
      <c r="C124">
        <v>9.2199085016194608</v>
      </c>
      <c r="D124">
        <v>1.90991167030505</v>
      </c>
      <c r="E124">
        <v>17.6092108463877</v>
      </c>
      <c r="F124">
        <v>1</v>
      </c>
      <c r="G124">
        <v>201.13787552077</v>
      </c>
    </row>
    <row r="125" spans="1:7" x14ac:dyDescent="0.25">
      <c r="A125">
        <v>124</v>
      </c>
      <c r="B125" t="s">
        <v>128</v>
      </c>
      <c r="C125">
        <v>6.02039795045705</v>
      </c>
      <c r="D125">
        <v>2.87016511407748</v>
      </c>
      <c r="E125">
        <v>17.279536170265398</v>
      </c>
      <c r="F125">
        <v>1</v>
      </c>
      <c r="G125">
        <v>33.978819214117401</v>
      </c>
    </row>
    <row r="126" spans="1:7" x14ac:dyDescent="0.25">
      <c r="A126">
        <v>125</v>
      </c>
      <c r="B126" t="s">
        <v>129</v>
      </c>
      <c r="C126">
        <v>9.5324891342423594</v>
      </c>
      <c r="D126">
        <v>1.7994009146519401</v>
      </c>
      <c r="E126">
        <v>17.1527696670654</v>
      </c>
      <c r="F126">
        <v>1</v>
      </c>
      <c r="G126">
        <v>391.05137619158199</v>
      </c>
    </row>
    <row r="127" spans="1:7" x14ac:dyDescent="0.25">
      <c r="A127">
        <v>126</v>
      </c>
      <c r="B127" t="s">
        <v>130</v>
      </c>
      <c r="C127">
        <v>7.6359325920709704</v>
      </c>
      <c r="D127">
        <v>2.2147822970279401</v>
      </c>
      <c r="E127">
        <v>16.911928326217499</v>
      </c>
      <c r="F127">
        <v>1</v>
      </c>
      <c r="G127">
        <v>595.56965424469001</v>
      </c>
    </row>
    <row r="128" spans="1:7" x14ac:dyDescent="0.25">
      <c r="A128">
        <v>127</v>
      </c>
      <c r="B128" t="s">
        <v>131</v>
      </c>
      <c r="C128">
        <v>2.6900043951955701</v>
      </c>
      <c r="D128">
        <v>6.2721565989752799</v>
      </c>
      <c r="E128">
        <v>16.872128818598402</v>
      </c>
      <c r="F128">
        <v>1</v>
      </c>
      <c r="G128">
        <v>62.972366904650698</v>
      </c>
    </row>
    <row r="129" spans="1:7" x14ac:dyDescent="0.25">
      <c r="A129">
        <v>128</v>
      </c>
      <c r="B129" t="s">
        <v>132</v>
      </c>
      <c r="C129">
        <v>9.8508433983177994</v>
      </c>
      <c r="D129">
        <v>1.70664337200648</v>
      </c>
      <c r="E129">
        <v>16.811876594412901</v>
      </c>
      <c r="F129">
        <v>1</v>
      </c>
      <c r="G129">
        <v>29.917636743806099</v>
      </c>
    </row>
    <row r="130" spans="1:7" x14ac:dyDescent="0.25">
      <c r="A130">
        <v>129</v>
      </c>
      <c r="B130" t="s">
        <v>133</v>
      </c>
      <c r="C130">
        <v>7.9646598812952796</v>
      </c>
      <c r="D130">
        <v>2.09765469990707</v>
      </c>
      <c r="E130">
        <v>16.7071062331603</v>
      </c>
      <c r="F130">
        <v>1</v>
      </c>
      <c r="G130">
        <v>13.7859358903398</v>
      </c>
    </row>
    <row r="131" spans="1:7" x14ac:dyDescent="0.25">
      <c r="A131">
        <v>130</v>
      </c>
      <c r="B131" t="s">
        <v>134</v>
      </c>
      <c r="C131">
        <v>6.7492347482407604</v>
      </c>
      <c r="D131">
        <v>2.45708036633222</v>
      </c>
      <c r="E131">
        <v>16.583412187669499</v>
      </c>
      <c r="F131">
        <v>1</v>
      </c>
      <c r="G131">
        <v>6.1874045591065396</v>
      </c>
    </row>
    <row r="132" spans="1:7" x14ac:dyDescent="0.25">
      <c r="A132">
        <v>131</v>
      </c>
      <c r="B132" t="s">
        <v>135</v>
      </c>
      <c r="C132">
        <v>5.9885414073184897</v>
      </c>
      <c r="D132">
        <v>2.76787618571365</v>
      </c>
      <c r="E132">
        <v>16.575541148477001</v>
      </c>
      <c r="F132">
        <v>1</v>
      </c>
      <c r="G132">
        <v>24.412014559065099</v>
      </c>
    </row>
    <row r="133" spans="1:7" x14ac:dyDescent="0.25">
      <c r="A133">
        <v>132</v>
      </c>
      <c r="B133" t="s">
        <v>136</v>
      </c>
      <c r="C133">
        <v>5.7725040913288996</v>
      </c>
      <c r="D133">
        <v>2.8713690967908199</v>
      </c>
      <c r="E133">
        <v>16.574989858940398</v>
      </c>
      <c r="F133">
        <v>1</v>
      </c>
      <c r="G133">
        <v>459.56837269358402</v>
      </c>
    </row>
    <row r="134" spans="1:7" x14ac:dyDescent="0.25">
      <c r="A134">
        <v>133</v>
      </c>
      <c r="B134" t="s">
        <v>137</v>
      </c>
      <c r="C134">
        <v>3.8270810879060302</v>
      </c>
      <c r="D134">
        <v>4.2944414059571399</v>
      </c>
      <c r="E134">
        <v>16.435175487859201</v>
      </c>
      <c r="F134">
        <v>1</v>
      </c>
      <c r="G134">
        <v>24.8604054823269</v>
      </c>
    </row>
    <row r="135" spans="1:7" x14ac:dyDescent="0.25">
      <c r="A135">
        <v>134</v>
      </c>
      <c r="B135" t="s">
        <v>138</v>
      </c>
      <c r="C135">
        <v>9.9190634414335896</v>
      </c>
      <c r="D135">
        <v>1.6260500952372501</v>
      </c>
      <c r="E135">
        <v>16.1288940536074</v>
      </c>
      <c r="F135">
        <v>1</v>
      </c>
      <c r="G135">
        <v>9523.32555057641</v>
      </c>
    </row>
    <row r="136" spans="1:7" x14ac:dyDescent="0.25">
      <c r="A136">
        <v>135</v>
      </c>
      <c r="B136" t="s">
        <v>139</v>
      </c>
      <c r="C136">
        <v>4.1970578346920497</v>
      </c>
      <c r="D136">
        <v>3.8246394050502799</v>
      </c>
      <c r="E136">
        <v>16.052232779838199</v>
      </c>
      <c r="F136">
        <v>1</v>
      </c>
      <c r="G136">
        <v>56.085270300391699</v>
      </c>
    </row>
    <row r="137" spans="1:7" x14ac:dyDescent="0.25">
      <c r="A137">
        <v>136</v>
      </c>
      <c r="B137" t="s">
        <v>140</v>
      </c>
      <c r="C137">
        <v>6.5843664405411202</v>
      </c>
      <c r="D137">
        <v>2.4093624064673098</v>
      </c>
      <c r="E137">
        <v>15.864124972244801</v>
      </c>
      <c r="F137">
        <v>1</v>
      </c>
      <c r="G137">
        <v>12.040030689621901</v>
      </c>
    </row>
    <row r="138" spans="1:7" x14ac:dyDescent="0.25">
      <c r="A138">
        <v>137</v>
      </c>
      <c r="B138" t="s">
        <v>141</v>
      </c>
      <c r="C138">
        <v>7.3151320820281001</v>
      </c>
      <c r="D138">
        <v>2.1558283233420199</v>
      </c>
      <c r="E138">
        <v>15.770168931423999</v>
      </c>
      <c r="F138">
        <v>1</v>
      </c>
      <c r="G138">
        <v>205.10519859621201</v>
      </c>
    </row>
    <row r="139" spans="1:7" x14ac:dyDescent="0.25">
      <c r="A139">
        <v>138</v>
      </c>
      <c r="B139" t="s">
        <v>142</v>
      </c>
      <c r="C139">
        <v>3.9606727550604801</v>
      </c>
      <c r="D139">
        <v>3.97942288046863</v>
      </c>
      <c r="E139">
        <v>15.7611917835364</v>
      </c>
      <c r="F139">
        <v>1</v>
      </c>
      <c r="G139">
        <v>22.6610975642981</v>
      </c>
    </row>
    <row r="140" spans="1:7" x14ac:dyDescent="0.25">
      <c r="A140">
        <v>139</v>
      </c>
      <c r="B140" t="s">
        <v>143</v>
      </c>
      <c r="C140">
        <v>4.2304179083557498</v>
      </c>
      <c r="D140">
        <v>3.7086656910435001</v>
      </c>
      <c r="E140">
        <v>15.689205755494999</v>
      </c>
      <c r="F140">
        <v>1</v>
      </c>
      <c r="G140">
        <v>73.558696593368694</v>
      </c>
    </row>
    <row r="141" spans="1:7" x14ac:dyDescent="0.25">
      <c r="A141">
        <v>140</v>
      </c>
      <c r="B141" t="s">
        <v>144</v>
      </c>
      <c r="C141">
        <v>4.0286634023417696</v>
      </c>
      <c r="D141">
        <v>3.7972804652165499</v>
      </c>
      <c r="E141">
        <v>15.2979648386452</v>
      </c>
      <c r="F141">
        <v>1</v>
      </c>
      <c r="G141">
        <v>5.6030167814114797</v>
      </c>
    </row>
    <row r="142" spans="1:7" x14ac:dyDescent="0.25">
      <c r="A142">
        <v>141</v>
      </c>
      <c r="B142" t="s">
        <v>145</v>
      </c>
      <c r="C142">
        <v>4.5443389353306802</v>
      </c>
      <c r="D142">
        <v>3.3552222529665401</v>
      </c>
      <c r="E142">
        <v>15.2472671208438</v>
      </c>
      <c r="F142">
        <v>1</v>
      </c>
      <c r="G142">
        <v>47.969528806949697</v>
      </c>
    </row>
    <row r="143" spans="1:7" x14ac:dyDescent="0.25">
      <c r="A143">
        <v>142</v>
      </c>
      <c r="B143" t="s">
        <v>146</v>
      </c>
      <c r="C143">
        <v>9.0540359359133493</v>
      </c>
      <c r="D143">
        <v>1.67301291574753</v>
      </c>
      <c r="E143">
        <v>15.147519060425299</v>
      </c>
      <c r="F143">
        <v>1</v>
      </c>
      <c r="G143">
        <v>330.582005977672</v>
      </c>
    </row>
    <row r="144" spans="1:7" x14ac:dyDescent="0.25">
      <c r="A144">
        <v>143</v>
      </c>
      <c r="B144" t="s">
        <v>147</v>
      </c>
      <c r="C144">
        <v>6.7511962811876396</v>
      </c>
      <c r="D144">
        <v>2.2315463394811501</v>
      </c>
      <c r="E144">
        <v>15.065607348403001</v>
      </c>
      <c r="F144">
        <v>1</v>
      </c>
      <c r="G144">
        <v>27.117791828189301</v>
      </c>
    </row>
    <row r="145" spans="1:7" x14ac:dyDescent="0.25">
      <c r="A145">
        <v>144</v>
      </c>
      <c r="B145" t="s">
        <v>148</v>
      </c>
      <c r="C145">
        <v>2.8940203359079599</v>
      </c>
      <c r="D145">
        <v>5.1657566122871099</v>
      </c>
      <c r="E145">
        <v>14.9498046863099</v>
      </c>
      <c r="F145">
        <v>1</v>
      </c>
      <c r="G145">
        <v>41.4202007341433</v>
      </c>
    </row>
    <row r="146" spans="1:7" x14ac:dyDescent="0.25">
      <c r="A146">
        <v>145</v>
      </c>
      <c r="B146" t="s">
        <v>149</v>
      </c>
      <c r="C146">
        <v>8.4291165279602893</v>
      </c>
      <c r="D146">
        <v>1.74381218709815</v>
      </c>
      <c r="E146">
        <v>14.698796127927601</v>
      </c>
      <c r="F146">
        <v>1</v>
      </c>
      <c r="G146">
        <v>478.25634261346897</v>
      </c>
    </row>
    <row r="147" spans="1:7" x14ac:dyDescent="0.25">
      <c r="A147">
        <v>146</v>
      </c>
      <c r="B147" t="s">
        <v>150</v>
      </c>
      <c r="C147">
        <v>4.5608677508994599</v>
      </c>
      <c r="D147">
        <v>3.2030460896853201</v>
      </c>
      <c r="E147">
        <v>14.608669615090401</v>
      </c>
      <c r="F147">
        <v>1</v>
      </c>
      <c r="G147">
        <v>1151.9295798706501</v>
      </c>
    </row>
    <row r="148" spans="1:7" x14ac:dyDescent="0.25">
      <c r="A148">
        <v>147</v>
      </c>
      <c r="B148" t="s">
        <v>151</v>
      </c>
      <c r="C148">
        <v>9.4119432902864606</v>
      </c>
      <c r="D148">
        <v>1.53106126028361</v>
      </c>
      <c r="E148">
        <v>14.4102617557438</v>
      </c>
      <c r="F148">
        <v>1</v>
      </c>
      <c r="G148">
        <v>317.32834449515099</v>
      </c>
    </row>
    <row r="149" spans="1:7" x14ac:dyDescent="0.25">
      <c r="A149">
        <v>148</v>
      </c>
      <c r="B149" t="s">
        <v>152</v>
      </c>
      <c r="C149">
        <v>2.17852473193562</v>
      </c>
      <c r="D149">
        <v>6.5451855976010398</v>
      </c>
      <c r="E149">
        <v>14.2588486994827</v>
      </c>
      <c r="F149">
        <v>1</v>
      </c>
      <c r="G149">
        <v>156.16157502261299</v>
      </c>
    </row>
    <row r="150" spans="1:7" x14ac:dyDescent="0.25">
      <c r="A150">
        <v>149</v>
      </c>
      <c r="B150" t="s">
        <v>153</v>
      </c>
      <c r="C150">
        <v>7.2680101233106704</v>
      </c>
      <c r="D150">
        <v>1.94465854868563</v>
      </c>
      <c r="E150">
        <v>14.1337980182298</v>
      </c>
      <c r="F150">
        <v>1</v>
      </c>
      <c r="G150">
        <v>199.33902680979301</v>
      </c>
    </row>
    <row r="151" spans="1:7" x14ac:dyDescent="0.25">
      <c r="A151">
        <v>150</v>
      </c>
      <c r="B151" t="s">
        <v>154</v>
      </c>
      <c r="C151">
        <v>9.8384264978108895</v>
      </c>
      <c r="D151">
        <v>1.43562449437373</v>
      </c>
      <c r="E151">
        <v>14.1242860663529</v>
      </c>
      <c r="F151">
        <v>1</v>
      </c>
      <c r="G151">
        <v>26.7902165619893</v>
      </c>
    </row>
    <row r="152" spans="1:7" x14ac:dyDescent="0.25">
      <c r="A152">
        <v>151</v>
      </c>
      <c r="B152" t="s">
        <v>155</v>
      </c>
      <c r="C152">
        <v>2.1624403900920899</v>
      </c>
      <c r="D152">
        <v>6.5198075871333296</v>
      </c>
      <c r="E152">
        <v>14.098695262046</v>
      </c>
      <c r="F152">
        <v>1</v>
      </c>
      <c r="G152">
        <v>279.18381399613202</v>
      </c>
    </row>
    <row r="153" spans="1:7" x14ac:dyDescent="0.25">
      <c r="A153">
        <v>152</v>
      </c>
      <c r="B153" t="s">
        <v>156</v>
      </c>
      <c r="C153">
        <v>4.2442543361176099</v>
      </c>
      <c r="D153">
        <v>3.3020632518224602</v>
      </c>
      <c r="E153">
        <v>14.0147962746821</v>
      </c>
      <c r="F153">
        <v>1</v>
      </c>
      <c r="G153">
        <v>23.130942190268399</v>
      </c>
    </row>
    <row r="154" spans="1:7" x14ac:dyDescent="0.25">
      <c r="A154">
        <v>153</v>
      </c>
      <c r="B154" t="s">
        <v>157</v>
      </c>
      <c r="C154">
        <v>2.86655406191284</v>
      </c>
      <c r="D154">
        <v>4.8686571691899596</v>
      </c>
      <c r="E154">
        <v>13.956268984402501</v>
      </c>
      <c r="F154">
        <v>1</v>
      </c>
      <c r="G154">
        <v>314.707798451999</v>
      </c>
    </row>
    <row r="155" spans="1:7" x14ac:dyDescent="0.25">
      <c r="A155">
        <v>154</v>
      </c>
      <c r="B155" t="s">
        <v>158</v>
      </c>
      <c r="C155">
        <v>6.6233192763504896</v>
      </c>
      <c r="D155">
        <v>2.0986768681594099</v>
      </c>
      <c r="E155">
        <v>13.9002069557111</v>
      </c>
      <c r="F155">
        <v>1</v>
      </c>
      <c r="G155">
        <v>11.0428991493003</v>
      </c>
    </row>
    <row r="156" spans="1:7" x14ac:dyDescent="0.25">
      <c r="A156">
        <v>155</v>
      </c>
      <c r="B156" t="s">
        <v>159</v>
      </c>
      <c r="C156">
        <v>7.7701779480664097</v>
      </c>
      <c r="D156">
        <v>1.7476458790915399</v>
      </c>
      <c r="E156">
        <v>13.579519470746201</v>
      </c>
      <c r="F156">
        <v>1</v>
      </c>
      <c r="G156">
        <v>108.116062590949</v>
      </c>
    </row>
    <row r="157" spans="1:7" x14ac:dyDescent="0.25">
      <c r="A157">
        <v>156</v>
      </c>
      <c r="B157" t="s">
        <v>160</v>
      </c>
      <c r="C157">
        <v>3.62966362347886</v>
      </c>
      <c r="D157">
        <v>3.7360031036496801</v>
      </c>
      <c r="E157">
        <v>13.560434562521399</v>
      </c>
      <c r="F157">
        <v>1</v>
      </c>
      <c r="G157">
        <v>8.7120063222984498</v>
      </c>
    </row>
    <row r="158" spans="1:7" x14ac:dyDescent="0.25">
      <c r="A158">
        <v>157</v>
      </c>
      <c r="B158" t="s">
        <v>161</v>
      </c>
      <c r="C158">
        <v>9.6201130444163994</v>
      </c>
      <c r="D158">
        <v>1.3983302217779201</v>
      </c>
      <c r="E158">
        <v>13.4520948069274</v>
      </c>
      <c r="F158">
        <v>1</v>
      </c>
      <c r="G158">
        <v>25.801325548222401</v>
      </c>
    </row>
    <row r="159" spans="1:7" x14ac:dyDescent="0.25">
      <c r="A159">
        <v>158</v>
      </c>
      <c r="B159" t="s">
        <v>162</v>
      </c>
      <c r="C159">
        <v>6.4157752169216904</v>
      </c>
      <c r="D159">
        <v>2.0801369163998902</v>
      </c>
      <c r="E159">
        <v>13.345690876042299</v>
      </c>
      <c r="F159">
        <v>1</v>
      </c>
      <c r="G159">
        <v>12.597743821860901</v>
      </c>
    </row>
    <row r="160" spans="1:7" x14ac:dyDescent="0.25">
      <c r="A160">
        <v>159</v>
      </c>
      <c r="B160" t="s">
        <v>163</v>
      </c>
      <c r="C160">
        <v>1.93808667200061</v>
      </c>
      <c r="D160">
        <v>6.8790213981727302</v>
      </c>
      <c r="E160">
        <v>13.332139688205601</v>
      </c>
      <c r="F160">
        <v>1</v>
      </c>
      <c r="G160">
        <v>294.82440983940103</v>
      </c>
    </row>
    <row r="161" spans="1:7" x14ac:dyDescent="0.25">
      <c r="A161">
        <v>160</v>
      </c>
      <c r="B161" t="s">
        <v>164</v>
      </c>
      <c r="C161">
        <v>3.9290873578690801</v>
      </c>
      <c r="D161">
        <v>3.3804017732055098</v>
      </c>
      <c r="E161">
        <v>13.281893871619999</v>
      </c>
      <c r="F161">
        <v>1</v>
      </c>
      <c r="G161">
        <v>726.560845172227</v>
      </c>
    </row>
    <row r="162" spans="1:7" x14ac:dyDescent="0.25">
      <c r="A162">
        <v>161</v>
      </c>
      <c r="B162" t="s">
        <v>165</v>
      </c>
      <c r="C162">
        <v>3.8199879837265098</v>
      </c>
      <c r="D162">
        <v>3.4093201121900898</v>
      </c>
      <c r="E162">
        <v>13.0235618612433</v>
      </c>
      <c r="F162">
        <v>1</v>
      </c>
      <c r="G162">
        <v>26.3423410523678</v>
      </c>
    </row>
    <row r="163" spans="1:7" x14ac:dyDescent="0.25">
      <c r="A163">
        <v>162</v>
      </c>
      <c r="B163" t="s">
        <v>166</v>
      </c>
      <c r="C163">
        <v>3.45500378921371</v>
      </c>
      <c r="D163">
        <v>3.7673289802774299</v>
      </c>
      <c r="E163">
        <v>13.016135902073099</v>
      </c>
      <c r="F163">
        <v>1</v>
      </c>
      <c r="G163">
        <v>280.41203018726401</v>
      </c>
    </row>
    <row r="164" spans="1:7" x14ac:dyDescent="0.25">
      <c r="A164">
        <v>163</v>
      </c>
      <c r="B164" t="s">
        <v>167</v>
      </c>
      <c r="C164">
        <v>7.8652450783757599</v>
      </c>
      <c r="D164">
        <v>1.6505171740704201</v>
      </c>
      <c r="E164">
        <v>12.981722080132</v>
      </c>
      <c r="F164">
        <v>1</v>
      </c>
      <c r="G164">
        <v>129.95229091038601</v>
      </c>
    </row>
    <row r="165" spans="1:7" x14ac:dyDescent="0.25">
      <c r="A165">
        <v>164</v>
      </c>
      <c r="B165" t="s">
        <v>168</v>
      </c>
      <c r="C165">
        <v>3.91802521096389</v>
      </c>
      <c r="D165">
        <v>3.3051724361085602</v>
      </c>
      <c r="E165">
        <v>12.9497489312563</v>
      </c>
      <c r="F165">
        <v>1</v>
      </c>
      <c r="G165">
        <v>68.767515485130701</v>
      </c>
    </row>
    <row r="166" spans="1:7" x14ac:dyDescent="0.25">
      <c r="A166">
        <v>165</v>
      </c>
      <c r="B166" t="s">
        <v>169</v>
      </c>
      <c r="C166">
        <v>3.37054897186712</v>
      </c>
      <c r="D166">
        <v>3.8317616492213502</v>
      </c>
      <c r="E166">
        <v>12.915140287222901</v>
      </c>
      <c r="F166">
        <v>1</v>
      </c>
      <c r="G166">
        <v>56.389936817013599</v>
      </c>
    </row>
    <row r="167" spans="1:7" x14ac:dyDescent="0.25">
      <c r="A167">
        <v>166</v>
      </c>
      <c r="B167" t="s">
        <v>170</v>
      </c>
      <c r="C167">
        <v>3.68435282506797</v>
      </c>
      <c r="D167">
        <v>3.4638207799640002</v>
      </c>
      <c r="E167">
        <v>12.761937876189499</v>
      </c>
      <c r="F167">
        <v>1</v>
      </c>
      <c r="G167">
        <v>23.967131625575099</v>
      </c>
    </row>
    <row r="168" spans="1:7" x14ac:dyDescent="0.25">
      <c r="A168">
        <v>167</v>
      </c>
      <c r="B168" t="s">
        <v>171</v>
      </c>
      <c r="C168">
        <v>6.5809205033348599</v>
      </c>
      <c r="D168">
        <v>1.9361058105379401</v>
      </c>
      <c r="E168">
        <v>12.7413584251949</v>
      </c>
      <c r="F168">
        <v>1</v>
      </c>
      <c r="G168">
        <v>58.613025168905097</v>
      </c>
    </row>
    <row r="169" spans="1:7" x14ac:dyDescent="0.25">
      <c r="A169">
        <v>168</v>
      </c>
      <c r="B169" t="s">
        <v>172</v>
      </c>
      <c r="C169">
        <v>9.63623271685913</v>
      </c>
      <c r="D169">
        <v>1.31671540942448</v>
      </c>
      <c r="E169">
        <v>12.688176107088699</v>
      </c>
      <c r="F169">
        <v>1</v>
      </c>
      <c r="G169">
        <v>32.024594943109797</v>
      </c>
    </row>
    <row r="170" spans="1:7" x14ac:dyDescent="0.25">
      <c r="A170">
        <v>169</v>
      </c>
      <c r="B170" t="s">
        <v>173</v>
      </c>
      <c r="C170">
        <v>3.02596636918897</v>
      </c>
      <c r="D170">
        <v>4.1733862426481299</v>
      </c>
      <c r="E170">
        <v>12.628526415889199</v>
      </c>
      <c r="F170">
        <v>1</v>
      </c>
      <c r="G170">
        <v>4.1246704323775898</v>
      </c>
    </row>
    <row r="171" spans="1:7" x14ac:dyDescent="0.25">
      <c r="A171">
        <v>170</v>
      </c>
      <c r="B171" t="s">
        <v>174</v>
      </c>
      <c r="C171">
        <v>3.7985573148101399</v>
      </c>
      <c r="D171">
        <v>3.31073604729785</v>
      </c>
      <c r="E171">
        <v>12.5760206298688</v>
      </c>
      <c r="F171">
        <v>1</v>
      </c>
      <c r="G171">
        <v>23.264530842288501</v>
      </c>
    </row>
    <row r="172" spans="1:7" x14ac:dyDescent="0.25">
      <c r="A172">
        <v>171</v>
      </c>
      <c r="B172" t="s">
        <v>175</v>
      </c>
      <c r="C172">
        <v>5.7690094343542402</v>
      </c>
      <c r="D172">
        <v>2.1570785274030899</v>
      </c>
      <c r="E172">
        <v>12.444206375231399</v>
      </c>
      <c r="F172">
        <v>1</v>
      </c>
      <c r="G172">
        <v>845.51084947181596</v>
      </c>
    </row>
    <row r="173" spans="1:7" x14ac:dyDescent="0.25">
      <c r="A173">
        <v>172</v>
      </c>
      <c r="B173" t="s">
        <v>176</v>
      </c>
      <c r="C173">
        <v>6.3657544458032698</v>
      </c>
      <c r="D173">
        <v>1.9373745664751501</v>
      </c>
      <c r="E173">
        <v>12.3328507597254</v>
      </c>
      <c r="F173">
        <v>1</v>
      </c>
      <c r="G173">
        <v>253.63958620013901</v>
      </c>
    </row>
    <row r="174" spans="1:7" x14ac:dyDescent="0.25">
      <c r="A174">
        <v>173</v>
      </c>
      <c r="B174" t="s">
        <v>177</v>
      </c>
      <c r="C174">
        <v>3.53729256970795</v>
      </c>
      <c r="D174">
        <v>3.4781237435615302</v>
      </c>
      <c r="E174">
        <v>12.303141274625</v>
      </c>
      <c r="F174">
        <v>1</v>
      </c>
      <c r="G174">
        <v>232.88280406524501</v>
      </c>
    </row>
    <row r="175" spans="1:7" x14ac:dyDescent="0.25">
      <c r="A175">
        <v>174</v>
      </c>
      <c r="B175" t="s">
        <v>178</v>
      </c>
      <c r="C175">
        <v>4.6875860190675596</v>
      </c>
      <c r="D175">
        <v>2.6205245140592401</v>
      </c>
      <c r="E175">
        <v>12.283934074727901</v>
      </c>
      <c r="F175">
        <v>1</v>
      </c>
      <c r="G175">
        <v>76.116302194347099</v>
      </c>
    </row>
    <row r="176" spans="1:7" x14ac:dyDescent="0.25">
      <c r="A176">
        <v>175</v>
      </c>
      <c r="B176" t="s">
        <v>179</v>
      </c>
      <c r="C176">
        <v>3.7970794071459602</v>
      </c>
      <c r="D176">
        <v>3.1990892468380099</v>
      </c>
      <c r="E176">
        <v>12.147195900790701</v>
      </c>
      <c r="F176">
        <v>1</v>
      </c>
      <c r="G176">
        <v>956.864491449762</v>
      </c>
    </row>
    <row r="177" spans="1:7" x14ac:dyDescent="0.25">
      <c r="A177">
        <v>176</v>
      </c>
      <c r="B177" t="s">
        <v>180</v>
      </c>
      <c r="C177">
        <v>4.4668698783190797</v>
      </c>
      <c r="D177">
        <v>2.70592510901034</v>
      </c>
      <c r="E177">
        <v>12.0870153624256</v>
      </c>
      <c r="F177">
        <v>1</v>
      </c>
      <c r="G177">
        <v>144.69689546223799</v>
      </c>
    </row>
    <row r="178" spans="1:7" x14ac:dyDescent="0.25">
      <c r="A178">
        <v>177</v>
      </c>
      <c r="B178" t="s">
        <v>181</v>
      </c>
      <c r="C178">
        <v>9.5340159424284803</v>
      </c>
      <c r="D178">
        <v>1.2586432775743801</v>
      </c>
      <c r="E178">
        <v>11.999925074224601</v>
      </c>
      <c r="F178">
        <v>1</v>
      </c>
      <c r="G178">
        <v>769.14016549289499</v>
      </c>
    </row>
    <row r="179" spans="1:7" x14ac:dyDescent="0.25">
      <c r="A179">
        <v>178</v>
      </c>
      <c r="B179" t="s">
        <v>182</v>
      </c>
      <c r="C179">
        <v>3.9696569246707498</v>
      </c>
      <c r="D179">
        <v>3.0079233149552902</v>
      </c>
      <c r="E179">
        <v>11.9404236160909</v>
      </c>
      <c r="F179">
        <v>1</v>
      </c>
      <c r="G179">
        <v>356.41533520558698</v>
      </c>
    </row>
    <row r="180" spans="1:7" x14ac:dyDescent="0.25">
      <c r="A180">
        <v>179</v>
      </c>
      <c r="B180" t="s">
        <v>183</v>
      </c>
      <c r="C180">
        <v>6.0417734441726303</v>
      </c>
      <c r="D180">
        <v>1.9643260956097499</v>
      </c>
      <c r="E180">
        <v>11.868013240150299</v>
      </c>
      <c r="F180">
        <v>1</v>
      </c>
      <c r="G180">
        <v>7.59754965519602</v>
      </c>
    </row>
    <row r="181" spans="1:7" x14ac:dyDescent="0.25">
      <c r="A181">
        <v>180</v>
      </c>
      <c r="B181" t="s">
        <v>184</v>
      </c>
      <c r="C181">
        <v>5.36575867568882</v>
      </c>
      <c r="D181">
        <v>2.2001828983080398</v>
      </c>
      <c r="E181">
        <v>11.805650474698499</v>
      </c>
      <c r="F181">
        <v>1</v>
      </c>
      <c r="G181">
        <v>35.679633945740903</v>
      </c>
    </row>
    <row r="182" spans="1:7" x14ac:dyDescent="0.25">
      <c r="A182">
        <v>181</v>
      </c>
      <c r="B182" t="s">
        <v>185</v>
      </c>
      <c r="C182">
        <v>2.5590768325597599</v>
      </c>
      <c r="D182">
        <v>4.6060139556238102</v>
      </c>
      <c r="E182">
        <v>11.7871436042838</v>
      </c>
      <c r="F182">
        <v>1</v>
      </c>
      <c r="G182">
        <v>2498.2218175179901</v>
      </c>
    </row>
    <row r="183" spans="1:7" x14ac:dyDescent="0.25">
      <c r="A183">
        <v>182</v>
      </c>
      <c r="B183" t="s">
        <v>186</v>
      </c>
      <c r="C183">
        <v>10.070832721083301</v>
      </c>
      <c r="D183">
        <v>1.16936067504848</v>
      </c>
      <c r="E183">
        <v>11.7764357490263</v>
      </c>
      <c r="F183">
        <v>1</v>
      </c>
      <c r="G183">
        <v>363.81355474321299</v>
      </c>
    </row>
    <row r="184" spans="1:7" x14ac:dyDescent="0.25">
      <c r="A184">
        <v>183</v>
      </c>
      <c r="B184" t="s">
        <v>187</v>
      </c>
      <c r="C184">
        <v>1.8930646955616699</v>
      </c>
      <c r="D184">
        <v>6.2198586975383403</v>
      </c>
      <c r="E184">
        <v>11.774594911692001</v>
      </c>
      <c r="F184">
        <v>1</v>
      </c>
      <c r="G184">
        <v>314.922598151861</v>
      </c>
    </row>
    <row r="185" spans="1:7" x14ac:dyDescent="0.25">
      <c r="A185">
        <v>184</v>
      </c>
      <c r="B185" t="s">
        <v>188</v>
      </c>
      <c r="C185">
        <v>3.5421602732104902</v>
      </c>
      <c r="D185">
        <v>3.2753877844071599</v>
      </c>
      <c r="E185">
        <v>11.601948489286</v>
      </c>
      <c r="F185">
        <v>1</v>
      </c>
      <c r="G185">
        <v>30.547839630883299</v>
      </c>
    </row>
    <row r="186" spans="1:7" x14ac:dyDescent="0.25">
      <c r="A186">
        <v>185</v>
      </c>
      <c r="B186" t="s">
        <v>189</v>
      </c>
      <c r="C186">
        <v>4.6297102630668396</v>
      </c>
      <c r="D186">
        <v>2.5055459004035199</v>
      </c>
      <c r="E186">
        <v>11.599951569683199</v>
      </c>
      <c r="F186">
        <v>1</v>
      </c>
      <c r="G186">
        <v>34.524638532128698</v>
      </c>
    </row>
    <row r="187" spans="1:7" x14ac:dyDescent="0.25">
      <c r="A187">
        <v>186</v>
      </c>
      <c r="B187" t="s">
        <v>190</v>
      </c>
      <c r="C187">
        <v>3.1199482158216498</v>
      </c>
      <c r="D187">
        <v>3.6804414275843902</v>
      </c>
      <c r="E187">
        <v>11.482786665428</v>
      </c>
      <c r="F187">
        <v>1</v>
      </c>
      <c r="G187">
        <v>178.526356782042</v>
      </c>
    </row>
    <row r="188" spans="1:7" x14ac:dyDescent="0.25">
      <c r="A188">
        <v>187</v>
      </c>
      <c r="B188" t="s">
        <v>191</v>
      </c>
      <c r="C188">
        <v>4.2046737391362097</v>
      </c>
      <c r="D188">
        <v>2.7210838564654698</v>
      </c>
      <c r="E188">
        <v>11.441269833267899</v>
      </c>
      <c r="F188">
        <v>1</v>
      </c>
      <c r="G188">
        <v>61.685336596627899</v>
      </c>
    </row>
    <row r="189" spans="1:7" x14ac:dyDescent="0.25">
      <c r="A189">
        <v>188</v>
      </c>
      <c r="B189" t="s">
        <v>192</v>
      </c>
      <c r="C189">
        <v>7.4509593697238499</v>
      </c>
      <c r="D189">
        <v>1.5310612599617499</v>
      </c>
      <c r="E189">
        <v>11.407875240533199</v>
      </c>
      <c r="F189">
        <v>1</v>
      </c>
      <c r="G189">
        <v>8.1327070356005198</v>
      </c>
    </row>
    <row r="190" spans="1:7" x14ac:dyDescent="0.25">
      <c r="A190">
        <v>189</v>
      </c>
      <c r="B190" t="s">
        <v>193</v>
      </c>
      <c r="C190">
        <v>4.8616109454200203</v>
      </c>
      <c r="D190">
        <v>2.3454560431665601</v>
      </c>
      <c r="E190">
        <v>11.4026947714601</v>
      </c>
      <c r="F190">
        <v>1</v>
      </c>
      <c r="G190">
        <v>241.571011938965</v>
      </c>
    </row>
    <row r="191" spans="1:7" x14ac:dyDescent="0.25">
      <c r="A191">
        <v>190</v>
      </c>
      <c r="B191" t="s">
        <v>194</v>
      </c>
      <c r="C191">
        <v>3.3223800060062501</v>
      </c>
      <c r="D191">
        <v>3.4208509322918399</v>
      </c>
      <c r="E191">
        <v>11.3653667409743</v>
      </c>
      <c r="F191">
        <v>1</v>
      </c>
      <c r="G191">
        <v>25.319372222558599</v>
      </c>
    </row>
    <row r="192" spans="1:7" x14ac:dyDescent="0.25">
      <c r="A192">
        <v>191</v>
      </c>
      <c r="B192" t="s">
        <v>195</v>
      </c>
      <c r="C192">
        <v>3.8745815439476901</v>
      </c>
      <c r="D192">
        <v>2.9175398124843399</v>
      </c>
      <c r="E192">
        <v>11.304245911184401</v>
      </c>
      <c r="F192">
        <v>1</v>
      </c>
      <c r="G192">
        <v>56.742277520618899</v>
      </c>
    </row>
    <row r="193" spans="1:7" x14ac:dyDescent="0.25">
      <c r="A193">
        <v>192</v>
      </c>
      <c r="B193" t="s">
        <v>196</v>
      </c>
      <c r="C193">
        <v>3.75088549728562</v>
      </c>
      <c r="D193">
        <v>2.9939615122197298</v>
      </c>
      <c r="E193">
        <v>11.230006815616299</v>
      </c>
      <c r="F193">
        <v>1</v>
      </c>
      <c r="G193">
        <v>1513.4253150519401</v>
      </c>
    </row>
    <row r="194" spans="1:7" x14ac:dyDescent="0.25">
      <c r="A194">
        <v>193</v>
      </c>
      <c r="B194" t="s">
        <v>197</v>
      </c>
      <c r="C194">
        <v>8.0039021270015898</v>
      </c>
      <c r="D194">
        <v>1.40120927969658</v>
      </c>
      <c r="E194">
        <v>11.215141934137799</v>
      </c>
      <c r="F194">
        <v>1</v>
      </c>
      <c r="G194">
        <v>662.23302156702698</v>
      </c>
    </row>
    <row r="195" spans="1:7" x14ac:dyDescent="0.25">
      <c r="A195">
        <v>194</v>
      </c>
      <c r="B195" t="s">
        <v>198</v>
      </c>
      <c r="C195">
        <v>6.45140558545783</v>
      </c>
      <c r="D195">
        <v>1.7328486095036999</v>
      </c>
      <c r="E195">
        <v>11.179309198105001</v>
      </c>
      <c r="F195">
        <v>1</v>
      </c>
      <c r="G195">
        <v>74.360838913096202</v>
      </c>
    </row>
    <row r="196" spans="1:7" x14ac:dyDescent="0.25">
      <c r="A196">
        <v>195</v>
      </c>
      <c r="B196" t="s">
        <v>199</v>
      </c>
      <c r="C196">
        <v>3.2103133124327101</v>
      </c>
      <c r="D196">
        <v>3.47295254100916</v>
      </c>
      <c r="E196">
        <v>11.149265775848701</v>
      </c>
      <c r="F196">
        <v>1</v>
      </c>
      <c r="G196">
        <v>453.80919351671503</v>
      </c>
    </row>
    <row r="197" spans="1:7" x14ac:dyDescent="0.25">
      <c r="A197">
        <v>196</v>
      </c>
      <c r="B197" t="s">
        <v>200</v>
      </c>
      <c r="C197">
        <v>6.3642960140381204</v>
      </c>
      <c r="D197">
        <v>1.74389404763189</v>
      </c>
      <c r="E197">
        <v>11.098657936248401</v>
      </c>
      <c r="F197">
        <v>1</v>
      </c>
      <c r="G197">
        <v>55.025207410519599</v>
      </c>
    </row>
    <row r="198" spans="1:7" x14ac:dyDescent="0.25">
      <c r="A198">
        <v>197</v>
      </c>
      <c r="B198" t="s">
        <v>201</v>
      </c>
      <c r="C198">
        <v>4.7666702040370001</v>
      </c>
      <c r="D198">
        <v>2.3084712743386402</v>
      </c>
      <c r="E198">
        <v>11.0037212402653</v>
      </c>
      <c r="F198">
        <v>1</v>
      </c>
      <c r="G198">
        <v>46.413069930998397</v>
      </c>
    </row>
    <row r="199" spans="1:7" x14ac:dyDescent="0.25">
      <c r="A199">
        <v>198</v>
      </c>
      <c r="B199" t="s">
        <v>202</v>
      </c>
      <c r="C199">
        <v>3.12897689858469</v>
      </c>
      <c r="D199">
        <v>3.4703353732573401</v>
      </c>
      <c r="E199">
        <v>10.858599213263499</v>
      </c>
      <c r="F199">
        <v>1</v>
      </c>
      <c r="G199">
        <v>75.827400152804103</v>
      </c>
    </row>
    <row r="200" spans="1:7" x14ac:dyDescent="0.25">
      <c r="A200">
        <v>199</v>
      </c>
      <c r="B200" t="s">
        <v>203</v>
      </c>
      <c r="C200">
        <v>4.6250112228589204</v>
      </c>
      <c r="D200">
        <v>2.3448899403624499</v>
      </c>
      <c r="E200">
        <v>10.845142290545301</v>
      </c>
      <c r="F200">
        <v>1</v>
      </c>
      <c r="G200">
        <v>11.126386362491999</v>
      </c>
    </row>
    <row r="201" spans="1:7" x14ac:dyDescent="0.25">
      <c r="A201">
        <v>200</v>
      </c>
      <c r="B201" t="s">
        <v>204</v>
      </c>
      <c r="C201">
        <v>4.27011454623565</v>
      </c>
      <c r="D201">
        <v>2.5281251714814501</v>
      </c>
      <c r="E201">
        <v>10.795384069447399</v>
      </c>
      <c r="F201">
        <v>1</v>
      </c>
      <c r="G201">
        <v>2.7670989758766602</v>
      </c>
    </row>
    <row r="202" spans="1:7" x14ac:dyDescent="0.25">
      <c r="A202">
        <v>201</v>
      </c>
      <c r="B202" t="s">
        <v>205</v>
      </c>
      <c r="C202">
        <v>6.4712461309703597</v>
      </c>
      <c r="D202">
        <v>1.6459097982634601</v>
      </c>
      <c r="E202">
        <v>10.651087413938599</v>
      </c>
      <c r="F202">
        <v>1</v>
      </c>
      <c r="G202">
        <v>1999.70264009576</v>
      </c>
    </row>
    <row r="203" spans="1:7" x14ac:dyDescent="0.25">
      <c r="A203">
        <v>202</v>
      </c>
      <c r="B203" t="s">
        <v>206</v>
      </c>
      <c r="C203">
        <v>4.5417695330558701</v>
      </c>
      <c r="D203">
        <v>2.3249711418770298</v>
      </c>
      <c r="E203">
        <v>10.559483097411199</v>
      </c>
      <c r="F203">
        <v>1</v>
      </c>
      <c r="G203">
        <v>909.18430298043097</v>
      </c>
    </row>
    <row r="204" spans="1:7" x14ac:dyDescent="0.25">
      <c r="A204">
        <v>203</v>
      </c>
      <c r="B204" t="s">
        <v>207</v>
      </c>
      <c r="C204">
        <v>4.7427442356160601</v>
      </c>
      <c r="D204">
        <v>2.2208774432055298</v>
      </c>
      <c r="E204">
        <v>10.5330536917728</v>
      </c>
      <c r="F204">
        <v>1</v>
      </c>
      <c r="G204">
        <v>130.540899468487</v>
      </c>
    </row>
    <row r="205" spans="1:7" x14ac:dyDescent="0.25">
      <c r="A205">
        <v>204</v>
      </c>
      <c r="B205" t="s">
        <v>208</v>
      </c>
      <c r="C205">
        <v>6.5794652395355904</v>
      </c>
      <c r="D205">
        <v>1.5987497352429301</v>
      </c>
      <c r="E205">
        <v>10.518918309747599</v>
      </c>
      <c r="F205">
        <v>1</v>
      </c>
      <c r="G205">
        <v>17.293499937400899</v>
      </c>
    </row>
    <row r="206" spans="1:7" x14ac:dyDescent="0.25">
      <c r="A206">
        <v>205</v>
      </c>
      <c r="B206" t="s">
        <v>209</v>
      </c>
      <c r="C206">
        <v>5.2188402923464601</v>
      </c>
      <c r="D206">
        <v>2.0064242960472098</v>
      </c>
      <c r="E206">
        <v>10.4712079597541</v>
      </c>
      <c r="F206">
        <v>1</v>
      </c>
      <c r="G206">
        <v>7.73028339427447</v>
      </c>
    </row>
    <row r="207" spans="1:7" x14ac:dyDescent="0.25">
      <c r="A207">
        <v>206</v>
      </c>
      <c r="B207" t="s">
        <v>210</v>
      </c>
      <c r="C207">
        <v>5.8158228881963501</v>
      </c>
      <c r="D207">
        <v>1.77790216588178</v>
      </c>
      <c r="E207">
        <v>10.339964109309101</v>
      </c>
      <c r="F207">
        <v>1</v>
      </c>
      <c r="G207">
        <v>235.17421873556299</v>
      </c>
    </row>
    <row r="208" spans="1:7" x14ac:dyDescent="0.25">
      <c r="A208">
        <v>207</v>
      </c>
      <c r="B208" t="s">
        <v>211</v>
      </c>
      <c r="C208">
        <v>2.03900754221192</v>
      </c>
      <c r="D208">
        <v>5.0091258397937102</v>
      </c>
      <c r="E208">
        <v>10.213645367228001</v>
      </c>
      <c r="F208">
        <v>1</v>
      </c>
      <c r="G208">
        <v>118.946397392253</v>
      </c>
    </row>
    <row r="209" spans="1:7" x14ac:dyDescent="0.25">
      <c r="A209">
        <v>208</v>
      </c>
      <c r="B209" t="s">
        <v>212</v>
      </c>
      <c r="C209">
        <v>6.7524879706144603</v>
      </c>
      <c r="D209">
        <v>1.5091004141398701</v>
      </c>
      <c r="E209">
        <v>10.190182392928801</v>
      </c>
      <c r="F209">
        <v>1</v>
      </c>
      <c r="G209">
        <v>81.037846360375099</v>
      </c>
    </row>
    <row r="210" spans="1:7" x14ac:dyDescent="0.25">
      <c r="A210">
        <v>209</v>
      </c>
      <c r="B210" t="s">
        <v>213</v>
      </c>
      <c r="C210">
        <v>2.87156070712697</v>
      </c>
      <c r="D210">
        <v>3.5367792385638399</v>
      </c>
      <c r="E210">
        <v>10.1560762912424</v>
      </c>
      <c r="F210">
        <v>1</v>
      </c>
      <c r="G210">
        <v>149.19575078227899</v>
      </c>
    </row>
    <row r="211" spans="1:7" x14ac:dyDescent="0.25">
      <c r="A211">
        <v>210</v>
      </c>
      <c r="B211" t="s">
        <v>214</v>
      </c>
      <c r="C211">
        <v>3.7669715165911501</v>
      </c>
      <c r="D211">
        <v>2.6915898521927999</v>
      </c>
      <c r="E211">
        <v>10.139142307556099</v>
      </c>
      <c r="F211">
        <v>1</v>
      </c>
      <c r="G211">
        <v>73.272356505636495</v>
      </c>
    </row>
    <row r="212" spans="1:7" x14ac:dyDescent="0.25">
      <c r="A212">
        <v>211</v>
      </c>
      <c r="B212" t="s">
        <v>215</v>
      </c>
      <c r="C212">
        <v>7.4251591703084499</v>
      </c>
      <c r="D212">
        <v>1.3641315415669499</v>
      </c>
      <c r="E212">
        <v>10.128893825372799</v>
      </c>
      <c r="F212">
        <v>1</v>
      </c>
      <c r="G212">
        <v>54.301563856882701</v>
      </c>
    </row>
    <row r="213" spans="1:7" x14ac:dyDescent="0.25">
      <c r="A213">
        <v>212</v>
      </c>
      <c r="B213" t="s">
        <v>216</v>
      </c>
      <c r="C213">
        <v>7.7147562726933101</v>
      </c>
      <c r="D213">
        <v>1.31108847800952</v>
      </c>
      <c r="E213">
        <v>10.1147280597799</v>
      </c>
      <c r="F213">
        <v>1</v>
      </c>
      <c r="G213">
        <v>98.767625493769501</v>
      </c>
    </row>
    <row r="214" spans="1:7" x14ac:dyDescent="0.25">
      <c r="A214">
        <v>213</v>
      </c>
      <c r="B214" t="s">
        <v>217</v>
      </c>
      <c r="C214">
        <v>2.7324451532668501</v>
      </c>
      <c r="D214">
        <v>3.6874013748972598</v>
      </c>
      <c r="E214">
        <v>10.0756220149875</v>
      </c>
      <c r="F214">
        <v>1</v>
      </c>
      <c r="G214">
        <v>994.35965700791803</v>
      </c>
    </row>
    <row r="215" spans="1:7" x14ac:dyDescent="0.25">
      <c r="A215">
        <v>214</v>
      </c>
      <c r="B215" t="s">
        <v>218</v>
      </c>
      <c r="C215">
        <v>7.2383480427096698</v>
      </c>
      <c r="D215">
        <v>1.38465872196016</v>
      </c>
      <c r="E215">
        <v>10.022641749921201</v>
      </c>
      <c r="F215">
        <v>1</v>
      </c>
      <c r="G215">
        <v>23.339303169811998</v>
      </c>
    </row>
    <row r="216" spans="1:7" x14ac:dyDescent="0.25">
      <c r="A216">
        <v>215</v>
      </c>
      <c r="B216" t="s">
        <v>219</v>
      </c>
      <c r="C216">
        <v>6.1616201269102504</v>
      </c>
      <c r="D216">
        <v>1.62286860154892</v>
      </c>
      <c r="E216">
        <v>9.9994998386345202</v>
      </c>
      <c r="F216">
        <v>1</v>
      </c>
      <c r="G216">
        <v>6.0212549330518303</v>
      </c>
    </row>
    <row r="217" spans="1:7" x14ac:dyDescent="0.25">
      <c r="A217">
        <v>216</v>
      </c>
      <c r="B217" t="s">
        <v>220</v>
      </c>
      <c r="C217">
        <v>1.8681479944005699</v>
      </c>
      <c r="D217">
        <v>5.3422609686974498</v>
      </c>
      <c r="E217">
        <v>9.9801341142365594</v>
      </c>
      <c r="F217">
        <v>1</v>
      </c>
      <c r="G217">
        <v>20.851570080209498</v>
      </c>
    </row>
    <row r="218" spans="1:7" x14ac:dyDescent="0.25">
      <c r="A218">
        <v>217</v>
      </c>
      <c r="B218" t="s">
        <v>221</v>
      </c>
      <c r="C218">
        <v>11.433234735453199</v>
      </c>
      <c r="D218">
        <v>0.86744482849454696</v>
      </c>
      <c r="E218">
        <v>9.9177003442331007</v>
      </c>
      <c r="F218">
        <v>1</v>
      </c>
      <c r="G218">
        <v>133.135483610758</v>
      </c>
    </row>
    <row r="219" spans="1:7" x14ac:dyDescent="0.25">
      <c r="A219">
        <v>218</v>
      </c>
      <c r="B219" t="s">
        <v>222</v>
      </c>
      <c r="C219">
        <v>5.5624480957681603</v>
      </c>
      <c r="D219">
        <v>1.78145178417966</v>
      </c>
      <c r="E219">
        <v>9.9092330846129499</v>
      </c>
      <c r="F219">
        <v>1</v>
      </c>
      <c r="G219">
        <v>42.303930935899501</v>
      </c>
    </row>
    <row r="220" spans="1:7" x14ac:dyDescent="0.25">
      <c r="A220">
        <v>219</v>
      </c>
      <c r="B220" t="s">
        <v>223</v>
      </c>
      <c r="C220">
        <v>3.2980380414056101</v>
      </c>
      <c r="D220">
        <v>2.9690589657093698</v>
      </c>
      <c r="E220">
        <v>9.7920694160859103</v>
      </c>
      <c r="F220">
        <v>1</v>
      </c>
      <c r="G220">
        <v>13.400497463287399</v>
      </c>
    </row>
    <row r="221" spans="1:7" x14ac:dyDescent="0.25">
      <c r="A221">
        <v>220</v>
      </c>
      <c r="B221" t="s">
        <v>224</v>
      </c>
      <c r="C221">
        <v>3.96566475438101</v>
      </c>
      <c r="D221">
        <v>2.45934093052665</v>
      </c>
      <c r="E221">
        <v>9.7529216471961302</v>
      </c>
      <c r="F221">
        <v>1</v>
      </c>
      <c r="G221">
        <v>126.199529877054</v>
      </c>
    </row>
    <row r="222" spans="1:7" x14ac:dyDescent="0.25">
      <c r="A222">
        <v>221</v>
      </c>
      <c r="B222" t="s">
        <v>225</v>
      </c>
      <c r="C222">
        <v>6.1106817090263998</v>
      </c>
      <c r="D222">
        <v>1.59386524385202</v>
      </c>
      <c r="E222">
        <v>9.7396031922594304</v>
      </c>
      <c r="F222">
        <v>1</v>
      </c>
      <c r="G222">
        <v>75.885273683936404</v>
      </c>
    </row>
    <row r="223" spans="1:7" x14ac:dyDescent="0.25">
      <c r="A223">
        <v>222</v>
      </c>
      <c r="B223" t="s">
        <v>226</v>
      </c>
      <c r="C223">
        <v>3.29914866932921</v>
      </c>
      <c r="D223">
        <v>2.9070265045648598</v>
      </c>
      <c r="E223">
        <v>9.5907126242399094</v>
      </c>
      <c r="F223">
        <v>1</v>
      </c>
      <c r="G223">
        <v>11.033666895722099</v>
      </c>
    </row>
    <row r="224" spans="1:7" x14ac:dyDescent="0.25">
      <c r="A224">
        <v>223</v>
      </c>
      <c r="B224" t="s">
        <v>227</v>
      </c>
      <c r="C224">
        <v>5.2403334949764604</v>
      </c>
      <c r="D224">
        <v>1.8289812063878901</v>
      </c>
      <c r="E224">
        <v>9.5844714775169209</v>
      </c>
      <c r="F224">
        <v>1</v>
      </c>
      <c r="G224">
        <v>48.426706003731603</v>
      </c>
    </row>
    <row r="225" spans="1:7" x14ac:dyDescent="0.25">
      <c r="A225">
        <v>224</v>
      </c>
      <c r="B225" t="s">
        <v>228</v>
      </c>
      <c r="C225">
        <v>3.9626822391430401</v>
      </c>
      <c r="D225">
        <v>2.406636006681</v>
      </c>
      <c r="E225">
        <v>9.5367337597569293</v>
      </c>
      <c r="F225">
        <v>1</v>
      </c>
      <c r="G225">
        <v>18.1895939855841</v>
      </c>
    </row>
    <row r="226" spans="1:7" x14ac:dyDescent="0.25">
      <c r="A226">
        <v>225</v>
      </c>
      <c r="B226" t="s">
        <v>229</v>
      </c>
      <c r="C226">
        <v>6.9773526607910199</v>
      </c>
      <c r="D226">
        <v>1.3660411175176701</v>
      </c>
      <c r="E226">
        <v>9.5313506260618492</v>
      </c>
      <c r="F226">
        <v>1</v>
      </c>
      <c r="G226">
        <v>69.121769496642898</v>
      </c>
    </row>
    <row r="227" spans="1:7" x14ac:dyDescent="0.25">
      <c r="A227">
        <v>226</v>
      </c>
      <c r="B227" t="s">
        <v>230</v>
      </c>
      <c r="C227">
        <v>3.6335743606364201</v>
      </c>
      <c r="D227">
        <v>2.6224640177851399</v>
      </c>
      <c r="E227">
        <v>9.5289180167156697</v>
      </c>
      <c r="F227">
        <v>1</v>
      </c>
      <c r="G227">
        <v>5954.4166285505898</v>
      </c>
    </row>
    <row r="228" spans="1:7" x14ac:dyDescent="0.25">
      <c r="A228">
        <v>227</v>
      </c>
      <c r="B228" t="s">
        <v>231</v>
      </c>
      <c r="C228">
        <v>9.3706761084140098</v>
      </c>
      <c r="D228">
        <v>1.01348920686958</v>
      </c>
      <c r="E228">
        <v>9.4970790969482408</v>
      </c>
      <c r="F228">
        <v>1</v>
      </c>
      <c r="G228">
        <v>50.780587354237603</v>
      </c>
    </row>
    <row r="229" spans="1:7" x14ac:dyDescent="0.25">
      <c r="A229">
        <v>228</v>
      </c>
      <c r="B229" t="s">
        <v>232</v>
      </c>
      <c r="C229">
        <v>3.5204603508569901</v>
      </c>
      <c r="D229">
        <v>2.6558165826982401</v>
      </c>
      <c r="E229">
        <v>9.3496969785376702</v>
      </c>
      <c r="F229">
        <v>1</v>
      </c>
      <c r="G229">
        <v>25.577799978893101</v>
      </c>
    </row>
    <row r="230" spans="1:7" x14ac:dyDescent="0.25">
      <c r="A230">
        <v>229</v>
      </c>
      <c r="B230" t="s">
        <v>233</v>
      </c>
      <c r="C230">
        <v>1.41066622666954</v>
      </c>
      <c r="D230">
        <v>6.6165339190302799</v>
      </c>
      <c r="E230">
        <v>9.3337209371894598</v>
      </c>
      <c r="F230">
        <v>1</v>
      </c>
      <c r="G230">
        <v>160.50223125206301</v>
      </c>
    </row>
    <row r="231" spans="1:7" x14ac:dyDescent="0.25">
      <c r="A231">
        <v>230</v>
      </c>
      <c r="B231" t="s">
        <v>234</v>
      </c>
      <c r="C231">
        <v>4.9621768793456598</v>
      </c>
      <c r="D231">
        <v>1.87498991722271</v>
      </c>
      <c r="E231">
        <v>9.3040316162487695</v>
      </c>
      <c r="F231">
        <v>1</v>
      </c>
      <c r="G231">
        <v>4.5417600941208898</v>
      </c>
    </row>
    <row r="232" spans="1:7" x14ac:dyDescent="0.25">
      <c r="A232">
        <v>231</v>
      </c>
      <c r="B232" t="s">
        <v>235</v>
      </c>
      <c r="C232">
        <v>3.51132391957292</v>
      </c>
      <c r="D232">
        <v>2.64920476323192</v>
      </c>
      <c r="E232">
        <v>9.3022160529827609</v>
      </c>
      <c r="F232">
        <v>1</v>
      </c>
      <c r="G232">
        <v>2.68155311519918</v>
      </c>
    </row>
    <row r="233" spans="1:7" x14ac:dyDescent="0.25">
      <c r="A233">
        <v>232</v>
      </c>
      <c r="B233" t="s">
        <v>236</v>
      </c>
      <c r="C233">
        <v>2.1073803479998299</v>
      </c>
      <c r="D233">
        <v>4.3776786092629498</v>
      </c>
      <c r="E233">
        <v>9.2254338710199804</v>
      </c>
      <c r="F233">
        <v>1</v>
      </c>
      <c r="G233">
        <v>63.1654178395694</v>
      </c>
    </row>
    <row r="234" spans="1:7" x14ac:dyDescent="0.25">
      <c r="A234">
        <v>233</v>
      </c>
      <c r="B234" t="s">
        <v>237</v>
      </c>
      <c r="C234">
        <v>3.6564370988803701</v>
      </c>
      <c r="D234">
        <v>2.4760227795761098</v>
      </c>
      <c r="E234">
        <v>9.0534215489149901</v>
      </c>
      <c r="F234">
        <v>1</v>
      </c>
      <c r="G234">
        <v>121.512489451166</v>
      </c>
    </row>
    <row r="235" spans="1:7" x14ac:dyDescent="0.25">
      <c r="A235">
        <v>234</v>
      </c>
      <c r="B235" t="s">
        <v>238</v>
      </c>
      <c r="C235">
        <v>3.3097508991147002</v>
      </c>
      <c r="D235">
        <v>2.7293454179833199</v>
      </c>
      <c r="E235">
        <v>9.0334534511648901</v>
      </c>
      <c r="F235">
        <v>1</v>
      </c>
      <c r="G235">
        <v>25.4296568325463</v>
      </c>
    </row>
    <row r="236" spans="1:7" x14ac:dyDescent="0.25">
      <c r="A236">
        <v>235</v>
      </c>
      <c r="B236" t="s">
        <v>239</v>
      </c>
      <c r="C236">
        <v>3.66364013073628</v>
      </c>
      <c r="D236">
        <v>2.4649055067824399</v>
      </c>
      <c r="E236">
        <v>9.0305267331210004</v>
      </c>
      <c r="F236">
        <v>1</v>
      </c>
      <c r="G236">
        <v>3.3417732614779601</v>
      </c>
    </row>
    <row r="237" spans="1:7" x14ac:dyDescent="0.25">
      <c r="A237">
        <v>236</v>
      </c>
      <c r="B237" t="s">
        <v>240</v>
      </c>
      <c r="C237">
        <v>3.7103182025408801</v>
      </c>
      <c r="D237">
        <v>2.4163083509223799</v>
      </c>
      <c r="E237">
        <v>8.9652728573788494</v>
      </c>
      <c r="F237">
        <v>1</v>
      </c>
      <c r="G237">
        <v>254.62401262619599</v>
      </c>
    </row>
    <row r="238" spans="1:7" x14ac:dyDescent="0.25">
      <c r="A238">
        <v>237</v>
      </c>
      <c r="B238" t="s">
        <v>241</v>
      </c>
      <c r="C238">
        <v>1.82040897947555</v>
      </c>
      <c r="D238">
        <v>4.8976115811799197</v>
      </c>
      <c r="E238">
        <v>8.9156561003633801</v>
      </c>
      <c r="F238">
        <v>1</v>
      </c>
      <c r="G238">
        <v>9.8503472870886597</v>
      </c>
    </row>
    <row r="239" spans="1:7" x14ac:dyDescent="0.25">
      <c r="A239">
        <v>238</v>
      </c>
      <c r="B239" t="s">
        <v>242</v>
      </c>
      <c r="C239">
        <v>4.5705468115032</v>
      </c>
      <c r="D239">
        <v>1.9427816691825599</v>
      </c>
      <c r="E239">
        <v>8.8795745635292107</v>
      </c>
      <c r="F239">
        <v>1</v>
      </c>
      <c r="G239">
        <v>2.8500224441113202</v>
      </c>
    </row>
    <row r="240" spans="1:7" x14ac:dyDescent="0.25">
      <c r="A240">
        <v>239</v>
      </c>
      <c r="B240" t="s">
        <v>243</v>
      </c>
      <c r="C240">
        <v>2.9936490065143802</v>
      </c>
      <c r="D240">
        <v>2.9531050974233</v>
      </c>
      <c r="E240">
        <v>8.8405601410338193</v>
      </c>
      <c r="F240">
        <v>1</v>
      </c>
      <c r="G240">
        <v>81.259035306268402</v>
      </c>
    </row>
    <row r="241" spans="1:7" x14ac:dyDescent="0.25">
      <c r="A241">
        <v>240</v>
      </c>
      <c r="B241" t="s">
        <v>244</v>
      </c>
      <c r="C241">
        <v>7.3806819186522796</v>
      </c>
      <c r="D241">
        <v>1.1902298992815701</v>
      </c>
      <c r="E241">
        <v>8.7847082966668104</v>
      </c>
      <c r="F241">
        <v>1</v>
      </c>
      <c r="G241">
        <v>55.774388796375902</v>
      </c>
    </row>
    <row r="242" spans="1:7" x14ac:dyDescent="0.25">
      <c r="A242">
        <v>241</v>
      </c>
      <c r="B242" t="s">
        <v>245</v>
      </c>
      <c r="C242">
        <v>2.8752411174418899</v>
      </c>
      <c r="D242">
        <v>3.0486244267057101</v>
      </c>
      <c r="E242">
        <v>8.7655303033019596</v>
      </c>
      <c r="F242">
        <v>1</v>
      </c>
      <c r="G242">
        <v>75.916628474749103</v>
      </c>
    </row>
    <row r="243" spans="1:7" x14ac:dyDescent="0.25">
      <c r="A243">
        <v>242</v>
      </c>
      <c r="B243" t="s">
        <v>246</v>
      </c>
      <c r="C243">
        <v>4.1466147760559897</v>
      </c>
      <c r="D243">
        <v>2.10992895617672</v>
      </c>
      <c r="E243">
        <v>8.7490625861107798</v>
      </c>
      <c r="F243">
        <v>1</v>
      </c>
      <c r="G243">
        <v>18.720142309590301</v>
      </c>
    </row>
    <row r="244" spans="1:7" x14ac:dyDescent="0.25">
      <c r="A244">
        <v>243</v>
      </c>
      <c r="B244" t="s">
        <v>247</v>
      </c>
      <c r="C244">
        <v>3.9967178556874101</v>
      </c>
      <c r="D244">
        <v>2.1640693076545499</v>
      </c>
      <c r="E244">
        <v>8.64917444284802</v>
      </c>
      <c r="F244">
        <v>1</v>
      </c>
      <c r="G244">
        <v>515.30161459621297</v>
      </c>
    </row>
    <row r="245" spans="1:7" x14ac:dyDescent="0.25">
      <c r="A245">
        <v>244</v>
      </c>
      <c r="B245" t="s">
        <v>248</v>
      </c>
      <c r="C245">
        <v>2.4722649004353499</v>
      </c>
      <c r="D245">
        <v>3.4632286239651999</v>
      </c>
      <c r="E245">
        <v>8.5620185692121904</v>
      </c>
      <c r="F245">
        <v>1</v>
      </c>
      <c r="G245">
        <v>53.441358608964599</v>
      </c>
    </row>
    <row r="246" spans="1:7" x14ac:dyDescent="0.25">
      <c r="A246">
        <v>245</v>
      </c>
      <c r="B246" t="s">
        <v>249</v>
      </c>
      <c r="C246">
        <v>1.4603166453891501</v>
      </c>
      <c r="D246">
        <v>5.8560982743466701</v>
      </c>
      <c r="E246">
        <v>8.5517577870630994</v>
      </c>
      <c r="F246">
        <v>1</v>
      </c>
      <c r="G246">
        <v>106.03509892191499</v>
      </c>
    </row>
    <row r="247" spans="1:7" x14ac:dyDescent="0.25">
      <c r="A247">
        <v>246</v>
      </c>
      <c r="B247" t="s">
        <v>250</v>
      </c>
      <c r="C247">
        <v>2.6491540988006501</v>
      </c>
      <c r="D247">
        <v>3.19505135547411</v>
      </c>
      <c r="E247">
        <v>8.4641833942327995</v>
      </c>
      <c r="F247">
        <v>1</v>
      </c>
      <c r="G247">
        <v>54.548144541530498</v>
      </c>
    </row>
    <row r="248" spans="1:7" x14ac:dyDescent="0.25">
      <c r="A248">
        <v>247</v>
      </c>
      <c r="B248" t="s">
        <v>251</v>
      </c>
      <c r="C248">
        <v>4.3765745532033602</v>
      </c>
      <c r="D248">
        <v>1.9304932499419301</v>
      </c>
      <c r="E248">
        <v>8.4489476328267106</v>
      </c>
      <c r="F248">
        <v>1</v>
      </c>
      <c r="G248">
        <v>84.113525061766396</v>
      </c>
    </row>
    <row r="249" spans="1:7" x14ac:dyDescent="0.25">
      <c r="A249">
        <v>248</v>
      </c>
      <c r="B249" t="s">
        <v>252</v>
      </c>
      <c r="C249">
        <v>1.98670944743112</v>
      </c>
      <c r="D249">
        <v>4.2415712502420098</v>
      </c>
      <c r="E249">
        <v>8.4267696748080407</v>
      </c>
      <c r="F249">
        <v>1</v>
      </c>
      <c r="G249">
        <v>3900.38675318684</v>
      </c>
    </row>
    <row r="250" spans="1:7" x14ac:dyDescent="0.25">
      <c r="A250">
        <v>249</v>
      </c>
      <c r="B250" t="s">
        <v>253</v>
      </c>
      <c r="C250">
        <v>3.7067987686233401</v>
      </c>
      <c r="D250">
        <v>2.2682054915511798</v>
      </c>
      <c r="E250">
        <v>8.4077813230666205</v>
      </c>
      <c r="F250">
        <v>1</v>
      </c>
      <c r="G250">
        <v>33.2411326188601</v>
      </c>
    </row>
    <row r="251" spans="1:7" x14ac:dyDescent="0.25">
      <c r="A251">
        <v>250</v>
      </c>
      <c r="B251" t="s">
        <v>254</v>
      </c>
      <c r="C251">
        <v>4.9710912732755803</v>
      </c>
      <c r="D251">
        <v>1.6908965662308599</v>
      </c>
      <c r="E251">
        <v>8.4056011644018707</v>
      </c>
      <c r="F251">
        <v>1</v>
      </c>
      <c r="G251">
        <v>25.801604816906501</v>
      </c>
    </row>
    <row r="252" spans="1:7" x14ac:dyDescent="0.25">
      <c r="A252">
        <v>251</v>
      </c>
      <c r="B252" t="s">
        <v>255</v>
      </c>
      <c r="C252">
        <v>3.2117071489206399</v>
      </c>
      <c r="D252">
        <v>2.5977862128855498</v>
      </c>
      <c r="E252">
        <v>8.3433285512919895</v>
      </c>
      <c r="F252">
        <v>1</v>
      </c>
      <c r="G252">
        <v>2.3568837857062102</v>
      </c>
    </row>
    <row r="253" spans="1:7" x14ac:dyDescent="0.25">
      <c r="A253">
        <v>252</v>
      </c>
      <c r="B253" t="s">
        <v>256</v>
      </c>
      <c r="C253">
        <v>5.0494963141729201</v>
      </c>
      <c r="D253">
        <v>1.63465173836879</v>
      </c>
      <c r="E253">
        <v>8.2541679278495597</v>
      </c>
      <c r="F253">
        <v>1</v>
      </c>
      <c r="G253">
        <v>5.0709769844157098</v>
      </c>
    </row>
    <row r="254" spans="1:7" x14ac:dyDescent="0.25">
      <c r="A254">
        <v>253</v>
      </c>
      <c r="B254" t="s">
        <v>257</v>
      </c>
      <c r="C254">
        <v>5.1132859185550297</v>
      </c>
      <c r="D254">
        <v>1.6026044332364999</v>
      </c>
      <c r="E254">
        <v>8.1945746814820595</v>
      </c>
      <c r="F254">
        <v>1</v>
      </c>
      <c r="G254">
        <v>312.26897433235803</v>
      </c>
    </row>
    <row r="255" spans="1:7" x14ac:dyDescent="0.25">
      <c r="A255">
        <v>254</v>
      </c>
      <c r="B255" t="s">
        <v>258</v>
      </c>
      <c r="C255">
        <v>6.1014550117026998</v>
      </c>
      <c r="D255">
        <v>1.3424748035067899</v>
      </c>
      <c r="E255">
        <v>8.1910496179411005</v>
      </c>
      <c r="F255">
        <v>1</v>
      </c>
      <c r="G255">
        <v>179.891388809468</v>
      </c>
    </row>
    <row r="256" spans="1:7" x14ac:dyDescent="0.25">
      <c r="A256">
        <v>255</v>
      </c>
      <c r="B256" t="s">
        <v>259</v>
      </c>
      <c r="C256">
        <v>3.2530422555927401</v>
      </c>
      <c r="D256">
        <v>2.5091370042980401</v>
      </c>
      <c r="E256">
        <v>8.1623287000529192</v>
      </c>
      <c r="F256">
        <v>1</v>
      </c>
      <c r="G256">
        <v>30.311485649684599</v>
      </c>
    </row>
    <row r="257" spans="1:7" x14ac:dyDescent="0.25">
      <c r="A257">
        <v>256</v>
      </c>
      <c r="B257" t="s">
        <v>260</v>
      </c>
      <c r="C257">
        <v>3.2841362934021099</v>
      </c>
      <c r="D257">
        <v>2.4332157669760699</v>
      </c>
      <c r="E257">
        <v>7.9910122100043699</v>
      </c>
      <c r="F257">
        <v>1</v>
      </c>
      <c r="G257">
        <v>5.6664096590566997</v>
      </c>
    </row>
    <row r="258" spans="1:7" x14ac:dyDescent="0.25">
      <c r="A258">
        <v>257</v>
      </c>
      <c r="B258" t="s">
        <v>261</v>
      </c>
      <c r="C258">
        <v>2.84519340307935</v>
      </c>
      <c r="D258">
        <v>2.78386707779145</v>
      </c>
      <c r="E258">
        <v>7.9206402447820201</v>
      </c>
      <c r="F258">
        <v>1</v>
      </c>
      <c r="G258">
        <v>24.027792453833001</v>
      </c>
    </row>
    <row r="259" spans="1:7" x14ac:dyDescent="0.25">
      <c r="A259">
        <v>258</v>
      </c>
      <c r="B259" t="s">
        <v>262</v>
      </c>
      <c r="C259">
        <v>2.86202325134578</v>
      </c>
      <c r="D259">
        <v>2.7608263978016301</v>
      </c>
      <c r="E259">
        <v>7.9015493434374804</v>
      </c>
      <c r="F259">
        <v>1</v>
      </c>
      <c r="G259">
        <v>94.0366959793473</v>
      </c>
    </row>
    <row r="260" spans="1:7" x14ac:dyDescent="0.25">
      <c r="A260">
        <v>259</v>
      </c>
      <c r="B260" t="s">
        <v>263</v>
      </c>
      <c r="C260">
        <v>5.9320526050887601</v>
      </c>
      <c r="D260">
        <v>1.3256747377073099</v>
      </c>
      <c r="E260">
        <v>7.8639722813170003</v>
      </c>
      <c r="F260">
        <v>1</v>
      </c>
      <c r="G260">
        <v>32.4410361852552</v>
      </c>
    </row>
    <row r="261" spans="1:7" x14ac:dyDescent="0.25">
      <c r="A261">
        <v>260</v>
      </c>
      <c r="B261" t="s">
        <v>264</v>
      </c>
      <c r="C261">
        <v>12.733152568908199</v>
      </c>
      <c r="D261">
        <v>0.61646221807628698</v>
      </c>
      <c r="E261">
        <v>7.84950747573291</v>
      </c>
      <c r="F261">
        <v>1</v>
      </c>
      <c r="G261">
        <v>256.44539976343998</v>
      </c>
    </row>
    <row r="262" spans="1:7" x14ac:dyDescent="0.25">
      <c r="A262">
        <v>261</v>
      </c>
      <c r="B262" t="s">
        <v>265</v>
      </c>
      <c r="C262">
        <v>2.21167181259462</v>
      </c>
      <c r="D262">
        <v>3.5474193869413502</v>
      </c>
      <c r="E262">
        <v>7.8457274655498699</v>
      </c>
      <c r="F262">
        <v>1</v>
      </c>
      <c r="G262">
        <v>31.623887247681001</v>
      </c>
    </row>
    <row r="263" spans="1:7" x14ac:dyDescent="0.25">
      <c r="A263">
        <v>262</v>
      </c>
      <c r="B263" t="s">
        <v>266</v>
      </c>
      <c r="C263">
        <v>4.5363141345938702</v>
      </c>
      <c r="D263">
        <v>1.72233436030233</v>
      </c>
      <c r="E263">
        <v>7.8130497031361497</v>
      </c>
      <c r="F263">
        <v>1</v>
      </c>
      <c r="G263">
        <v>244.39369649345701</v>
      </c>
    </row>
    <row r="264" spans="1:7" x14ac:dyDescent="0.25">
      <c r="A264">
        <v>263</v>
      </c>
      <c r="B264" t="s">
        <v>267</v>
      </c>
      <c r="C264">
        <v>5.2450934696767799</v>
      </c>
      <c r="D264">
        <v>1.48043074484704</v>
      </c>
      <c r="E264">
        <v>7.7649976321059402</v>
      </c>
      <c r="F264">
        <v>1</v>
      </c>
      <c r="G264">
        <v>35.230745972279202</v>
      </c>
    </row>
    <row r="265" spans="1:7" x14ac:dyDescent="0.25">
      <c r="A265">
        <v>264</v>
      </c>
      <c r="B265" t="s">
        <v>268</v>
      </c>
      <c r="C265">
        <v>1.48059014498318</v>
      </c>
      <c r="D265">
        <v>5.1888435906792303</v>
      </c>
      <c r="E265">
        <v>7.6825506842188203</v>
      </c>
      <c r="F265">
        <v>1</v>
      </c>
      <c r="G265">
        <v>697.77307787667201</v>
      </c>
    </row>
    <row r="266" spans="1:7" x14ac:dyDescent="0.25">
      <c r="A266">
        <v>265</v>
      </c>
      <c r="B266" t="s">
        <v>269</v>
      </c>
      <c r="C266">
        <v>4.3996168191046898</v>
      </c>
      <c r="D266">
        <v>1.7357742238370899</v>
      </c>
      <c r="E266">
        <v>7.6367414693620503</v>
      </c>
      <c r="F266">
        <v>1</v>
      </c>
      <c r="G266">
        <v>1630.7335975874801</v>
      </c>
    </row>
    <row r="267" spans="1:7" x14ac:dyDescent="0.25">
      <c r="A267">
        <v>266</v>
      </c>
      <c r="B267" t="s">
        <v>270</v>
      </c>
      <c r="C267">
        <v>5.9074444705210798</v>
      </c>
      <c r="D267">
        <v>1.2774913515108</v>
      </c>
      <c r="E267">
        <v>7.5467092206209703</v>
      </c>
      <c r="F267">
        <v>1</v>
      </c>
      <c r="G267">
        <v>5.8667602382002704</v>
      </c>
    </row>
    <row r="268" spans="1:7" x14ac:dyDescent="0.25">
      <c r="A268">
        <v>267</v>
      </c>
      <c r="B268" t="s">
        <v>271</v>
      </c>
      <c r="C268">
        <v>3.0422213183258102</v>
      </c>
      <c r="D268">
        <v>2.4466179324714799</v>
      </c>
      <c r="E268">
        <v>7.4431532319629499</v>
      </c>
      <c r="F268">
        <v>1</v>
      </c>
      <c r="G268">
        <v>217.37982029953699</v>
      </c>
    </row>
    <row r="269" spans="1:7" x14ac:dyDescent="0.25">
      <c r="A269">
        <v>268</v>
      </c>
      <c r="B269" t="s">
        <v>272</v>
      </c>
      <c r="C269">
        <v>2.1491756539117501</v>
      </c>
      <c r="D269">
        <v>3.4528551400857399</v>
      </c>
      <c r="E269">
        <v>7.4207922035563003</v>
      </c>
      <c r="F269">
        <v>1</v>
      </c>
      <c r="G269">
        <v>42.921517349231401</v>
      </c>
    </row>
    <row r="270" spans="1:7" x14ac:dyDescent="0.25">
      <c r="A270">
        <v>269</v>
      </c>
      <c r="B270" t="s">
        <v>273</v>
      </c>
      <c r="C270">
        <v>5.4816000422013804</v>
      </c>
      <c r="D270">
        <v>1.34933593441549</v>
      </c>
      <c r="E270">
        <v>7.3965199150357899</v>
      </c>
      <c r="F270">
        <v>1</v>
      </c>
      <c r="G270">
        <v>5.1400136294658498</v>
      </c>
    </row>
    <row r="271" spans="1:7" x14ac:dyDescent="0.25">
      <c r="A271">
        <v>270</v>
      </c>
      <c r="B271" t="s">
        <v>274</v>
      </c>
      <c r="C271">
        <v>5.1264611411868204</v>
      </c>
      <c r="D271">
        <v>1.44110735275196</v>
      </c>
      <c r="E271">
        <v>7.3877808441615196</v>
      </c>
      <c r="F271">
        <v>1</v>
      </c>
      <c r="G271">
        <v>466.55023281623102</v>
      </c>
    </row>
    <row r="272" spans="1:7" x14ac:dyDescent="0.25">
      <c r="A272">
        <v>271</v>
      </c>
      <c r="B272" t="s">
        <v>275</v>
      </c>
      <c r="C272">
        <v>9.7723413455350396</v>
      </c>
      <c r="D272">
        <v>0.75424988446171604</v>
      </c>
      <c r="E272">
        <v>7.3707873307902503</v>
      </c>
      <c r="F272">
        <v>1</v>
      </c>
      <c r="G272">
        <v>373.81130209320099</v>
      </c>
    </row>
    <row r="273" spans="1:7" x14ac:dyDescent="0.25">
      <c r="A273">
        <v>272</v>
      </c>
      <c r="B273" t="s">
        <v>276</v>
      </c>
      <c r="C273">
        <v>3.61185596049781</v>
      </c>
      <c r="D273">
        <v>2.0346014196417999</v>
      </c>
      <c r="E273">
        <v>7.3486872647705397</v>
      </c>
      <c r="F273">
        <v>1</v>
      </c>
      <c r="G273">
        <v>6.6430637716859904</v>
      </c>
    </row>
    <row r="274" spans="1:7" x14ac:dyDescent="0.25">
      <c r="A274">
        <v>273</v>
      </c>
      <c r="B274" t="s">
        <v>277</v>
      </c>
      <c r="C274">
        <v>3.2537720118302098</v>
      </c>
      <c r="D274">
        <v>2.23702277984908</v>
      </c>
      <c r="E274">
        <v>7.2787621108995504</v>
      </c>
      <c r="F274">
        <v>1</v>
      </c>
      <c r="G274">
        <v>34.380992652169397</v>
      </c>
    </row>
    <row r="275" spans="1:7" x14ac:dyDescent="0.25">
      <c r="A275">
        <v>274</v>
      </c>
      <c r="B275" t="s">
        <v>278</v>
      </c>
      <c r="C275">
        <v>1.6116437121442799</v>
      </c>
      <c r="D275">
        <v>4.5163168562845399</v>
      </c>
      <c r="E275">
        <v>7.2786936634822004</v>
      </c>
      <c r="F275">
        <v>1</v>
      </c>
      <c r="G275">
        <v>184.95560191666399</v>
      </c>
    </row>
    <row r="276" spans="1:7" x14ac:dyDescent="0.25">
      <c r="A276">
        <v>275</v>
      </c>
      <c r="B276" t="s">
        <v>279</v>
      </c>
      <c r="C276">
        <v>7.7211178562353497</v>
      </c>
      <c r="D276">
        <v>0.94218769125450197</v>
      </c>
      <c r="E276">
        <v>7.2747422068702896</v>
      </c>
      <c r="F276">
        <v>1</v>
      </c>
      <c r="G276">
        <v>14.0639262075881</v>
      </c>
    </row>
    <row r="277" spans="1:7" x14ac:dyDescent="0.25">
      <c r="A277">
        <v>276</v>
      </c>
      <c r="B277" t="s">
        <v>280</v>
      </c>
      <c r="C277">
        <v>2.2110420157089701</v>
      </c>
      <c r="D277">
        <v>3.2700955699844698</v>
      </c>
      <c r="E277">
        <v>7.2303187006194296</v>
      </c>
      <c r="F277">
        <v>1</v>
      </c>
      <c r="G277">
        <v>560.63596977992404</v>
      </c>
    </row>
    <row r="278" spans="1:7" x14ac:dyDescent="0.25">
      <c r="A278">
        <v>277</v>
      </c>
      <c r="B278" t="s">
        <v>281</v>
      </c>
      <c r="C278">
        <v>2.5353850257994801</v>
      </c>
      <c r="D278">
        <v>2.842562493989</v>
      </c>
      <c r="E278">
        <v>7.2069903821589403</v>
      </c>
      <c r="F278">
        <v>1</v>
      </c>
      <c r="G278">
        <v>43.561473882221598</v>
      </c>
    </row>
    <row r="279" spans="1:7" x14ac:dyDescent="0.25">
      <c r="A279">
        <v>278</v>
      </c>
      <c r="B279" t="s">
        <v>282</v>
      </c>
      <c r="C279">
        <v>4.0829257832215404</v>
      </c>
      <c r="D279">
        <v>1.7287129699909001</v>
      </c>
      <c r="E279">
        <v>7.05820675696532</v>
      </c>
      <c r="F279">
        <v>1</v>
      </c>
      <c r="G279">
        <v>348.25684635575999</v>
      </c>
    </row>
    <row r="280" spans="1:7" x14ac:dyDescent="0.25">
      <c r="A280">
        <v>279</v>
      </c>
      <c r="B280" t="s">
        <v>283</v>
      </c>
      <c r="C280">
        <v>1.4453531938801301</v>
      </c>
      <c r="D280">
        <v>4.8292120002521797</v>
      </c>
      <c r="E280">
        <v>6.9799169884887302</v>
      </c>
      <c r="F280">
        <v>1</v>
      </c>
      <c r="G280">
        <v>73.880798833873001</v>
      </c>
    </row>
    <row r="281" spans="1:7" x14ac:dyDescent="0.25">
      <c r="A281">
        <v>280</v>
      </c>
      <c r="B281" t="s">
        <v>284</v>
      </c>
      <c r="C281">
        <v>2.1401471276025799</v>
      </c>
      <c r="D281">
        <v>3.2545293319118298</v>
      </c>
      <c r="E281">
        <v>6.9651716013894296</v>
      </c>
      <c r="F281">
        <v>1</v>
      </c>
      <c r="G281">
        <v>547.76043040597403</v>
      </c>
    </row>
    <row r="282" spans="1:7" x14ac:dyDescent="0.25">
      <c r="A282">
        <v>281</v>
      </c>
      <c r="B282" t="s">
        <v>285</v>
      </c>
      <c r="C282">
        <v>4.25851737874265</v>
      </c>
      <c r="D282">
        <v>1.6250389837194801</v>
      </c>
      <c r="E282">
        <v>6.9202567533036996</v>
      </c>
      <c r="F282">
        <v>1</v>
      </c>
      <c r="G282">
        <v>16.612262364658999</v>
      </c>
    </row>
    <row r="283" spans="1:7" x14ac:dyDescent="0.25">
      <c r="A283">
        <v>282</v>
      </c>
      <c r="B283" t="s">
        <v>286</v>
      </c>
      <c r="C283">
        <v>1.1356828037205899</v>
      </c>
      <c r="D283">
        <v>6.0896405404699498</v>
      </c>
      <c r="E283">
        <v>6.9159000426514599</v>
      </c>
      <c r="F283">
        <v>1</v>
      </c>
      <c r="G283">
        <v>946.24849991556096</v>
      </c>
    </row>
    <row r="284" spans="1:7" x14ac:dyDescent="0.25">
      <c r="A284">
        <v>283</v>
      </c>
      <c r="B284" t="s">
        <v>287</v>
      </c>
      <c r="C284">
        <v>5.6837995803717796</v>
      </c>
      <c r="D284">
        <v>1.2141712085671199</v>
      </c>
      <c r="E284">
        <v>6.9011058057532901</v>
      </c>
      <c r="F284">
        <v>1</v>
      </c>
      <c r="G284">
        <v>12.6433673499274</v>
      </c>
    </row>
    <row r="285" spans="1:7" x14ac:dyDescent="0.25">
      <c r="A285">
        <v>284</v>
      </c>
      <c r="B285" t="s">
        <v>288</v>
      </c>
      <c r="C285">
        <v>4.3244257986610304</v>
      </c>
      <c r="D285">
        <v>1.59579339684215</v>
      </c>
      <c r="E285">
        <v>6.9008901346371099</v>
      </c>
      <c r="F285">
        <v>1</v>
      </c>
      <c r="G285">
        <v>25.6960889650599</v>
      </c>
    </row>
    <row r="286" spans="1:7" x14ac:dyDescent="0.25">
      <c r="A286">
        <v>285</v>
      </c>
      <c r="B286" t="s">
        <v>289</v>
      </c>
      <c r="C286">
        <v>2.7115683047530599</v>
      </c>
      <c r="D286">
        <v>2.5198242767461898</v>
      </c>
      <c r="E286">
        <v>6.8326756423722701</v>
      </c>
      <c r="F286">
        <v>1</v>
      </c>
      <c r="G286">
        <v>819.31423018932003</v>
      </c>
    </row>
    <row r="287" spans="1:7" x14ac:dyDescent="0.25">
      <c r="A287">
        <v>286</v>
      </c>
      <c r="B287" t="s">
        <v>290</v>
      </c>
      <c r="C287">
        <v>4.0814296288234697</v>
      </c>
      <c r="D287">
        <v>1.6673255685471799</v>
      </c>
      <c r="E287">
        <v>6.8050719763633998</v>
      </c>
      <c r="F287">
        <v>1</v>
      </c>
      <c r="G287">
        <v>21.174533930928</v>
      </c>
    </row>
    <row r="288" spans="1:7" x14ac:dyDescent="0.25">
      <c r="A288">
        <v>287</v>
      </c>
      <c r="B288" t="s">
        <v>291</v>
      </c>
      <c r="C288">
        <v>3.7216036353847102</v>
      </c>
      <c r="D288">
        <v>1.82306637605703</v>
      </c>
      <c r="E288">
        <v>6.7847304526814698</v>
      </c>
      <c r="F288">
        <v>1</v>
      </c>
      <c r="G288">
        <v>8.7684937292590508</v>
      </c>
    </row>
    <row r="289" spans="1:7" x14ac:dyDescent="0.25">
      <c r="A289">
        <v>288</v>
      </c>
      <c r="B289" t="s">
        <v>292</v>
      </c>
      <c r="C289">
        <v>2.9718714870029701</v>
      </c>
      <c r="D289">
        <v>2.2795647123090301</v>
      </c>
      <c r="E289">
        <v>6.7745733712893399</v>
      </c>
      <c r="F289">
        <v>1</v>
      </c>
      <c r="G289">
        <v>40.174210752209497</v>
      </c>
    </row>
    <row r="290" spans="1:7" x14ac:dyDescent="0.25">
      <c r="A290">
        <v>289</v>
      </c>
      <c r="B290" t="s">
        <v>293</v>
      </c>
      <c r="C290">
        <v>2.3211559891493598</v>
      </c>
      <c r="D290">
        <v>2.9183227494738202</v>
      </c>
      <c r="E290">
        <v>6.7738823282119904</v>
      </c>
      <c r="F290">
        <v>1</v>
      </c>
      <c r="G290">
        <v>23.395033580611699</v>
      </c>
    </row>
    <row r="291" spans="1:7" x14ac:dyDescent="0.25">
      <c r="A291">
        <v>290</v>
      </c>
      <c r="B291" t="s">
        <v>294</v>
      </c>
      <c r="C291">
        <v>2.52602679748549</v>
      </c>
      <c r="D291">
        <v>2.6448980961310098</v>
      </c>
      <c r="E291">
        <v>6.6810834674452897</v>
      </c>
      <c r="F291">
        <v>1</v>
      </c>
      <c r="G291">
        <v>41.203169269244597</v>
      </c>
    </row>
    <row r="292" spans="1:7" x14ac:dyDescent="0.25">
      <c r="A292">
        <v>291</v>
      </c>
      <c r="B292" t="s">
        <v>295</v>
      </c>
      <c r="C292">
        <v>1.2179375222273401</v>
      </c>
      <c r="D292">
        <v>5.4791749221018602</v>
      </c>
      <c r="E292">
        <v>6.6732927284749</v>
      </c>
      <c r="F292">
        <v>1</v>
      </c>
      <c r="G292">
        <v>432.47604356157098</v>
      </c>
    </row>
    <row r="293" spans="1:7" x14ac:dyDescent="0.25">
      <c r="A293">
        <v>292</v>
      </c>
      <c r="B293" t="s">
        <v>296</v>
      </c>
      <c r="C293">
        <v>3.80685233273854</v>
      </c>
      <c r="D293">
        <v>1.74794149727367</v>
      </c>
      <c r="E293">
        <v>6.6541551663867704</v>
      </c>
      <c r="F293">
        <v>1</v>
      </c>
      <c r="G293">
        <v>2.8592142613648601</v>
      </c>
    </row>
    <row r="294" spans="1:7" x14ac:dyDescent="0.25">
      <c r="A294">
        <v>293</v>
      </c>
      <c r="B294" t="s">
        <v>297</v>
      </c>
      <c r="C294">
        <v>3.2474267105845702</v>
      </c>
      <c r="D294">
        <v>2.0418186054816201</v>
      </c>
      <c r="E294">
        <v>6.6306562776095603</v>
      </c>
      <c r="F294">
        <v>1</v>
      </c>
      <c r="G294">
        <v>184.13663859047799</v>
      </c>
    </row>
    <row r="295" spans="1:7" x14ac:dyDescent="0.25">
      <c r="A295">
        <v>294</v>
      </c>
      <c r="B295" t="s">
        <v>298</v>
      </c>
      <c r="C295">
        <v>2.9898078459239699</v>
      </c>
      <c r="D295">
        <v>2.20742651920217</v>
      </c>
      <c r="E295">
        <v>6.5997811264112798</v>
      </c>
      <c r="F295">
        <v>1</v>
      </c>
      <c r="G295">
        <v>4.6049218551465199</v>
      </c>
    </row>
    <row r="296" spans="1:7" x14ac:dyDescent="0.25">
      <c r="A296">
        <v>295</v>
      </c>
      <c r="B296" t="s">
        <v>299</v>
      </c>
      <c r="C296">
        <v>1.2538502272696599</v>
      </c>
      <c r="D296">
        <v>5.2574657698269203</v>
      </c>
      <c r="E296">
        <v>6.5920746503599297</v>
      </c>
      <c r="F296">
        <v>1</v>
      </c>
      <c r="G296">
        <v>275.87889867740898</v>
      </c>
    </row>
    <row r="297" spans="1:7" x14ac:dyDescent="0.25">
      <c r="A297">
        <v>296</v>
      </c>
      <c r="B297" t="s">
        <v>300</v>
      </c>
      <c r="C297">
        <v>1.9831926210591799</v>
      </c>
      <c r="D297">
        <v>3.3178272534882498</v>
      </c>
      <c r="E297">
        <v>6.5798905270669499</v>
      </c>
      <c r="F297">
        <v>1</v>
      </c>
      <c r="G297">
        <v>16.2280687347365</v>
      </c>
    </row>
    <row r="298" spans="1:7" x14ac:dyDescent="0.25">
      <c r="A298">
        <v>297</v>
      </c>
      <c r="B298" t="s">
        <v>301</v>
      </c>
      <c r="C298">
        <v>1.3727105009490601</v>
      </c>
      <c r="D298">
        <v>4.7581309212705998</v>
      </c>
      <c r="E298">
        <v>6.5315362805185897</v>
      </c>
      <c r="F298">
        <v>1</v>
      </c>
      <c r="G298">
        <v>430.77960711856099</v>
      </c>
    </row>
    <row r="299" spans="1:7" x14ac:dyDescent="0.25">
      <c r="A299">
        <v>298</v>
      </c>
      <c r="B299" t="s">
        <v>302</v>
      </c>
      <c r="C299">
        <v>2.0397969605174402</v>
      </c>
      <c r="D299">
        <v>3.1995920860884901</v>
      </c>
      <c r="E299">
        <v>6.52651821209896</v>
      </c>
      <c r="F299">
        <v>1</v>
      </c>
      <c r="G299">
        <v>46.795167779674401</v>
      </c>
    </row>
    <row r="300" spans="1:7" x14ac:dyDescent="0.25">
      <c r="A300">
        <v>299</v>
      </c>
      <c r="B300" t="s">
        <v>303</v>
      </c>
      <c r="C300">
        <v>1.4113133614240601</v>
      </c>
      <c r="D300">
        <v>4.5700233946052196</v>
      </c>
      <c r="E300">
        <v>6.4497350788269099</v>
      </c>
      <c r="F300">
        <v>1</v>
      </c>
      <c r="G300">
        <v>2112.1994336345201</v>
      </c>
    </row>
    <row r="301" spans="1:7" x14ac:dyDescent="0.25">
      <c r="A301">
        <v>300</v>
      </c>
      <c r="B301" t="s">
        <v>304</v>
      </c>
      <c r="C301">
        <v>2.1517076672706898</v>
      </c>
      <c r="D301">
        <v>2.9881523423579899</v>
      </c>
      <c r="E301">
        <v>6.4296303060245599</v>
      </c>
      <c r="F301">
        <v>1</v>
      </c>
      <c r="G301">
        <v>11.386269251560201</v>
      </c>
    </row>
    <row r="302" spans="1:7" x14ac:dyDescent="0.25">
      <c r="A302">
        <v>301</v>
      </c>
      <c r="B302" t="s">
        <v>305</v>
      </c>
      <c r="C302">
        <v>1.61783102153473</v>
      </c>
      <c r="D302">
        <v>3.9716247844161798</v>
      </c>
      <c r="E302">
        <v>6.4254177821246801</v>
      </c>
      <c r="F302">
        <v>1</v>
      </c>
      <c r="G302">
        <v>41.587425007279599</v>
      </c>
    </row>
    <row r="303" spans="1:7" x14ac:dyDescent="0.25">
      <c r="A303">
        <v>302</v>
      </c>
      <c r="B303" t="s">
        <v>306</v>
      </c>
      <c r="C303">
        <v>1.3034978208390799</v>
      </c>
      <c r="D303">
        <v>4.91431579794033</v>
      </c>
      <c r="E303">
        <v>6.4057999335302904</v>
      </c>
      <c r="F303">
        <v>1</v>
      </c>
      <c r="G303">
        <v>330.54681262875698</v>
      </c>
    </row>
    <row r="304" spans="1:7" x14ac:dyDescent="0.25">
      <c r="A304">
        <v>303</v>
      </c>
      <c r="B304" t="s">
        <v>307</v>
      </c>
      <c r="C304">
        <v>2.7707253660897599</v>
      </c>
      <c r="D304">
        <v>2.3096186225883302</v>
      </c>
      <c r="E304">
        <v>6.3993189035987701</v>
      </c>
      <c r="F304">
        <v>1</v>
      </c>
      <c r="G304">
        <v>35.435026936617902</v>
      </c>
    </row>
    <row r="305" spans="1:7" x14ac:dyDescent="0.25">
      <c r="A305">
        <v>304</v>
      </c>
      <c r="B305" t="s">
        <v>308</v>
      </c>
      <c r="C305">
        <v>4.0415664483572504</v>
      </c>
      <c r="D305">
        <v>1.5811682345829099</v>
      </c>
      <c r="E305">
        <v>6.3903964860985596</v>
      </c>
      <c r="F305">
        <v>1</v>
      </c>
      <c r="G305">
        <v>90.4726551317531</v>
      </c>
    </row>
    <row r="306" spans="1:7" x14ac:dyDescent="0.25">
      <c r="A306">
        <v>305</v>
      </c>
      <c r="B306" t="s">
        <v>309</v>
      </c>
      <c r="C306">
        <v>3.06519928603847</v>
      </c>
      <c r="D306">
        <v>2.0779006380074301</v>
      </c>
      <c r="E306">
        <v>6.3691795520792596</v>
      </c>
      <c r="F306">
        <v>1</v>
      </c>
      <c r="G306">
        <v>9.5297291369613593</v>
      </c>
    </row>
    <row r="307" spans="1:7" x14ac:dyDescent="0.25">
      <c r="A307">
        <v>306</v>
      </c>
      <c r="B307" t="s">
        <v>310</v>
      </c>
      <c r="C307">
        <v>6.6239291402394898</v>
      </c>
      <c r="D307">
        <v>0.95601481508963104</v>
      </c>
      <c r="E307">
        <v>6.3325743921728703</v>
      </c>
      <c r="F307">
        <v>1</v>
      </c>
      <c r="G307">
        <v>135.72443804396499</v>
      </c>
    </row>
    <row r="308" spans="1:7" x14ac:dyDescent="0.25">
      <c r="A308">
        <v>307</v>
      </c>
      <c r="B308" t="s">
        <v>311</v>
      </c>
      <c r="C308">
        <v>5.3574233248443797</v>
      </c>
      <c r="D308">
        <v>1.18112586557044</v>
      </c>
      <c r="E308">
        <v>6.3277912617840801</v>
      </c>
      <c r="F308">
        <v>1</v>
      </c>
      <c r="G308">
        <v>25.616464804951899</v>
      </c>
    </row>
    <row r="309" spans="1:7" x14ac:dyDescent="0.25">
      <c r="A309">
        <v>308</v>
      </c>
      <c r="B309" t="s">
        <v>312</v>
      </c>
      <c r="C309">
        <v>5.32394472006425</v>
      </c>
      <c r="D309">
        <v>1.1863020286463</v>
      </c>
      <c r="E309">
        <v>6.3158064218129804</v>
      </c>
      <c r="F309">
        <v>1</v>
      </c>
      <c r="G309">
        <v>3.5312373154580801</v>
      </c>
    </row>
    <row r="310" spans="1:7" x14ac:dyDescent="0.25">
      <c r="A310">
        <v>309</v>
      </c>
      <c r="B310" t="s">
        <v>313</v>
      </c>
      <c r="C310">
        <v>3.8384235170215</v>
      </c>
      <c r="D310">
        <v>1.6344874870639201</v>
      </c>
      <c r="E310">
        <v>6.2738552086235302</v>
      </c>
      <c r="F310">
        <v>1</v>
      </c>
      <c r="G310">
        <v>382.353216861497</v>
      </c>
    </row>
    <row r="311" spans="1:7" x14ac:dyDescent="0.25">
      <c r="A311">
        <v>310</v>
      </c>
      <c r="B311" t="s">
        <v>314</v>
      </c>
      <c r="C311">
        <v>1.6854443173681</v>
      </c>
      <c r="D311">
        <v>3.7043500682501902</v>
      </c>
      <c r="E311">
        <v>6.2434757720744196</v>
      </c>
      <c r="F311">
        <v>1</v>
      </c>
      <c r="G311">
        <v>54.649995858155002</v>
      </c>
    </row>
    <row r="312" spans="1:7" x14ac:dyDescent="0.25">
      <c r="A312">
        <v>311</v>
      </c>
      <c r="B312" t="s">
        <v>315</v>
      </c>
      <c r="C312">
        <v>3.6137108554340398</v>
      </c>
      <c r="D312">
        <v>1.7248511151187</v>
      </c>
      <c r="E312">
        <v>6.2331131987119601</v>
      </c>
      <c r="F312">
        <v>1</v>
      </c>
      <c r="G312">
        <v>441.40288233331802</v>
      </c>
    </row>
    <row r="313" spans="1:7" x14ac:dyDescent="0.25">
      <c r="A313">
        <v>312</v>
      </c>
      <c r="B313" t="s">
        <v>316</v>
      </c>
      <c r="C313">
        <v>4.4861849323158198</v>
      </c>
      <c r="D313">
        <v>1.3873810147539001</v>
      </c>
      <c r="E313">
        <v>6.22404780376998</v>
      </c>
      <c r="F313">
        <v>1</v>
      </c>
      <c r="G313">
        <v>44.412958796852699</v>
      </c>
    </row>
    <row r="314" spans="1:7" x14ac:dyDescent="0.25">
      <c r="A314">
        <v>313</v>
      </c>
      <c r="B314" t="s">
        <v>317</v>
      </c>
      <c r="C314">
        <v>8.7205252645611306</v>
      </c>
      <c r="D314">
        <v>0.71240029969659902</v>
      </c>
      <c r="E314">
        <v>6.2125048119851103</v>
      </c>
      <c r="F314">
        <v>1</v>
      </c>
      <c r="G314">
        <v>256.63804341930398</v>
      </c>
    </row>
    <row r="315" spans="1:7" x14ac:dyDescent="0.25">
      <c r="A315">
        <v>314</v>
      </c>
      <c r="B315" t="s">
        <v>318</v>
      </c>
      <c r="C315">
        <v>5.2153356489621201</v>
      </c>
      <c r="D315">
        <v>1.18674343747214</v>
      </c>
      <c r="E315">
        <v>6.1892653556203099</v>
      </c>
      <c r="F315">
        <v>1</v>
      </c>
      <c r="G315">
        <v>47.969252619043502</v>
      </c>
    </row>
    <row r="316" spans="1:7" x14ac:dyDescent="0.25">
      <c r="A316">
        <v>315</v>
      </c>
      <c r="B316" t="s">
        <v>319</v>
      </c>
      <c r="C316">
        <v>4.11379957182284</v>
      </c>
      <c r="D316">
        <v>1.5003613123548301</v>
      </c>
      <c r="E316">
        <v>6.1721857243448603</v>
      </c>
      <c r="F316">
        <v>1</v>
      </c>
      <c r="G316">
        <v>2.08271938366495</v>
      </c>
    </row>
    <row r="317" spans="1:7" x14ac:dyDescent="0.25">
      <c r="A317">
        <v>316</v>
      </c>
      <c r="B317" t="s">
        <v>320</v>
      </c>
      <c r="C317">
        <v>1.5553654421775001</v>
      </c>
      <c r="D317">
        <v>3.9597508429183099</v>
      </c>
      <c r="E317">
        <v>6.1588596207083803</v>
      </c>
      <c r="F317">
        <v>1</v>
      </c>
      <c r="G317">
        <v>101.737665815391</v>
      </c>
    </row>
    <row r="318" spans="1:7" x14ac:dyDescent="0.25">
      <c r="A318">
        <v>317</v>
      </c>
      <c r="B318" t="s">
        <v>321</v>
      </c>
      <c r="C318">
        <v>4.1586625803330097</v>
      </c>
      <c r="D318">
        <v>1.47325166653354</v>
      </c>
      <c r="E318">
        <v>6.1267565770262804</v>
      </c>
      <c r="F318">
        <v>1</v>
      </c>
      <c r="G318">
        <v>10.1139161023762</v>
      </c>
    </row>
    <row r="319" spans="1:7" x14ac:dyDescent="0.25">
      <c r="A319">
        <v>318</v>
      </c>
      <c r="B319" t="s">
        <v>322</v>
      </c>
      <c r="C319">
        <v>3.9655972120774301</v>
      </c>
      <c r="D319">
        <v>1.5447873727747501</v>
      </c>
      <c r="E319">
        <v>6.1260044987279603</v>
      </c>
      <c r="F319">
        <v>1</v>
      </c>
      <c r="G319">
        <v>21.830821169892499</v>
      </c>
    </row>
    <row r="320" spans="1:7" x14ac:dyDescent="0.25">
      <c r="A320">
        <v>319</v>
      </c>
      <c r="B320" t="s">
        <v>323</v>
      </c>
      <c r="C320">
        <v>2.9825234811216199</v>
      </c>
      <c r="D320">
        <v>2.0523414253759</v>
      </c>
      <c r="E320">
        <v>6.1211564924622497</v>
      </c>
      <c r="F320">
        <v>1</v>
      </c>
      <c r="G320">
        <v>622.75501401150495</v>
      </c>
    </row>
    <row r="321" spans="1:7" x14ac:dyDescent="0.25">
      <c r="A321">
        <v>320</v>
      </c>
      <c r="B321" t="s">
        <v>324</v>
      </c>
      <c r="C321">
        <v>4.7738068341707196</v>
      </c>
      <c r="D321">
        <v>1.2798099368223901</v>
      </c>
      <c r="E321">
        <v>6.1095654228423202</v>
      </c>
      <c r="F321">
        <v>1</v>
      </c>
      <c r="G321">
        <v>16.6423453419224</v>
      </c>
    </row>
    <row r="322" spans="1:7" x14ac:dyDescent="0.25">
      <c r="A322">
        <v>321</v>
      </c>
      <c r="B322" t="s">
        <v>325</v>
      </c>
      <c r="C322">
        <v>1.8131280766837801</v>
      </c>
      <c r="D322">
        <v>3.3543402645684801</v>
      </c>
      <c r="E322">
        <v>6.0818485124400103</v>
      </c>
      <c r="F322">
        <v>1</v>
      </c>
      <c r="G322">
        <v>42.243602663684499</v>
      </c>
    </row>
    <row r="323" spans="1:7" x14ac:dyDescent="0.25">
      <c r="A323">
        <v>322</v>
      </c>
      <c r="B323" t="s">
        <v>326</v>
      </c>
      <c r="C323">
        <v>3.70881804186511</v>
      </c>
      <c r="D323">
        <v>1.6377789006580601</v>
      </c>
      <c r="E323">
        <v>6.0742239353466196</v>
      </c>
      <c r="F323">
        <v>1</v>
      </c>
      <c r="G323">
        <v>14.0847038178812</v>
      </c>
    </row>
    <row r="324" spans="1:7" x14ac:dyDescent="0.25">
      <c r="A324">
        <v>323</v>
      </c>
      <c r="B324" t="s">
        <v>327</v>
      </c>
      <c r="C324">
        <v>2.8624120127400801</v>
      </c>
      <c r="D324">
        <v>2.11231490577714</v>
      </c>
      <c r="E324">
        <v>6.0463155609864101</v>
      </c>
      <c r="F324">
        <v>1</v>
      </c>
      <c r="G324">
        <v>12.357211355508699</v>
      </c>
    </row>
    <row r="325" spans="1:7" x14ac:dyDescent="0.25">
      <c r="A325">
        <v>324</v>
      </c>
      <c r="B325" t="s">
        <v>328</v>
      </c>
      <c r="C325">
        <v>1.1880266077161801</v>
      </c>
      <c r="D325">
        <v>5.0856633417239303</v>
      </c>
      <c r="E325">
        <v>6.0419033678548004</v>
      </c>
      <c r="F325">
        <v>1</v>
      </c>
      <c r="G325">
        <v>105.27584092014401</v>
      </c>
    </row>
    <row r="326" spans="1:7" x14ac:dyDescent="0.25">
      <c r="A326">
        <v>325</v>
      </c>
      <c r="B326" t="s">
        <v>329</v>
      </c>
      <c r="C326">
        <v>3.1698520148132698</v>
      </c>
      <c r="D326">
        <v>1.8982406500646101</v>
      </c>
      <c r="E326">
        <v>6.0171419492077503</v>
      </c>
      <c r="F326">
        <v>1</v>
      </c>
      <c r="G326">
        <v>134.28490314699701</v>
      </c>
    </row>
    <row r="327" spans="1:7" x14ac:dyDescent="0.25">
      <c r="A327">
        <v>326</v>
      </c>
      <c r="B327" t="s">
        <v>330</v>
      </c>
      <c r="C327">
        <v>1.7993363215149301</v>
      </c>
      <c r="D327">
        <v>3.3397163256223399</v>
      </c>
      <c r="E327">
        <v>6.0092728882486597</v>
      </c>
      <c r="F327">
        <v>1</v>
      </c>
      <c r="G327">
        <v>1513.28877980167</v>
      </c>
    </row>
    <row r="328" spans="1:7" x14ac:dyDescent="0.25">
      <c r="A328">
        <v>327</v>
      </c>
      <c r="B328" t="s">
        <v>331</v>
      </c>
      <c r="C328">
        <v>2.3441435683972598</v>
      </c>
      <c r="D328">
        <v>2.5627360923790201</v>
      </c>
      <c r="E328">
        <v>6.0074213284498201</v>
      </c>
      <c r="F328">
        <v>1</v>
      </c>
      <c r="G328">
        <v>301.86931971249902</v>
      </c>
    </row>
    <row r="329" spans="1:7" x14ac:dyDescent="0.25">
      <c r="A329">
        <v>328</v>
      </c>
      <c r="B329" t="s">
        <v>332</v>
      </c>
      <c r="C329">
        <v>2.05262666911436</v>
      </c>
      <c r="D329">
        <v>2.9255219922697902</v>
      </c>
      <c r="E329">
        <v>6.0050044624135603</v>
      </c>
      <c r="F329">
        <v>1</v>
      </c>
      <c r="G329">
        <v>244.84297585076101</v>
      </c>
    </row>
    <row r="330" spans="1:7" x14ac:dyDescent="0.25">
      <c r="A330">
        <v>329</v>
      </c>
      <c r="B330" t="s">
        <v>333</v>
      </c>
      <c r="C330">
        <v>5.9274014323869197</v>
      </c>
      <c r="D330">
        <v>1.0053311632962301</v>
      </c>
      <c r="E330">
        <v>5.9590013773452801</v>
      </c>
      <c r="F330">
        <v>1</v>
      </c>
      <c r="G330">
        <v>24.704705056346299</v>
      </c>
    </row>
    <row r="331" spans="1:7" x14ac:dyDescent="0.25">
      <c r="A331">
        <v>330</v>
      </c>
      <c r="B331" t="s">
        <v>334</v>
      </c>
      <c r="C331">
        <v>2.0937044732835499</v>
      </c>
      <c r="D331">
        <v>2.8090301440137502</v>
      </c>
      <c r="E331">
        <v>5.8812789781099299</v>
      </c>
      <c r="F331">
        <v>1</v>
      </c>
      <c r="G331">
        <v>54.470901084583602</v>
      </c>
    </row>
    <row r="332" spans="1:7" x14ac:dyDescent="0.25">
      <c r="A332">
        <v>331</v>
      </c>
      <c r="B332" t="s">
        <v>335</v>
      </c>
      <c r="C332">
        <v>5.3808905588268203</v>
      </c>
      <c r="D332">
        <v>1.0886867282928701</v>
      </c>
      <c r="E332">
        <v>5.8581041377911696</v>
      </c>
      <c r="F332">
        <v>1</v>
      </c>
      <c r="G332">
        <v>31.423493235217201</v>
      </c>
    </row>
    <row r="333" spans="1:7" x14ac:dyDescent="0.25">
      <c r="A333">
        <v>332</v>
      </c>
      <c r="B333" t="s">
        <v>336</v>
      </c>
      <c r="C333">
        <v>5.7383065475152302</v>
      </c>
      <c r="D333">
        <v>1.0205631755</v>
      </c>
      <c r="E333">
        <v>5.8563043521245897</v>
      </c>
      <c r="F333">
        <v>1</v>
      </c>
      <c r="G333">
        <v>54.655233950219802</v>
      </c>
    </row>
    <row r="334" spans="1:7" x14ac:dyDescent="0.25">
      <c r="A334">
        <v>333</v>
      </c>
      <c r="B334" t="s">
        <v>337</v>
      </c>
      <c r="C334">
        <v>7.93629648127426</v>
      </c>
      <c r="D334">
        <v>0.73728723172200294</v>
      </c>
      <c r="E334">
        <v>5.8513300628037701</v>
      </c>
      <c r="F334">
        <v>1</v>
      </c>
      <c r="G334">
        <v>294.82788062789302</v>
      </c>
    </row>
    <row r="335" spans="1:7" x14ac:dyDescent="0.25">
      <c r="A335">
        <v>334</v>
      </c>
      <c r="B335" t="s">
        <v>338</v>
      </c>
      <c r="C335">
        <v>2.4103636706218601</v>
      </c>
      <c r="D335">
        <v>2.4254160928915298</v>
      </c>
      <c r="E335">
        <v>5.8461348364473604</v>
      </c>
      <c r="F335">
        <v>1</v>
      </c>
      <c r="G335">
        <v>5.7220134880212896</v>
      </c>
    </row>
    <row r="336" spans="1:7" x14ac:dyDescent="0.25">
      <c r="A336">
        <v>335</v>
      </c>
      <c r="B336" t="s">
        <v>339</v>
      </c>
      <c r="C336">
        <v>4.7017780701016498</v>
      </c>
      <c r="D336">
        <v>1.23170190695077</v>
      </c>
      <c r="E336">
        <v>5.7911890150035097</v>
      </c>
      <c r="F336">
        <v>1</v>
      </c>
      <c r="G336">
        <v>68.355140745634998</v>
      </c>
    </row>
    <row r="337" spans="1:7" x14ac:dyDescent="0.25">
      <c r="A337">
        <v>336</v>
      </c>
      <c r="B337" t="s">
        <v>340</v>
      </c>
      <c r="C337">
        <v>1.8289174455160899</v>
      </c>
      <c r="D337">
        <v>3.1534826829594702</v>
      </c>
      <c r="E337">
        <v>5.7674594929974701</v>
      </c>
      <c r="F337">
        <v>1</v>
      </c>
      <c r="G337">
        <v>374.28933205301598</v>
      </c>
    </row>
    <row r="338" spans="1:7" x14ac:dyDescent="0.25">
      <c r="A338">
        <v>337</v>
      </c>
      <c r="B338" t="s">
        <v>341</v>
      </c>
      <c r="C338">
        <v>3.8014947755372801</v>
      </c>
      <c r="D338">
        <v>1.51326433470291</v>
      </c>
      <c r="E338">
        <v>5.7526664623800103</v>
      </c>
      <c r="F338">
        <v>1</v>
      </c>
      <c r="G338" t="s">
        <v>4238</v>
      </c>
    </row>
    <row r="339" spans="1:7" x14ac:dyDescent="0.25">
      <c r="A339">
        <v>338</v>
      </c>
      <c r="B339" t="s">
        <v>342</v>
      </c>
      <c r="C339">
        <v>3.07512133923727</v>
      </c>
      <c r="D339">
        <v>1.86935812899256</v>
      </c>
      <c r="E339">
        <v>5.7485030731416797</v>
      </c>
      <c r="F339">
        <v>1</v>
      </c>
      <c r="G339">
        <v>50.0858087916288</v>
      </c>
    </row>
    <row r="340" spans="1:7" x14ac:dyDescent="0.25">
      <c r="A340">
        <v>339</v>
      </c>
      <c r="B340" t="s">
        <v>343</v>
      </c>
      <c r="C340">
        <v>1.9515155205130701</v>
      </c>
      <c r="D340">
        <v>2.9408097081599198</v>
      </c>
      <c r="E340">
        <v>5.7390357883495904</v>
      </c>
      <c r="F340">
        <v>1</v>
      </c>
      <c r="G340">
        <v>51.985394515537998</v>
      </c>
    </row>
    <row r="341" spans="1:7" x14ac:dyDescent="0.25">
      <c r="A341">
        <v>340</v>
      </c>
      <c r="B341" t="s">
        <v>344</v>
      </c>
      <c r="C341">
        <v>2.45124606624888</v>
      </c>
      <c r="D341">
        <v>2.3341001830550798</v>
      </c>
      <c r="E341">
        <v>5.7214538919445497</v>
      </c>
      <c r="F341">
        <v>1</v>
      </c>
      <c r="G341">
        <v>231.430309524954</v>
      </c>
    </row>
    <row r="342" spans="1:7" x14ac:dyDescent="0.25">
      <c r="A342">
        <v>341</v>
      </c>
      <c r="B342" t="s">
        <v>345</v>
      </c>
      <c r="C342">
        <v>5.5875260797930899</v>
      </c>
      <c r="D342">
        <v>1.0239668999240901</v>
      </c>
      <c r="E342">
        <v>5.7214417581707302</v>
      </c>
      <c r="F342">
        <v>1</v>
      </c>
      <c r="G342">
        <v>536.75630763495701</v>
      </c>
    </row>
    <row r="343" spans="1:7" x14ac:dyDescent="0.25">
      <c r="A343">
        <v>342</v>
      </c>
      <c r="B343" t="s">
        <v>346</v>
      </c>
      <c r="C343">
        <v>4.56929192463509</v>
      </c>
      <c r="D343">
        <v>1.23577381958896</v>
      </c>
      <c r="E343">
        <v>5.6466113345232998</v>
      </c>
      <c r="F343">
        <v>1</v>
      </c>
      <c r="G343">
        <v>30.760122705247799</v>
      </c>
    </row>
    <row r="344" spans="1:7" x14ac:dyDescent="0.25">
      <c r="A344">
        <v>343</v>
      </c>
      <c r="B344" t="s">
        <v>347</v>
      </c>
      <c r="C344">
        <v>4.17237184840838</v>
      </c>
      <c r="D344">
        <v>1.3442305897293501</v>
      </c>
      <c r="E344">
        <v>5.6086298703561299</v>
      </c>
      <c r="F344">
        <v>1</v>
      </c>
      <c r="G344">
        <v>100.13977118077599</v>
      </c>
    </row>
    <row r="345" spans="1:7" x14ac:dyDescent="0.25">
      <c r="A345">
        <v>344</v>
      </c>
      <c r="B345" t="s">
        <v>348</v>
      </c>
      <c r="C345">
        <v>7.8559187970519</v>
      </c>
      <c r="D345">
        <v>0.71345105404361497</v>
      </c>
      <c r="E345">
        <v>5.6048135462377298</v>
      </c>
      <c r="F345">
        <v>1</v>
      </c>
      <c r="G345">
        <v>17.810175322976601</v>
      </c>
    </row>
    <row r="346" spans="1:7" x14ac:dyDescent="0.25">
      <c r="A346">
        <v>345</v>
      </c>
      <c r="B346" t="s">
        <v>349</v>
      </c>
      <c r="C346">
        <v>1.8618441221616699</v>
      </c>
      <c r="D346">
        <v>2.9956905069451398</v>
      </c>
      <c r="E346">
        <v>5.5775087621713304</v>
      </c>
      <c r="F346">
        <v>1</v>
      </c>
      <c r="G346">
        <v>122.432562573152</v>
      </c>
    </row>
    <row r="347" spans="1:7" x14ac:dyDescent="0.25">
      <c r="A347">
        <v>346</v>
      </c>
      <c r="B347" t="s">
        <v>350</v>
      </c>
      <c r="C347">
        <v>2.0744057477714199</v>
      </c>
      <c r="D347">
        <v>2.6635071133566002</v>
      </c>
      <c r="E347">
        <v>5.5251944651770097</v>
      </c>
      <c r="F347">
        <v>1</v>
      </c>
      <c r="G347">
        <v>4547.8249680742601</v>
      </c>
    </row>
    <row r="348" spans="1:7" x14ac:dyDescent="0.25">
      <c r="A348">
        <v>347</v>
      </c>
      <c r="B348" t="s">
        <v>351</v>
      </c>
      <c r="C348">
        <v>5.0024989816298397</v>
      </c>
      <c r="D348">
        <v>1.1042387135649601</v>
      </c>
      <c r="E348">
        <v>5.5239530400849501</v>
      </c>
      <c r="F348">
        <v>1</v>
      </c>
      <c r="G348">
        <v>3.6975620422015201</v>
      </c>
    </row>
    <row r="349" spans="1:7" x14ac:dyDescent="0.25">
      <c r="A349">
        <v>348</v>
      </c>
      <c r="B349" t="s">
        <v>352</v>
      </c>
      <c r="C349">
        <v>2.6897904452642001</v>
      </c>
      <c r="D349">
        <v>2.0296763593170799</v>
      </c>
      <c r="E349">
        <v>5.45940407826971</v>
      </c>
      <c r="F349">
        <v>1</v>
      </c>
      <c r="G349">
        <v>1248.29480945209</v>
      </c>
    </row>
    <row r="350" spans="1:7" x14ac:dyDescent="0.25">
      <c r="A350">
        <v>349</v>
      </c>
      <c r="B350" t="s">
        <v>353</v>
      </c>
      <c r="C350">
        <v>3.0629443291251301</v>
      </c>
      <c r="D350">
        <v>1.77855168446025</v>
      </c>
      <c r="E350">
        <v>5.4476047959734801</v>
      </c>
      <c r="F350">
        <v>1</v>
      </c>
      <c r="G350">
        <v>18.590802074588201</v>
      </c>
    </row>
    <row r="351" spans="1:7" x14ac:dyDescent="0.25">
      <c r="A351">
        <v>350</v>
      </c>
      <c r="B351" t="s">
        <v>354</v>
      </c>
      <c r="C351">
        <v>2.2124693702466001</v>
      </c>
      <c r="D351">
        <v>2.46179400787886</v>
      </c>
      <c r="E351">
        <v>5.4466438382886002</v>
      </c>
      <c r="F351">
        <v>1</v>
      </c>
      <c r="G351">
        <v>7.7362436529770298</v>
      </c>
    </row>
    <row r="352" spans="1:7" x14ac:dyDescent="0.25">
      <c r="A352">
        <v>351</v>
      </c>
      <c r="B352" t="s">
        <v>355</v>
      </c>
      <c r="C352">
        <v>1.1467300374228899</v>
      </c>
      <c r="D352">
        <v>4.7416632910649197</v>
      </c>
      <c r="E352">
        <v>5.4374077232096099</v>
      </c>
      <c r="F352">
        <v>1</v>
      </c>
      <c r="G352">
        <v>95.381365342325694</v>
      </c>
    </row>
    <row r="353" spans="1:7" x14ac:dyDescent="0.25">
      <c r="A353">
        <v>352</v>
      </c>
      <c r="B353" t="s">
        <v>356</v>
      </c>
      <c r="C353">
        <v>5.3140570631483799</v>
      </c>
      <c r="D353">
        <v>1.0225436189922099</v>
      </c>
      <c r="E353">
        <v>5.4338551408828604</v>
      </c>
      <c r="F353">
        <v>1</v>
      </c>
      <c r="G353">
        <v>38.151468407012104</v>
      </c>
    </row>
    <row r="354" spans="1:7" x14ac:dyDescent="0.25">
      <c r="A354">
        <v>353</v>
      </c>
      <c r="B354" t="s">
        <v>357</v>
      </c>
      <c r="C354">
        <v>2.86541054392571</v>
      </c>
      <c r="D354">
        <v>1.8915621947335399</v>
      </c>
      <c r="E354">
        <v>5.4201022572807398</v>
      </c>
      <c r="F354">
        <v>1</v>
      </c>
      <c r="G354">
        <v>64.865023694159106</v>
      </c>
    </row>
    <row r="355" spans="1:7" x14ac:dyDescent="0.25">
      <c r="A355">
        <v>354</v>
      </c>
      <c r="B355" t="s">
        <v>358</v>
      </c>
      <c r="C355">
        <v>3.7442194634135202</v>
      </c>
      <c r="D355">
        <v>1.44754846959228</v>
      </c>
      <c r="E355">
        <v>5.4199391540818596</v>
      </c>
      <c r="F355">
        <v>1</v>
      </c>
      <c r="G355">
        <v>15.1977432870159</v>
      </c>
    </row>
    <row r="356" spans="1:7" x14ac:dyDescent="0.25">
      <c r="A356">
        <v>355</v>
      </c>
      <c r="B356" t="s">
        <v>359</v>
      </c>
      <c r="C356">
        <v>3.82548079435995</v>
      </c>
      <c r="D356">
        <v>1.4063095344543799</v>
      </c>
      <c r="E356">
        <v>5.3798101149805202</v>
      </c>
      <c r="F356">
        <v>1</v>
      </c>
      <c r="G356">
        <v>63.361327965828004</v>
      </c>
    </row>
    <row r="357" spans="1:7" x14ac:dyDescent="0.25">
      <c r="A357">
        <v>356</v>
      </c>
      <c r="B357" t="s">
        <v>360</v>
      </c>
      <c r="C357">
        <v>5.1551202528364097</v>
      </c>
      <c r="D357">
        <v>1.03733839257076</v>
      </c>
      <c r="E357">
        <v>5.3476041565862902</v>
      </c>
      <c r="F357">
        <v>1</v>
      </c>
      <c r="G357">
        <v>269.25156267185901</v>
      </c>
    </row>
    <row r="358" spans="1:7" x14ac:dyDescent="0.25">
      <c r="A358">
        <v>357</v>
      </c>
      <c r="B358" t="s">
        <v>361</v>
      </c>
      <c r="C358">
        <v>6.5639343390035396</v>
      </c>
      <c r="D358">
        <v>0.813756797921104</v>
      </c>
      <c r="E358">
        <v>5.3414461894718999</v>
      </c>
      <c r="F358">
        <v>1</v>
      </c>
      <c r="G358">
        <v>8.7753433534942307</v>
      </c>
    </row>
    <row r="359" spans="1:7" x14ac:dyDescent="0.25">
      <c r="A359">
        <v>358</v>
      </c>
      <c r="B359" t="s">
        <v>362</v>
      </c>
      <c r="C359">
        <v>6.7721410499417303</v>
      </c>
      <c r="D359">
        <v>0.78365841930205704</v>
      </c>
      <c r="E359">
        <v>5.3070453504879103</v>
      </c>
      <c r="F359">
        <v>1</v>
      </c>
      <c r="G359">
        <v>7.1478524675931503</v>
      </c>
    </row>
    <row r="360" spans="1:7" x14ac:dyDescent="0.25">
      <c r="A360">
        <v>359</v>
      </c>
      <c r="B360" t="s">
        <v>363</v>
      </c>
      <c r="C360">
        <v>3.3233053658146998</v>
      </c>
      <c r="D360">
        <v>1.59302754732167</v>
      </c>
      <c r="E360">
        <v>5.2941169959047398</v>
      </c>
      <c r="F360">
        <v>1</v>
      </c>
      <c r="G360">
        <v>13.5686472459859</v>
      </c>
    </row>
    <row r="361" spans="1:7" x14ac:dyDescent="0.25">
      <c r="A361">
        <v>360</v>
      </c>
      <c r="B361" t="s">
        <v>364</v>
      </c>
      <c r="C361">
        <v>3.3247361676140801</v>
      </c>
      <c r="D361">
        <v>1.59106401906567</v>
      </c>
      <c r="E361">
        <v>5.28986808917705</v>
      </c>
      <c r="F361">
        <v>1</v>
      </c>
      <c r="G361">
        <v>14.1410875831093</v>
      </c>
    </row>
    <row r="362" spans="1:7" x14ac:dyDescent="0.25">
      <c r="A362">
        <v>361</v>
      </c>
      <c r="B362" t="s">
        <v>365</v>
      </c>
      <c r="C362">
        <v>3.4490976454797702</v>
      </c>
      <c r="D362">
        <v>1.5330482824682301</v>
      </c>
      <c r="E362">
        <v>5.2876332214679804</v>
      </c>
      <c r="F362">
        <v>1</v>
      </c>
      <c r="G362">
        <v>32.107933835375697</v>
      </c>
    </row>
    <row r="363" spans="1:7" x14ac:dyDescent="0.25">
      <c r="A363">
        <v>362</v>
      </c>
      <c r="B363" t="s">
        <v>366</v>
      </c>
      <c r="C363">
        <v>2.9282878372031198</v>
      </c>
      <c r="D363">
        <v>1.7889636401732201</v>
      </c>
      <c r="E363">
        <v>5.23860046871786</v>
      </c>
      <c r="F363">
        <v>1</v>
      </c>
      <c r="G363">
        <v>72.621053392835904</v>
      </c>
    </row>
    <row r="364" spans="1:7" x14ac:dyDescent="0.25">
      <c r="A364">
        <v>363</v>
      </c>
      <c r="B364" t="s">
        <v>367</v>
      </c>
      <c r="C364">
        <v>3.6294553461426</v>
      </c>
      <c r="D364">
        <v>1.43890292572732</v>
      </c>
      <c r="E364">
        <v>5.2224339163612497</v>
      </c>
      <c r="F364">
        <v>1</v>
      </c>
      <c r="G364">
        <v>12.0393822942076</v>
      </c>
    </row>
    <row r="365" spans="1:7" x14ac:dyDescent="0.25">
      <c r="A365">
        <v>364</v>
      </c>
      <c r="B365" t="s">
        <v>368</v>
      </c>
      <c r="C365">
        <v>4.3665457659984099</v>
      </c>
      <c r="D365">
        <v>1.1926644441844001</v>
      </c>
      <c r="E365">
        <v>5.2078238790102303</v>
      </c>
      <c r="F365">
        <v>1</v>
      </c>
      <c r="G365">
        <v>46.437580092520399</v>
      </c>
    </row>
    <row r="366" spans="1:7" x14ac:dyDescent="0.25">
      <c r="A366">
        <v>365</v>
      </c>
      <c r="B366" t="s">
        <v>369</v>
      </c>
      <c r="C366">
        <v>2.9332578692641902</v>
      </c>
      <c r="D366">
        <v>1.7634713491930001</v>
      </c>
      <c r="E366">
        <v>5.1727162122423103</v>
      </c>
      <c r="F366">
        <v>1</v>
      </c>
      <c r="G366">
        <v>31.110826901589</v>
      </c>
    </row>
    <row r="367" spans="1:7" x14ac:dyDescent="0.25">
      <c r="A367">
        <v>366</v>
      </c>
      <c r="B367" t="s">
        <v>370</v>
      </c>
      <c r="C367">
        <v>3.2698332095533602</v>
      </c>
      <c r="D367">
        <v>1.56036509152584</v>
      </c>
      <c r="E367">
        <v>5.1021335952989499</v>
      </c>
      <c r="F367">
        <v>1</v>
      </c>
      <c r="G367">
        <v>83.706597834537504</v>
      </c>
    </row>
    <row r="368" spans="1:7" x14ac:dyDescent="0.25">
      <c r="A368">
        <v>367</v>
      </c>
      <c r="B368" t="s">
        <v>371</v>
      </c>
      <c r="C368">
        <v>2.9480844087752001</v>
      </c>
      <c r="D368">
        <v>1.7278659489106101</v>
      </c>
      <c r="E368">
        <v>5.0938946644369398</v>
      </c>
      <c r="F368">
        <v>1</v>
      </c>
      <c r="G368">
        <v>103.87668924036799</v>
      </c>
    </row>
    <row r="369" spans="1:7" x14ac:dyDescent="0.25">
      <c r="A369">
        <v>368</v>
      </c>
      <c r="B369" t="s">
        <v>372</v>
      </c>
      <c r="C369">
        <v>6.8407649202858796</v>
      </c>
      <c r="D369">
        <v>0.74253755994315096</v>
      </c>
      <c r="E369">
        <v>5.0795248920537803</v>
      </c>
      <c r="F369">
        <v>1</v>
      </c>
      <c r="G369">
        <v>12.430569214739</v>
      </c>
    </row>
    <row r="370" spans="1:7" x14ac:dyDescent="0.25">
      <c r="A370">
        <v>369</v>
      </c>
      <c r="B370" t="s">
        <v>373</v>
      </c>
      <c r="C370">
        <v>2.7611596403879499</v>
      </c>
      <c r="D370">
        <v>1.8382930614737401</v>
      </c>
      <c r="E370">
        <v>5.0758206085464996</v>
      </c>
      <c r="F370">
        <v>1</v>
      </c>
      <c r="G370">
        <v>456.69918991144999</v>
      </c>
    </row>
    <row r="371" spans="1:7" x14ac:dyDescent="0.25">
      <c r="A371">
        <v>370</v>
      </c>
      <c r="B371" t="s">
        <v>374</v>
      </c>
      <c r="C371">
        <v>7.8076456524990396</v>
      </c>
      <c r="D371">
        <v>0.64968324445542902</v>
      </c>
      <c r="E371">
        <v>5.0724965590739002</v>
      </c>
      <c r="F371">
        <v>1</v>
      </c>
      <c r="G371">
        <v>51.917678680212603</v>
      </c>
    </row>
    <row r="372" spans="1:7" x14ac:dyDescent="0.25">
      <c r="A372">
        <v>371</v>
      </c>
      <c r="B372" t="s">
        <v>375</v>
      </c>
      <c r="C372">
        <v>3.05574274520457</v>
      </c>
      <c r="D372">
        <v>1.65337986703131</v>
      </c>
      <c r="E372">
        <v>5.0523035337482201</v>
      </c>
      <c r="F372">
        <v>1</v>
      </c>
      <c r="G372">
        <v>28.376595069406399</v>
      </c>
    </row>
    <row r="373" spans="1:7" x14ac:dyDescent="0.25">
      <c r="A373">
        <v>372</v>
      </c>
      <c r="B373" t="s">
        <v>376</v>
      </c>
      <c r="C373">
        <v>5.48417425424649</v>
      </c>
      <c r="D373">
        <v>0.920613080930202</v>
      </c>
      <c r="E373">
        <v>5.0488025565599504</v>
      </c>
      <c r="F373">
        <v>1</v>
      </c>
      <c r="G373">
        <v>387.61219998497103</v>
      </c>
    </row>
    <row r="374" spans="1:7" x14ac:dyDescent="0.25">
      <c r="A374">
        <v>373</v>
      </c>
      <c r="B374" t="s">
        <v>377</v>
      </c>
      <c r="C374">
        <v>3.8574816055260999</v>
      </c>
      <c r="D374">
        <v>1.3068271110310199</v>
      </c>
      <c r="E374">
        <v>5.0410615424049796</v>
      </c>
      <c r="F374">
        <v>1</v>
      </c>
      <c r="G374">
        <v>826.20830694974097</v>
      </c>
    </row>
    <row r="375" spans="1:7" x14ac:dyDescent="0.25">
      <c r="A375">
        <v>374</v>
      </c>
      <c r="B375" t="s">
        <v>378</v>
      </c>
      <c r="C375">
        <v>8.3980122991259805</v>
      </c>
      <c r="D375">
        <v>0.59887816556408702</v>
      </c>
      <c r="E375">
        <v>5.0293862000852103</v>
      </c>
      <c r="F375">
        <v>1</v>
      </c>
      <c r="G375">
        <v>90.6209864504508</v>
      </c>
    </row>
    <row r="376" spans="1:7" x14ac:dyDescent="0.25">
      <c r="A376">
        <v>375</v>
      </c>
      <c r="B376" t="s">
        <v>379</v>
      </c>
      <c r="C376">
        <v>1.6710913813184001</v>
      </c>
      <c r="D376">
        <v>2.96193464620334</v>
      </c>
      <c r="E376">
        <v>4.9496634592987796</v>
      </c>
      <c r="F376">
        <v>1</v>
      </c>
      <c r="G376">
        <v>1782.52234996223</v>
      </c>
    </row>
    <row r="377" spans="1:7" x14ac:dyDescent="0.25">
      <c r="A377">
        <v>376</v>
      </c>
      <c r="B377" t="s">
        <v>380</v>
      </c>
      <c r="C377">
        <v>4.4490133427046903</v>
      </c>
      <c r="D377">
        <v>1.1117176553297901</v>
      </c>
      <c r="E377">
        <v>4.9460466818826099</v>
      </c>
      <c r="F377">
        <v>1</v>
      </c>
      <c r="G377">
        <v>704.20305979923899</v>
      </c>
    </row>
    <row r="378" spans="1:7" x14ac:dyDescent="0.25">
      <c r="A378">
        <v>377</v>
      </c>
      <c r="B378" t="s">
        <v>381</v>
      </c>
      <c r="C378">
        <v>2.82569786491212</v>
      </c>
      <c r="D378">
        <v>1.74863198017535</v>
      </c>
      <c r="E378">
        <v>4.9411056528985302</v>
      </c>
      <c r="F378">
        <v>1</v>
      </c>
      <c r="G378">
        <v>385.77726417315102</v>
      </c>
    </row>
    <row r="379" spans="1:7" x14ac:dyDescent="0.25">
      <c r="A379">
        <v>378</v>
      </c>
      <c r="B379" t="s">
        <v>382</v>
      </c>
      <c r="C379">
        <v>2.7367045758669999</v>
      </c>
      <c r="D379">
        <v>1.7956018811959999</v>
      </c>
      <c r="E379">
        <v>4.9140318847044897</v>
      </c>
      <c r="F379">
        <v>1</v>
      </c>
      <c r="G379">
        <v>79.506920643369</v>
      </c>
    </row>
    <row r="380" spans="1:7" x14ac:dyDescent="0.25">
      <c r="A380">
        <v>379</v>
      </c>
      <c r="B380" t="s">
        <v>383</v>
      </c>
      <c r="C380">
        <v>1.35038108962845</v>
      </c>
      <c r="D380">
        <v>3.5821019968746599</v>
      </c>
      <c r="E380">
        <v>4.8372027976998604</v>
      </c>
      <c r="F380">
        <v>1</v>
      </c>
      <c r="G380">
        <v>98.012139107757605</v>
      </c>
    </row>
    <row r="381" spans="1:7" x14ac:dyDescent="0.25">
      <c r="A381">
        <v>380</v>
      </c>
      <c r="B381" t="s">
        <v>384</v>
      </c>
      <c r="C381">
        <v>4.0889111734062604</v>
      </c>
      <c r="D381">
        <v>1.1647717843909899</v>
      </c>
      <c r="E381">
        <v>4.7626483636646597</v>
      </c>
      <c r="F381">
        <v>1</v>
      </c>
      <c r="G381">
        <v>15.2768451127421</v>
      </c>
    </row>
    <row r="382" spans="1:7" x14ac:dyDescent="0.25">
      <c r="A382">
        <v>381</v>
      </c>
      <c r="B382" t="s">
        <v>385</v>
      </c>
      <c r="C382">
        <v>4.30391367793833</v>
      </c>
      <c r="D382">
        <v>1.10489580247299</v>
      </c>
      <c r="E382">
        <v>4.7553761569601498</v>
      </c>
      <c r="F382">
        <v>1</v>
      </c>
      <c r="G382">
        <v>6.1450499504600504</v>
      </c>
    </row>
    <row r="383" spans="1:7" x14ac:dyDescent="0.25">
      <c r="A383">
        <v>382</v>
      </c>
      <c r="B383" t="s">
        <v>386</v>
      </c>
      <c r="C383">
        <v>3.5089378965851501</v>
      </c>
      <c r="D383">
        <v>1.3496700642096799</v>
      </c>
      <c r="E383">
        <v>4.7359084361918597</v>
      </c>
      <c r="F383">
        <v>1</v>
      </c>
      <c r="G383">
        <v>121.535183076045</v>
      </c>
    </row>
    <row r="384" spans="1:7" x14ac:dyDescent="0.25">
      <c r="A384">
        <v>383</v>
      </c>
      <c r="B384" t="s">
        <v>387</v>
      </c>
      <c r="C384">
        <v>2.8737977911002601</v>
      </c>
      <c r="D384">
        <v>1.6392984461633899</v>
      </c>
      <c r="E384">
        <v>4.71101225353845</v>
      </c>
      <c r="F384">
        <v>1</v>
      </c>
      <c r="G384">
        <v>115.951582015122</v>
      </c>
    </row>
    <row r="385" spans="1:7" x14ac:dyDescent="0.25">
      <c r="A385">
        <v>384</v>
      </c>
      <c r="B385" t="s">
        <v>388</v>
      </c>
      <c r="C385">
        <v>1.97317646341331</v>
      </c>
      <c r="D385">
        <v>2.3688618590649302</v>
      </c>
      <c r="E385">
        <v>4.6741824653844102</v>
      </c>
      <c r="F385">
        <v>1</v>
      </c>
      <c r="G385">
        <v>114.36301056924</v>
      </c>
    </row>
    <row r="386" spans="1:7" x14ac:dyDescent="0.25">
      <c r="A386">
        <v>385</v>
      </c>
      <c r="B386" t="s">
        <v>389</v>
      </c>
      <c r="C386">
        <v>3.2432421737977499</v>
      </c>
      <c r="D386">
        <v>1.44065727388119</v>
      </c>
      <c r="E386">
        <v>4.6724004286399801</v>
      </c>
      <c r="F386">
        <v>1</v>
      </c>
      <c r="G386">
        <v>22.199953869456099</v>
      </c>
    </row>
    <row r="387" spans="1:7" x14ac:dyDescent="0.25">
      <c r="A387">
        <v>386</v>
      </c>
      <c r="B387" t="s">
        <v>390</v>
      </c>
      <c r="C387">
        <v>2.6400530266583702</v>
      </c>
      <c r="D387">
        <v>1.7654964607910399</v>
      </c>
      <c r="E387">
        <v>4.6610042748660296</v>
      </c>
      <c r="F387">
        <v>1</v>
      </c>
      <c r="G387">
        <v>68.188494758386199</v>
      </c>
    </row>
    <row r="388" spans="1:7" x14ac:dyDescent="0.25">
      <c r="A388">
        <v>387</v>
      </c>
      <c r="B388" t="s">
        <v>391</v>
      </c>
      <c r="C388">
        <v>1.50863752377011</v>
      </c>
      <c r="D388">
        <v>3.06904712879845</v>
      </c>
      <c r="E388">
        <v>4.6300796607242702</v>
      </c>
      <c r="F388">
        <v>1</v>
      </c>
      <c r="G388">
        <v>2423.58337152284</v>
      </c>
    </row>
    <row r="389" spans="1:7" x14ac:dyDescent="0.25">
      <c r="A389">
        <v>388</v>
      </c>
      <c r="B389" t="s">
        <v>392</v>
      </c>
      <c r="C389">
        <v>2.0664055043130198</v>
      </c>
      <c r="D389">
        <v>2.23216369539134</v>
      </c>
      <c r="E389">
        <v>4.6125553466843598</v>
      </c>
      <c r="F389">
        <v>1</v>
      </c>
      <c r="G389">
        <v>41.334417587964502</v>
      </c>
    </row>
    <row r="390" spans="1:7" x14ac:dyDescent="0.25">
      <c r="A390">
        <v>389</v>
      </c>
      <c r="B390" t="s">
        <v>393</v>
      </c>
      <c r="C390">
        <v>4.24043610065391</v>
      </c>
      <c r="D390">
        <v>1.0820918917637199</v>
      </c>
      <c r="E390">
        <v>4.5885415220597601</v>
      </c>
      <c r="F390">
        <v>1</v>
      </c>
      <c r="G390">
        <v>55.722958947704299</v>
      </c>
    </row>
    <row r="391" spans="1:7" x14ac:dyDescent="0.25">
      <c r="A391">
        <v>390</v>
      </c>
      <c r="B391" t="s">
        <v>394</v>
      </c>
      <c r="C391">
        <v>2.6056198269847202</v>
      </c>
      <c r="D391">
        <v>1.7513753284385001</v>
      </c>
      <c r="E391">
        <v>4.5634182802712404</v>
      </c>
      <c r="F391">
        <v>1</v>
      </c>
      <c r="G391">
        <v>10.432806572450801</v>
      </c>
    </row>
    <row r="392" spans="1:7" x14ac:dyDescent="0.25">
      <c r="A392">
        <v>391</v>
      </c>
      <c r="B392" t="s">
        <v>395</v>
      </c>
      <c r="C392">
        <v>3.9689179477654002</v>
      </c>
      <c r="D392">
        <v>1.1470753366070601</v>
      </c>
      <c r="E392">
        <v>4.5526478908988004</v>
      </c>
      <c r="F392">
        <v>1</v>
      </c>
      <c r="G392">
        <v>25.0895142165223</v>
      </c>
    </row>
    <row r="393" spans="1:7" x14ac:dyDescent="0.25">
      <c r="A393">
        <v>392</v>
      </c>
      <c r="B393" t="s">
        <v>396</v>
      </c>
      <c r="C393">
        <v>4.8128541468904196</v>
      </c>
      <c r="D393">
        <v>0.94510007915344396</v>
      </c>
      <c r="E393">
        <v>4.5486288351801196</v>
      </c>
      <c r="F393">
        <v>1</v>
      </c>
      <c r="G393">
        <v>152.01149378877599</v>
      </c>
    </row>
    <row r="394" spans="1:7" x14ac:dyDescent="0.25">
      <c r="A394">
        <v>393</v>
      </c>
      <c r="B394" t="s">
        <v>397</v>
      </c>
      <c r="C394">
        <v>4.4615157225862498</v>
      </c>
      <c r="D394">
        <v>1.0173860731062401</v>
      </c>
      <c r="E394">
        <v>4.5390839611037697</v>
      </c>
      <c r="F394">
        <v>1</v>
      </c>
      <c r="G394">
        <v>135.85535583924599</v>
      </c>
    </row>
    <row r="395" spans="1:7" x14ac:dyDescent="0.25">
      <c r="A395">
        <v>394</v>
      </c>
      <c r="B395" t="s">
        <v>398</v>
      </c>
      <c r="C395">
        <v>3.34703281122792</v>
      </c>
      <c r="D395">
        <v>1.3511728179368701</v>
      </c>
      <c r="E395">
        <v>4.5224197552739902</v>
      </c>
      <c r="F395">
        <v>1</v>
      </c>
      <c r="G395">
        <v>306.02354445558899</v>
      </c>
    </row>
    <row r="396" spans="1:7" x14ac:dyDescent="0.25">
      <c r="A396">
        <v>395</v>
      </c>
      <c r="B396" t="s">
        <v>399</v>
      </c>
      <c r="C396">
        <v>2.4207925957040901</v>
      </c>
      <c r="D396">
        <v>1.8677110050066399</v>
      </c>
      <c r="E396">
        <v>4.5213409718351096</v>
      </c>
      <c r="F396">
        <v>1</v>
      </c>
      <c r="G396">
        <v>1209.42067428878</v>
      </c>
    </row>
    <row r="397" spans="1:7" x14ac:dyDescent="0.25">
      <c r="A397">
        <v>396</v>
      </c>
      <c r="B397" t="s">
        <v>400</v>
      </c>
      <c r="C397">
        <v>2.30268605098829</v>
      </c>
      <c r="D397">
        <v>1.94765017293471</v>
      </c>
      <c r="E397">
        <v>4.48482688542168</v>
      </c>
      <c r="F397">
        <v>1</v>
      </c>
      <c r="G397">
        <v>2063.2895311482098</v>
      </c>
    </row>
    <row r="398" spans="1:7" x14ac:dyDescent="0.25">
      <c r="A398">
        <v>397</v>
      </c>
      <c r="B398" t="s">
        <v>401</v>
      </c>
      <c r="C398">
        <v>1.76199474792501</v>
      </c>
      <c r="D398">
        <v>2.5389278743605499</v>
      </c>
      <c r="E398">
        <v>4.4735775799837096</v>
      </c>
      <c r="F398">
        <v>1</v>
      </c>
      <c r="G398">
        <v>80.1555101799933</v>
      </c>
    </row>
    <row r="399" spans="1:7" x14ac:dyDescent="0.25">
      <c r="A399">
        <v>398</v>
      </c>
      <c r="B399" t="s">
        <v>402</v>
      </c>
      <c r="C399">
        <v>2.4064206041844001</v>
      </c>
      <c r="D399">
        <v>1.85795777980414</v>
      </c>
      <c r="E399">
        <v>4.4710278830253802</v>
      </c>
      <c r="F399">
        <v>1</v>
      </c>
      <c r="G399">
        <v>2693.4330543600699</v>
      </c>
    </row>
    <row r="400" spans="1:7" x14ac:dyDescent="0.25">
      <c r="A400">
        <v>399</v>
      </c>
      <c r="B400" t="s">
        <v>403</v>
      </c>
      <c r="C400">
        <v>2.8445182806137699</v>
      </c>
      <c r="D400">
        <v>1.5624536408726</v>
      </c>
      <c r="E400">
        <v>4.4444279440736496</v>
      </c>
      <c r="F400">
        <v>1</v>
      </c>
      <c r="G400">
        <v>35.9506175878102</v>
      </c>
    </row>
    <row r="401" spans="1:7" x14ac:dyDescent="0.25">
      <c r="A401">
        <v>400</v>
      </c>
      <c r="B401" t="s">
        <v>404</v>
      </c>
      <c r="C401">
        <v>2.3258173641431799</v>
      </c>
      <c r="D401">
        <v>1.8927145012475699</v>
      </c>
      <c r="E401">
        <v>4.4021082523671904</v>
      </c>
      <c r="F401">
        <v>1</v>
      </c>
      <c r="G401">
        <v>3.4937706928221401</v>
      </c>
    </row>
    <row r="402" spans="1:7" x14ac:dyDescent="0.25">
      <c r="A402">
        <v>401</v>
      </c>
      <c r="B402" t="s">
        <v>405</v>
      </c>
      <c r="C402">
        <v>5.79654897195757</v>
      </c>
      <c r="D402">
        <v>0.75733810364516396</v>
      </c>
      <c r="E402">
        <v>4.3899474061086696</v>
      </c>
      <c r="F402">
        <v>1</v>
      </c>
      <c r="G402">
        <v>20.969384088421901</v>
      </c>
    </row>
    <row r="403" spans="1:7" x14ac:dyDescent="0.25">
      <c r="A403">
        <v>402</v>
      </c>
      <c r="B403" t="s">
        <v>406</v>
      </c>
      <c r="C403">
        <v>2.2060368200943099</v>
      </c>
      <c r="D403">
        <v>1.98852889476714</v>
      </c>
      <c r="E403">
        <v>4.3867679596777496</v>
      </c>
      <c r="F403">
        <v>1</v>
      </c>
      <c r="G403">
        <v>12.308855980702001</v>
      </c>
    </row>
    <row r="404" spans="1:7" x14ac:dyDescent="0.25">
      <c r="A404">
        <v>403</v>
      </c>
      <c r="B404" t="s">
        <v>407</v>
      </c>
      <c r="C404">
        <v>5.02863767372562</v>
      </c>
      <c r="D404">
        <v>0.87180485902598903</v>
      </c>
      <c r="E404">
        <v>4.3839907582351403</v>
      </c>
      <c r="F404">
        <v>1</v>
      </c>
      <c r="G404">
        <v>413.68783114376498</v>
      </c>
    </row>
    <row r="405" spans="1:7" x14ac:dyDescent="0.25">
      <c r="A405">
        <v>404</v>
      </c>
      <c r="B405" t="s">
        <v>408</v>
      </c>
      <c r="C405">
        <v>1.2601974863791401</v>
      </c>
      <c r="D405">
        <v>3.4777066708744901</v>
      </c>
      <c r="E405">
        <v>4.3825972049999997</v>
      </c>
      <c r="F405">
        <v>1</v>
      </c>
      <c r="G405">
        <v>458.26552374411</v>
      </c>
    </row>
    <row r="406" spans="1:7" x14ac:dyDescent="0.25">
      <c r="A406">
        <v>405</v>
      </c>
      <c r="B406" t="s">
        <v>409</v>
      </c>
      <c r="C406">
        <v>2.0573918140143501</v>
      </c>
      <c r="D406">
        <v>2.1298350899242902</v>
      </c>
      <c r="E406">
        <v>4.38190527921076</v>
      </c>
      <c r="F406">
        <v>1</v>
      </c>
      <c r="G406">
        <v>287.69976367909999</v>
      </c>
    </row>
    <row r="407" spans="1:7" x14ac:dyDescent="0.25">
      <c r="A407">
        <v>406</v>
      </c>
      <c r="B407" t="s">
        <v>410</v>
      </c>
      <c r="C407">
        <v>2.6126894883316498</v>
      </c>
      <c r="D407">
        <v>1.6754235747914501</v>
      </c>
      <c r="E407">
        <v>4.3773615623606501</v>
      </c>
      <c r="F407">
        <v>1</v>
      </c>
      <c r="G407">
        <v>130.450511431519</v>
      </c>
    </row>
    <row r="408" spans="1:7" x14ac:dyDescent="0.25">
      <c r="A408">
        <v>407</v>
      </c>
      <c r="B408" t="s">
        <v>411</v>
      </c>
      <c r="C408">
        <v>2.3532578001041999</v>
      </c>
      <c r="D408">
        <v>1.84801119770502</v>
      </c>
      <c r="E408">
        <v>4.3488467656792302</v>
      </c>
      <c r="F408">
        <v>1</v>
      </c>
      <c r="G408">
        <v>1497.3855317893699</v>
      </c>
    </row>
    <row r="409" spans="1:7" x14ac:dyDescent="0.25">
      <c r="A409">
        <v>408</v>
      </c>
      <c r="B409" t="s">
        <v>412</v>
      </c>
      <c r="C409">
        <v>5.09835670919239</v>
      </c>
      <c r="D409">
        <v>0.85205988754690398</v>
      </c>
      <c r="E409">
        <v>4.3441052443084702</v>
      </c>
      <c r="F409">
        <v>1</v>
      </c>
      <c r="G409">
        <v>3.8836807583494002</v>
      </c>
    </row>
    <row r="410" spans="1:7" x14ac:dyDescent="0.25">
      <c r="A410">
        <v>409</v>
      </c>
      <c r="B410" t="s">
        <v>413</v>
      </c>
      <c r="C410">
        <v>2.3090351777354399</v>
      </c>
      <c r="D410">
        <v>1.8797330001849699</v>
      </c>
      <c r="E410">
        <v>4.3403696221772696</v>
      </c>
      <c r="F410">
        <v>1</v>
      </c>
      <c r="G410">
        <v>495.33397632134398</v>
      </c>
    </row>
    <row r="411" spans="1:7" x14ac:dyDescent="0.25">
      <c r="A411">
        <v>410</v>
      </c>
      <c r="B411" t="s">
        <v>414</v>
      </c>
      <c r="C411">
        <v>3.6245551230533799</v>
      </c>
      <c r="D411">
        <v>1.1957708016260999</v>
      </c>
      <c r="E411">
        <v>4.3341371850315298</v>
      </c>
      <c r="F411">
        <v>1</v>
      </c>
      <c r="G411">
        <v>16.062775869179799</v>
      </c>
    </row>
    <row r="412" spans="1:7" x14ac:dyDescent="0.25">
      <c r="A412">
        <v>411</v>
      </c>
      <c r="B412" t="s">
        <v>415</v>
      </c>
      <c r="C412">
        <v>1.23047694802553</v>
      </c>
      <c r="D412">
        <v>3.5112181486202299</v>
      </c>
      <c r="E412">
        <v>4.3204729913660698</v>
      </c>
      <c r="F412">
        <v>1</v>
      </c>
      <c r="G412">
        <v>354.38173918431499</v>
      </c>
    </row>
    <row r="413" spans="1:7" x14ac:dyDescent="0.25">
      <c r="A413">
        <v>412</v>
      </c>
      <c r="B413" t="s">
        <v>416</v>
      </c>
      <c r="C413">
        <v>2.7906879827562401</v>
      </c>
      <c r="D413">
        <v>1.53494882042299</v>
      </c>
      <c r="E413">
        <v>4.2835632273003004</v>
      </c>
      <c r="F413">
        <v>1</v>
      </c>
      <c r="G413">
        <v>783.09002494238405</v>
      </c>
    </row>
    <row r="414" spans="1:7" x14ac:dyDescent="0.25">
      <c r="A414">
        <v>413</v>
      </c>
      <c r="B414" t="s">
        <v>417</v>
      </c>
      <c r="C414">
        <v>3.72533648926728</v>
      </c>
      <c r="D414">
        <v>1.1485978581835199</v>
      </c>
      <c r="E414">
        <v>4.2789135125853104</v>
      </c>
      <c r="F414">
        <v>1</v>
      </c>
      <c r="G414">
        <v>3.7530115282784</v>
      </c>
    </row>
    <row r="415" spans="1:7" x14ac:dyDescent="0.25">
      <c r="A415">
        <v>414</v>
      </c>
      <c r="B415" t="s">
        <v>418</v>
      </c>
      <c r="C415">
        <v>4.9431772935255003</v>
      </c>
      <c r="D415">
        <v>0.86435953017523803</v>
      </c>
      <c r="E415">
        <v>4.2726824030046</v>
      </c>
      <c r="F415">
        <v>1</v>
      </c>
      <c r="G415">
        <v>41.206837706799803</v>
      </c>
    </row>
    <row r="416" spans="1:7" x14ac:dyDescent="0.25">
      <c r="A416">
        <v>415</v>
      </c>
      <c r="B416" t="s">
        <v>419</v>
      </c>
      <c r="C416">
        <v>2.4160447871808799</v>
      </c>
      <c r="D416">
        <v>1.7674618112618501</v>
      </c>
      <c r="E416">
        <v>4.2702668956404599</v>
      </c>
      <c r="F416">
        <v>1</v>
      </c>
      <c r="G416">
        <v>95.031748403478105</v>
      </c>
    </row>
    <row r="417" spans="1:7" x14ac:dyDescent="0.25">
      <c r="A417">
        <v>416</v>
      </c>
      <c r="B417" t="s">
        <v>420</v>
      </c>
      <c r="C417">
        <v>2.9917403116830399</v>
      </c>
      <c r="D417">
        <v>1.42429359969328</v>
      </c>
      <c r="E417">
        <v>4.2611165778745299</v>
      </c>
      <c r="F417">
        <v>1</v>
      </c>
      <c r="G417">
        <v>41.794185303327701</v>
      </c>
    </row>
    <row r="418" spans="1:7" x14ac:dyDescent="0.25">
      <c r="A418">
        <v>417</v>
      </c>
      <c r="B418" t="s">
        <v>421</v>
      </c>
      <c r="C418">
        <v>4.9667270968501098</v>
      </c>
      <c r="D418">
        <v>0.85241955400858405</v>
      </c>
      <c r="E418">
        <v>4.2337352967793196</v>
      </c>
      <c r="F418">
        <v>1</v>
      </c>
      <c r="G418">
        <v>1048.5656422678501</v>
      </c>
    </row>
    <row r="419" spans="1:7" x14ac:dyDescent="0.25">
      <c r="A419">
        <v>418</v>
      </c>
      <c r="B419" t="s">
        <v>422</v>
      </c>
      <c r="C419">
        <v>2.3111482681775199</v>
      </c>
      <c r="D419">
        <v>1.8261418272997101</v>
      </c>
      <c r="E419">
        <v>4.2204845216102598</v>
      </c>
      <c r="F419">
        <v>1</v>
      </c>
      <c r="G419">
        <v>109.270849997916</v>
      </c>
    </row>
    <row r="420" spans="1:7" x14ac:dyDescent="0.25">
      <c r="A420">
        <v>419</v>
      </c>
      <c r="B420" t="s">
        <v>423</v>
      </c>
      <c r="C420">
        <v>3.6374599538207999</v>
      </c>
      <c r="D420">
        <v>1.14354336115762</v>
      </c>
      <c r="E420">
        <v>4.1595931816684697</v>
      </c>
      <c r="F420">
        <v>1</v>
      </c>
      <c r="G420">
        <v>17.703191128979501</v>
      </c>
    </row>
    <row r="421" spans="1:7" x14ac:dyDescent="0.25">
      <c r="A421">
        <v>420</v>
      </c>
      <c r="B421" t="s">
        <v>424</v>
      </c>
      <c r="C421">
        <v>2.3066847204574898</v>
      </c>
      <c r="D421">
        <v>1.79808664463763</v>
      </c>
      <c r="E421">
        <v>4.1476189892443003</v>
      </c>
      <c r="F421">
        <v>1</v>
      </c>
      <c r="G421">
        <v>15.5782881446997</v>
      </c>
    </row>
    <row r="422" spans="1:7" x14ac:dyDescent="0.25">
      <c r="A422">
        <v>421</v>
      </c>
      <c r="B422" t="s">
        <v>425</v>
      </c>
      <c r="C422">
        <v>7.9320728993315299</v>
      </c>
      <c r="D422">
        <v>0.52116682813787396</v>
      </c>
      <c r="E422">
        <v>4.1339332735029997</v>
      </c>
      <c r="F422">
        <v>1</v>
      </c>
      <c r="G422">
        <v>82.419913472958598</v>
      </c>
    </row>
    <row r="423" spans="1:7" x14ac:dyDescent="0.25">
      <c r="A423">
        <v>422</v>
      </c>
      <c r="B423" t="s">
        <v>426</v>
      </c>
      <c r="C423">
        <v>2.8087564348154501</v>
      </c>
      <c r="D423">
        <v>1.47122228940334</v>
      </c>
      <c r="E423">
        <v>4.1323050724055497</v>
      </c>
      <c r="F423">
        <v>1</v>
      </c>
      <c r="G423">
        <v>4285.7680143679499</v>
      </c>
    </row>
    <row r="424" spans="1:7" x14ac:dyDescent="0.25">
      <c r="A424">
        <v>423</v>
      </c>
      <c r="B424" t="s">
        <v>427</v>
      </c>
      <c r="C424">
        <v>2.6901862787934201</v>
      </c>
      <c r="D424">
        <v>1.5334635809696</v>
      </c>
      <c r="E424">
        <v>4.1253026845538399</v>
      </c>
      <c r="F424">
        <v>1</v>
      </c>
      <c r="G424">
        <v>101.854190746261</v>
      </c>
    </row>
    <row r="425" spans="1:7" x14ac:dyDescent="0.25">
      <c r="A425">
        <v>424</v>
      </c>
      <c r="B425" t="s">
        <v>428</v>
      </c>
      <c r="C425">
        <v>1.8967692145777399</v>
      </c>
      <c r="D425">
        <v>2.1733235765305299</v>
      </c>
      <c r="E425">
        <v>4.1222932532791097</v>
      </c>
      <c r="F425">
        <v>1</v>
      </c>
      <c r="G425">
        <v>54.688217421737797</v>
      </c>
    </row>
    <row r="426" spans="1:7" x14ac:dyDescent="0.25">
      <c r="A426">
        <v>425</v>
      </c>
      <c r="B426" t="s">
        <v>429</v>
      </c>
      <c r="C426">
        <v>7.5924927167280298</v>
      </c>
      <c r="D426">
        <v>0.54203183859781001</v>
      </c>
      <c r="E426">
        <v>4.1153727867885799</v>
      </c>
      <c r="F426">
        <v>1</v>
      </c>
      <c r="G426">
        <v>57.592989168136398</v>
      </c>
    </row>
    <row r="427" spans="1:7" x14ac:dyDescent="0.25">
      <c r="A427">
        <v>426</v>
      </c>
      <c r="B427" t="s">
        <v>430</v>
      </c>
      <c r="C427">
        <v>2.7893471725213401</v>
      </c>
      <c r="D427">
        <v>1.45319350815807</v>
      </c>
      <c r="E427">
        <v>4.05346120310708</v>
      </c>
      <c r="F427">
        <v>1</v>
      </c>
      <c r="G427">
        <v>6.5066864023254798</v>
      </c>
    </row>
    <row r="428" spans="1:7" x14ac:dyDescent="0.25">
      <c r="A428">
        <v>427</v>
      </c>
      <c r="B428" t="s">
        <v>431</v>
      </c>
      <c r="C428">
        <v>1.7712688156190901</v>
      </c>
      <c r="D428">
        <v>2.2696801611495601</v>
      </c>
      <c r="E428">
        <v>4.02021369087353</v>
      </c>
      <c r="F428">
        <v>1</v>
      </c>
      <c r="G428">
        <v>33.111225770934197</v>
      </c>
    </row>
    <row r="429" spans="1:7" x14ac:dyDescent="0.25">
      <c r="A429">
        <v>428</v>
      </c>
      <c r="B429" t="s">
        <v>432</v>
      </c>
      <c r="C429">
        <v>2.2435283101048502</v>
      </c>
      <c r="D429">
        <v>1.79006273408878</v>
      </c>
      <c r="E429">
        <v>4.0160564207918696</v>
      </c>
      <c r="F429">
        <v>1</v>
      </c>
      <c r="G429">
        <v>127.21519605063099</v>
      </c>
    </row>
    <row r="430" spans="1:7" x14ac:dyDescent="0.25">
      <c r="A430">
        <v>429</v>
      </c>
      <c r="B430" t="s">
        <v>433</v>
      </c>
      <c r="C430">
        <v>1.6919618275222801</v>
      </c>
      <c r="D430">
        <v>2.3553963663745399</v>
      </c>
      <c r="E430">
        <v>3.98524074059041</v>
      </c>
      <c r="F430">
        <v>1</v>
      </c>
      <c r="G430">
        <v>89.976852159245993</v>
      </c>
    </row>
    <row r="431" spans="1:7" x14ac:dyDescent="0.25">
      <c r="A431">
        <v>430</v>
      </c>
      <c r="B431" t="s">
        <v>434</v>
      </c>
      <c r="C431">
        <v>1.8181161723439401</v>
      </c>
      <c r="D431">
        <v>2.17680159417365</v>
      </c>
      <c r="E431">
        <v>3.9576781823511902</v>
      </c>
      <c r="F431">
        <v>1</v>
      </c>
      <c r="G431">
        <v>104.790914887768</v>
      </c>
    </row>
    <row r="432" spans="1:7" x14ac:dyDescent="0.25">
      <c r="A432">
        <v>431</v>
      </c>
      <c r="B432" t="s">
        <v>435</v>
      </c>
      <c r="C432">
        <v>1.8155714956967399</v>
      </c>
      <c r="D432">
        <v>2.17687571053288</v>
      </c>
      <c r="E432">
        <v>3.9522734897180798</v>
      </c>
      <c r="F432">
        <v>1</v>
      </c>
      <c r="G432">
        <v>139.57459069983199</v>
      </c>
    </row>
    <row r="433" spans="1:7" x14ac:dyDescent="0.25">
      <c r="A433">
        <v>432</v>
      </c>
      <c r="B433" t="s">
        <v>436</v>
      </c>
      <c r="C433">
        <v>3.0955858905622402</v>
      </c>
      <c r="D433">
        <v>1.2722424795516101</v>
      </c>
      <c r="E433">
        <v>3.9383358690738799</v>
      </c>
      <c r="F433">
        <v>1</v>
      </c>
      <c r="G433">
        <v>51.1726251672602</v>
      </c>
    </row>
    <row r="434" spans="1:7" x14ac:dyDescent="0.25">
      <c r="A434">
        <v>433</v>
      </c>
      <c r="B434" t="s">
        <v>437</v>
      </c>
      <c r="C434">
        <v>4.1559722274514401</v>
      </c>
      <c r="D434">
        <v>0.94432696874177502</v>
      </c>
      <c r="E434">
        <v>3.92459665572422</v>
      </c>
      <c r="F434">
        <v>1</v>
      </c>
      <c r="G434">
        <v>15.442648723794701</v>
      </c>
    </row>
    <row r="435" spans="1:7" x14ac:dyDescent="0.25">
      <c r="A435">
        <v>434</v>
      </c>
      <c r="B435" t="s">
        <v>438</v>
      </c>
      <c r="C435">
        <v>4.2602911927804001</v>
      </c>
      <c r="D435">
        <v>0.91747600388643202</v>
      </c>
      <c r="E435">
        <v>3.90871493894472</v>
      </c>
      <c r="F435">
        <v>1</v>
      </c>
      <c r="G435">
        <v>289.141981592717</v>
      </c>
    </row>
    <row r="436" spans="1:7" x14ac:dyDescent="0.25">
      <c r="A436">
        <v>435</v>
      </c>
      <c r="B436" t="s">
        <v>439</v>
      </c>
      <c r="C436">
        <v>3.9578508688109699</v>
      </c>
      <c r="D436">
        <v>0.98315771240779704</v>
      </c>
      <c r="E436">
        <v>3.89119160623141</v>
      </c>
      <c r="F436">
        <v>1</v>
      </c>
      <c r="G436">
        <v>205.209081559373</v>
      </c>
    </row>
    <row r="437" spans="1:7" x14ac:dyDescent="0.25">
      <c r="A437">
        <v>436</v>
      </c>
      <c r="B437" t="s">
        <v>440</v>
      </c>
      <c r="C437">
        <v>2.7932232181335701</v>
      </c>
      <c r="D437">
        <v>1.3912468181493101</v>
      </c>
      <c r="E437">
        <v>3.8860629146090999</v>
      </c>
      <c r="F437">
        <v>1</v>
      </c>
      <c r="G437">
        <v>216.98540307296699</v>
      </c>
    </row>
    <row r="438" spans="1:7" x14ac:dyDescent="0.25">
      <c r="A438">
        <v>437</v>
      </c>
      <c r="B438" t="s">
        <v>441</v>
      </c>
      <c r="C438">
        <v>3.2425881005661399</v>
      </c>
      <c r="D438">
        <v>1.1932383874222201</v>
      </c>
      <c r="E438">
        <v>3.86918059619402</v>
      </c>
      <c r="F438">
        <v>1</v>
      </c>
      <c r="G438">
        <v>153.84874138427</v>
      </c>
    </row>
    <row r="439" spans="1:7" x14ac:dyDescent="0.25">
      <c r="A439">
        <v>438</v>
      </c>
      <c r="B439" t="s">
        <v>442</v>
      </c>
      <c r="C439">
        <v>2.5543890372376099</v>
      </c>
      <c r="D439">
        <v>1.51349547888993</v>
      </c>
      <c r="E439">
        <v>3.8660562591851302</v>
      </c>
      <c r="F439">
        <v>1</v>
      </c>
      <c r="G439">
        <v>17.0943174871195</v>
      </c>
    </row>
    <row r="440" spans="1:7" x14ac:dyDescent="0.25">
      <c r="A440">
        <v>439</v>
      </c>
      <c r="B440" t="s">
        <v>443</v>
      </c>
      <c r="C440">
        <v>3.8328339026929599</v>
      </c>
      <c r="D440">
        <v>1.0055193777860101</v>
      </c>
      <c r="E440">
        <v>3.8539887609929502</v>
      </c>
      <c r="F440">
        <v>1</v>
      </c>
      <c r="G440">
        <v>172.27062792488701</v>
      </c>
    </row>
    <row r="441" spans="1:7" x14ac:dyDescent="0.25">
      <c r="A441">
        <v>440</v>
      </c>
      <c r="B441" t="s">
        <v>444</v>
      </c>
      <c r="C441">
        <v>1.6533670594660299</v>
      </c>
      <c r="D441">
        <v>2.3289978385776999</v>
      </c>
      <c r="E441">
        <v>3.85068830787195</v>
      </c>
      <c r="F441">
        <v>1</v>
      </c>
      <c r="G441">
        <v>535.13827187837001</v>
      </c>
    </row>
    <row r="442" spans="1:7" x14ac:dyDescent="0.25">
      <c r="A442">
        <v>441</v>
      </c>
      <c r="B442" t="s">
        <v>445</v>
      </c>
      <c r="C442">
        <v>1.4986039366889301</v>
      </c>
      <c r="D442">
        <v>2.5410060634189202</v>
      </c>
      <c r="E442">
        <v>3.8079616897900199</v>
      </c>
      <c r="F442">
        <v>1</v>
      </c>
      <c r="G442">
        <v>216.97479152459599</v>
      </c>
    </row>
    <row r="443" spans="1:7" x14ac:dyDescent="0.25">
      <c r="A443">
        <v>442</v>
      </c>
      <c r="B443" t="s">
        <v>446</v>
      </c>
      <c r="C443">
        <v>3.8695753212579902</v>
      </c>
      <c r="D443">
        <v>0.98359468623707902</v>
      </c>
      <c r="E443">
        <v>3.8060937239835</v>
      </c>
      <c r="F443">
        <v>1</v>
      </c>
      <c r="G443">
        <v>303.15650443092301</v>
      </c>
    </row>
    <row r="444" spans="1:7" x14ac:dyDescent="0.25">
      <c r="A444">
        <v>443</v>
      </c>
      <c r="B444" t="s">
        <v>447</v>
      </c>
      <c r="C444">
        <v>3.1510409204683301</v>
      </c>
      <c r="D444">
        <v>1.1962073248476299</v>
      </c>
      <c r="E444">
        <v>3.76929822995884</v>
      </c>
      <c r="F444">
        <v>1</v>
      </c>
      <c r="G444">
        <v>112.08652425488</v>
      </c>
    </row>
    <row r="445" spans="1:7" x14ac:dyDescent="0.25">
      <c r="A445">
        <v>444</v>
      </c>
      <c r="B445" t="s">
        <v>448</v>
      </c>
      <c r="C445">
        <v>1.4993102097762201</v>
      </c>
      <c r="D445">
        <v>2.5122551841957601</v>
      </c>
      <c r="E445">
        <v>3.7666498472279502</v>
      </c>
      <c r="F445">
        <v>1</v>
      </c>
      <c r="G445">
        <v>489.75912615596599</v>
      </c>
    </row>
    <row r="446" spans="1:7" x14ac:dyDescent="0.25">
      <c r="A446">
        <v>445</v>
      </c>
      <c r="B446" t="s">
        <v>449</v>
      </c>
      <c r="C446">
        <v>5.6801998139052996</v>
      </c>
      <c r="D446">
        <v>0.65892340518260595</v>
      </c>
      <c r="E446">
        <v>3.7428166034960801</v>
      </c>
      <c r="F446">
        <v>1</v>
      </c>
      <c r="G446">
        <v>9.9693280029745193</v>
      </c>
    </row>
    <row r="447" spans="1:7" x14ac:dyDescent="0.25">
      <c r="A447">
        <v>446</v>
      </c>
      <c r="B447" t="s">
        <v>450</v>
      </c>
      <c r="C447">
        <v>3.4343032325932499</v>
      </c>
      <c r="D447">
        <v>1.0824810424541</v>
      </c>
      <c r="E447">
        <v>3.7175681433210301</v>
      </c>
      <c r="F447">
        <v>1</v>
      </c>
      <c r="G447">
        <v>162.67566620470899</v>
      </c>
    </row>
    <row r="448" spans="1:7" x14ac:dyDescent="0.25">
      <c r="A448">
        <v>447</v>
      </c>
      <c r="B448" t="s">
        <v>451</v>
      </c>
      <c r="C448">
        <v>1.69655092407094</v>
      </c>
      <c r="D448">
        <v>2.1792590220084902</v>
      </c>
      <c r="E448">
        <v>3.6972239075784499</v>
      </c>
      <c r="F448">
        <v>1</v>
      </c>
      <c r="G448">
        <v>1309.6991861716299</v>
      </c>
    </row>
    <row r="449" spans="1:7" x14ac:dyDescent="0.25">
      <c r="A449">
        <v>448</v>
      </c>
      <c r="B449" t="s">
        <v>452</v>
      </c>
      <c r="C449">
        <v>1.0950330581765699</v>
      </c>
      <c r="D449">
        <v>3.36562636072729</v>
      </c>
      <c r="E449">
        <v>3.6854721264668999</v>
      </c>
      <c r="F449">
        <v>1</v>
      </c>
      <c r="G449">
        <v>61.493640390198401</v>
      </c>
    </row>
    <row r="450" spans="1:7" x14ac:dyDescent="0.25">
      <c r="A450">
        <v>449</v>
      </c>
      <c r="B450" t="s">
        <v>453</v>
      </c>
      <c r="C450">
        <v>6.5160779747427497</v>
      </c>
      <c r="D450">
        <v>0.56320364568669801</v>
      </c>
      <c r="E450">
        <v>3.6698788709539101</v>
      </c>
      <c r="F450">
        <v>1</v>
      </c>
      <c r="G450">
        <v>14.374507957324299</v>
      </c>
    </row>
    <row r="451" spans="1:7" x14ac:dyDescent="0.25">
      <c r="A451">
        <v>450</v>
      </c>
      <c r="B451" t="s">
        <v>454</v>
      </c>
      <c r="C451">
        <v>2.8148120759662398</v>
      </c>
      <c r="D451">
        <v>1.30009164517357</v>
      </c>
      <c r="E451">
        <v>3.6595136626973801</v>
      </c>
      <c r="F451">
        <v>1</v>
      </c>
      <c r="G451">
        <v>9.1184520578002992</v>
      </c>
    </row>
    <row r="452" spans="1:7" x14ac:dyDescent="0.25">
      <c r="A452">
        <v>451</v>
      </c>
      <c r="B452" t="s">
        <v>455</v>
      </c>
      <c r="C452">
        <v>2.3872985671320301</v>
      </c>
      <c r="D452">
        <v>1.52954165789871</v>
      </c>
      <c r="E452">
        <v>3.6514726082703302</v>
      </c>
      <c r="F452">
        <v>1</v>
      </c>
      <c r="G452">
        <v>124.03785201219701</v>
      </c>
    </row>
    <row r="453" spans="1:7" x14ac:dyDescent="0.25">
      <c r="A453">
        <v>452</v>
      </c>
      <c r="B453" t="s">
        <v>456</v>
      </c>
      <c r="C453">
        <v>1.8747440703039</v>
      </c>
      <c r="D453">
        <v>1.9437957334387701</v>
      </c>
      <c r="E453">
        <v>3.6441195251463498</v>
      </c>
      <c r="F453">
        <v>1</v>
      </c>
      <c r="G453">
        <v>1140.69365060154</v>
      </c>
    </row>
    <row r="454" spans="1:7" x14ac:dyDescent="0.25">
      <c r="A454">
        <v>453</v>
      </c>
      <c r="B454" t="s">
        <v>457</v>
      </c>
      <c r="C454">
        <v>6.1563892438986798</v>
      </c>
      <c r="D454">
        <v>0.58700640596099896</v>
      </c>
      <c r="E454">
        <v>3.61383992375792</v>
      </c>
      <c r="F454">
        <v>1</v>
      </c>
      <c r="G454">
        <v>17.3570829095964</v>
      </c>
    </row>
    <row r="455" spans="1:7" x14ac:dyDescent="0.25">
      <c r="A455">
        <v>454</v>
      </c>
      <c r="B455" t="s">
        <v>458</v>
      </c>
      <c r="C455">
        <v>2.1572840522878698</v>
      </c>
      <c r="D455">
        <v>1.6701810281807501</v>
      </c>
      <c r="E455">
        <v>3.60305489652808</v>
      </c>
      <c r="F455">
        <v>1</v>
      </c>
      <c r="G455">
        <v>1978.2565227765599</v>
      </c>
    </row>
    <row r="456" spans="1:7" x14ac:dyDescent="0.25">
      <c r="A456">
        <v>455</v>
      </c>
      <c r="B456" t="s">
        <v>459</v>
      </c>
      <c r="C456">
        <v>2.2768853491166201</v>
      </c>
      <c r="D456">
        <v>1.57700294963135</v>
      </c>
      <c r="E456">
        <v>3.59065491152931</v>
      </c>
      <c r="F456">
        <v>1</v>
      </c>
      <c r="G456">
        <v>7442.2799258188297</v>
      </c>
    </row>
    <row r="457" spans="1:7" x14ac:dyDescent="0.25">
      <c r="A457">
        <v>456</v>
      </c>
      <c r="B457" t="s">
        <v>460</v>
      </c>
      <c r="C457">
        <v>2.6901328040430101</v>
      </c>
      <c r="D457">
        <v>1.3307643336367401</v>
      </c>
      <c r="E457">
        <v>3.5799327883666301</v>
      </c>
      <c r="F457">
        <v>1</v>
      </c>
      <c r="G457">
        <v>82.079234120783298</v>
      </c>
    </row>
    <row r="458" spans="1:7" x14ac:dyDescent="0.25">
      <c r="A458">
        <v>457</v>
      </c>
      <c r="B458" t="s">
        <v>461</v>
      </c>
      <c r="C458">
        <v>3.3474083044541398</v>
      </c>
      <c r="D458">
        <v>1.0667325009976001</v>
      </c>
      <c r="E458">
        <v>3.5707892324705002</v>
      </c>
      <c r="F458">
        <v>1</v>
      </c>
      <c r="G458">
        <v>43.551821382238998</v>
      </c>
    </row>
    <row r="459" spans="1:7" x14ac:dyDescent="0.25">
      <c r="A459">
        <v>458</v>
      </c>
      <c r="B459" t="s">
        <v>462</v>
      </c>
      <c r="C459">
        <v>1.92698268017536</v>
      </c>
      <c r="D459">
        <v>1.85293480191222</v>
      </c>
      <c r="E459">
        <v>3.5705732707790099</v>
      </c>
      <c r="F459">
        <v>1</v>
      </c>
      <c r="G459">
        <v>58.6997226659905</v>
      </c>
    </row>
    <row r="460" spans="1:7" x14ac:dyDescent="0.25">
      <c r="A460">
        <v>459</v>
      </c>
      <c r="B460" t="s">
        <v>463</v>
      </c>
      <c r="C460">
        <v>1.67154784442394</v>
      </c>
      <c r="D460">
        <v>2.1291968716716201</v>
      </c>
      <c r="E460">
        <v>3.5590544411968801</v>
      </c>
      <c r="F460">
        <v>1</v>
      </c>
      <c r="G460">
        <v>25.413952809014699</v>
      </c>
    </row>
    <row r="461" spans="1:7" x14ac:dyDescent="0.25">
      <c r="A461">
        <v>460</v>
      </c>
      <c r="B461" t="s">
        <v>464</v>
      </c>
      <c r="C461">
        <v>3.19696836417828</v>
      </c>
      <c r="D461">
        <v>1.1115393071208699</v>
      </c>
      <c r="E461">
        <v>3.5535560004060698</v>
      </c>
      <c r="F461">
        <v>1</v>
      </c>
      <c r="G461">
        <v>543.97945692795201</v>
      </c>
    </row>
    <row r="462" spans="1:7" x14ac:dyDescent="0.25">
      <c r="A462">
        <v>461</v>
      </c>
      <c r="B462" t="s">
        <v>465</v>
      </c>
      <c r="C462">
        <v>4.8737211906857603</v>
      </c>
      <c r="D462">
        <v>0.72816738568526196</v>
      </c>
      <c r="E462">
        <v>3.5488848179805101</v>
      </c>
      <c r="F462">
        <v>1</v>
      </c>
      <c r="G462">
        <v>124.81194067944099</v>
      </c>
    </row>
    <row r="463" spans="1:7" x14ac:dyDescent="0.25">
      <c r="A463">
        <v>462</v>
      </c>
      <c r="B463" t="s">
        <v>466</v>
      </c>
      <c r="C463">
        <v>1.3890794577463199</v>
      </c>
      <c r="D463">
        <v>2.5504413753280399</v>
      </c>
      <c r="E463">
        <v>3.54276572265446</v>
      </c>
      <c r="F463">
        <v>1</v>
      </c>
      <c r="G463">
        <v>261.534728516146</v>
      </c>
    </row>
    <row r="464" spans="1:7" x14ac:dyDescent="0.25">
      <c r="A464">
        <v>463</v>
      </c>
      <c r="B464" t="s">
        <v>467</v>
      </c>
      <c r="C464">
        <v>2.00361611231253</v>
      </c>
      <c r="D464">
        <v>1.76493341640853</v>
      </c>
      <c r="E464">
        <v>3.5362490302749401</v>
      </c>
      <c r="F464">
        <v>1</v>
      </c>
      <c r="G464">
        <v>2134.85677998043</v>
      </c>
    </row>
    <row r="465" spans="1:7" x14ac:dyDescent="0.25">
      <c r="A465">
        <v>464</v>
      </c>
      <c r="B465" t="s">
        <v>468</v>
      </c>
      <c r="C465">
        <v>0.99416621921071202</v>
      </c>
      <c r="D465">
        <v>3.5533861549541701</v>
      </c>
      <c r="E465">
        <v>3.5326564790664801</v>
      </c>
      <c r="F465">
        <v>1</v>
      </c>
      <c r="G465">
        <v>545.50916404147097</v>
      </c>
    </row>
    <row r="466" spans="1:7" x14ac:dyDescent="0.25">
      <c r="A466">
        <v>465</v>
      </c>
      <c r="B466" t="s">
        <v>469</v>
      </c>
      <c r="C466">
        <v>3.5989883601532102</v>
      </c>
      <c r="D466">
        <v>0.98087528990166795</v>
      </c>
      <c r="E466">
        <v>3.5301587511180101</v>
      </c>
      <c r="F466">
        <v>1</v>
      </c>
      <c r="G466">
        <v>1542.5760651475</v>
      </c>
    </row>
    <row r="467" spans="1:7" x14ac:dyDescent="0.25">
      <c r="A467">
        <v>466</v>
      </c>
      <c r="B467" t="s">
        <v>470</v>
      </c>
      <c r="C467">
        <v>3.0417284137073901</v>
      </c>
      <c r="D467">
        <v>1.1566010901463399</v>
      </c>
      <c r="E467">
        <v>3.5180663992230601</v>
      </c>
      <c r="F467">
        <v>1</v>
      </c>
      <c r="G467">
        <v>10.562354640977601</v>
      </c>
    </row>
    <row r="468" spans="1:7" x14ac:dyDescent="0.25">
      <c r="A468">
        <v>467</v>
      </c>
      <c r="B468" t="s">
        <v>471</v>
      </c>
      <c r="C468">
        <v>1.62076442751498</v>
      </c>
      <c r="D468">
        <v>2.1647841386892099</v>
      </c>
      <c r="E468">
        <v>3.5086051252361199</v>
      </c>
      <c r="F468">
        <v>1</v>
      </c>
      <c r="G468">
        <v>160.12186652730099</v>
      </c>
    </row>
    <row r="469" spans="1:7" x14ac:dyDescent="0.25">
      <c r="A469">
        <v>468</v>
      </c>
      <c r="B469" t="s">
        <v>472</v>
      </c>
      <c r="C469">
        <v>3.2270168360466802</v>
      </c>
      <c r="D469">
        <v>1.06760903264956</v>
      </c>
      <c r="E469">
        <v>3.44519232267564</v>
      </c>
      <c r="F469">
        <v>1</v>
      </c>
      <c r="G469">
        <v>56.742194027481801</v>
      </c>
    </row>
    <row r="470" spans="1:7" x14ac:dyDescent="0.25">
      <c r="A470">
        <v>469</v>
      </c>
      <c r="B470" t="s">
        <v>473</v>
      </c>
      <c r="C470">
        <v>3.67535107015421</v>
      </c>
      <c r="D470">
        <v>0.93443471057904204</v>
      </c>
      <c r="E470">
        <v>3.43437561351592</v>
      </c>
      <c r="F470">
        <v>1</v>
      </c>
      <c r="G470">
        <v>581.190744363215</v>
      </c>
    </row>
    <row r="471" spans="1:7" x14ac:dyDescent="0.25">
      <c r="A471">
        <v>470</v>
      </c>
      <c r="B471" t="s">
        <v>474</v>
      </c>
      <c r="C471">
        <v>3.6528372757719501</v>
      </c>
      <c r="D471">
        <v>0.93955814593386799</v>
      </c>
      <c r="E471">
        <v>3.43205301822241</v>
      </c>
      <c r="F471">
        <v>1</v>
      </c>
      <c r="G471">
        <v>9.9549530034015206</v>
      </c>
    </row>
    <row r="472" spans="1:7" x14ac:dyDescent="0.25">
      <c r="A472">
        <v>471</v>
      </c>
      <c r="B472" t="s">
        <v>475</v>
      </c>
      <c r="C472">
        <v>1.0893112035665899</v>
      </c>
      <c r="D472">
        <v>3.14792866757977</v>
      </c>
      <c r="E472">
        <v>3.4290739656231</v>
      </c>
      <c r="F472">
        <v>1</v>
      </c>
      <c r="G472">
        <v>104.513706584236</v>
      </c>
    </row>
    <row r="473" spans="1:7" x14ac:dyDescent="0.25">
      <c r="A473">
        <v>472</v>
      </c>
      <c r="B473" t="s">
        <v>476</v>
      </c>
      <c r="C473">
        <v>2.1541494420212999</v>
      </c>
      <c r="D473">
        <v>1.58988173140921</v>
      </c>
      <c r="E473">
        <v>3.4248428445950099</v>
      </c>
      <c r="F473">
        <v>1</v>
      </c>
      <c r="G473">
        <v>325.43587171243303</v>
      </c>
    </row>
    <row r="474" spans="1:7" x14ac:dyDescent="0.25">
      <c r="A474">
        <v>473</v>
      </c>
      <c r="B474" t="s">
        <v>477</v>
      </c>
      <c r="C474">
        <v>4.3809011378098903</v>
      </c>
      <c r="D474">
        <v>0.77979111787433097</v>
      </c>
      <c r="E474">
        <v>3.4161877955497002</v>
      </c>
      <c r="F474">
        <v>1</v>
      </c>
      <c r="G474">
        <v>43.298021633008602</v>
      </c>
    </row>
    <row r="475" spans="1:7" x14ac:dyDescent="0.25">
      <c r="A475">
        <v>474</v>
      </c>
      <c r="B475" t="s">
        <v>478</v>
      </c>
      <c r="C475">
        <v>0.97700062177865299</v>
      </c>
      <c r="D475">
        <v>3.4950249143449201</v>
      </c>
      <c r="E475">
        <v>3.41464151444687</v>
      </c>
      <c r="F475">
        <v>1</v>
      </c>
      <c r="G475">
        <v>209.08605740869601</v>
      </c>
    </row>
    <row r="476" spans="1:7" x14ac:dyDescent="0.25">
      <c r="A476">
        <v>475</v>
      </c>
      <c r="B476" t="s">
        <v>479</v>
      </c>
      <c r="C476">
        <v>2.3510752967250501</v>
      </c>
      <c r="D476">
        <v>1.4513271709287801</v>
      </c>
      <c r="E476">
        <v>3.4121794590365102</v>
      </c>
      <c r="F476">
        <v>1</v>
      </c>
      <c r="G476">
        <v>465.41677920556901</v>
      </c>
    </row>
    <row r="477" spans="1:7" x14ac:dyDescent="0.25">
      <c r="A477">
        <v>476</v>
      </c>
      <c r="B477" t="s">
        <v>480</v>
      </c>
      <c r="C477">
        <v>3.3951286231899598</v>
      </c>
      <c r="D477">
        <v>1.0009474435747701</v>
      </c>
      <c r="E477">
        <v>3.3983453159895198</v>
      </c>
      <c r="F477">
        <v>1</v>
      </c>
      <c r="G477">
        <v>49.153284169034499</v>
      </c>
    </row>
    <row r="478" spans="1:7" x14ac:dyDescent="0.25">
      <c r="A478">
        <v>477</v>
      </c>
      <c r="B478" t="s">
        <v>481</v>
      </c>
      <c r="C478">
        <v>1.32889340582941</v>
      </c>
      <c r="D478">
        <v>2.5455379939061298</v>
      </c>
      <c r="E478">
        <v>3.38274865439009</v>
      </c>
      <c r="F478">
        <v>1</v>
      </c>
      <c r="G478">
        <v>36.5107200515084</v>
      </c>
    </row>
    <row r="479" spans="1:7" x14ac:dyDescent="0.25">
      <c r="A479">
        <v>478</v>
      </c>
      <c r="B479" t="s">
        <v>482</v>
      </c>
      <c r="C479">
        <v>2.0374160542048898</v>
      </c>
      <c r="D479">
        <v>1.65633385487662</v>
      </c>
      <c r="E479">
        <v>3.3746411870487001</v>
      </c>
      <c r="F479">
        <v>1</v>
      </c>
      <c r="G479">
        <v>134.150602046095</v>
      </c>
    </row>
    <row r="480" spans="1:7" x14ac:dyDescent="0.25">
      <c r="A480">
        <v>479</v>
      </c>
      <c r="B480" t="s">
        <v>483</v>
      </c>
      <c r="C480">
        <v>2.6471032521321298</v>
      </c>
      <c r="D480">
        <v>1.27059618486724</v>
      </c>
      <c r="E480">
        <v>3.36339929310875</v>
      </c>
      <c r="F480">
        <v>1</v>
      </c>
      <c r="G480">
        <v>14.418899259338</v>
      </c>
    </row>
    <row r="481" spans="1:7" x14ac:dyDescent="0.25">
      <c r="A481">
        <v>480</v>
      </c>
      <c r="B481" t="s">
        <v>484</v>
      </c>
      <c r="C481">
        <v>2.6641792182670998</v>
      </c>
      <c r="D481">
        <v>1.2586910083317799</v>
      </c>
      <c r="E481">
        <v>3.3533784266171902</v>
      </c>
      <c r="F481">
        <v>1</v>
      </c>
      <c r="G481">
        <v>831.01963550044798</v>
      </c>
    </row>
    <row r="482" spans="1:7" x14ac:dyDescent="0.25">
      <c r="A482">
        <v>481</v>
      </c>
      <c r="B482" t="s">
        <v>485</v>
      </c>
      <c r="C482">
        <v>1.4454629096034599</v>
      </c>
      <c r="D482">
        <v>2.3171723725467799</v>
      </c>
      <c r="E482">
        <v>3.34938671967421</v>
      </c>
      <c r="F482">
        <v>1</v>
      </c>
      <c r="G482">
        <v>367.00432272136197</v>
      </c>
    </row>
    <row r="483" spans="1:7" x14ac:dyDescent="0.25">
      <c r="A483">
        <v>482</v>
      </c>
      <c r="B483" t="s">
        <v>486</v>
      </c>
      <c r="C483">
        <v>5.3973969886915096</v>
      </c>
      <c r="D483">
        <v>0.62054572354224902</v>
      </c>
      <c r="E483">
        <v>3.3493316195923302</v>
      </c>
      <c r="F483">
        <v>1</v>
      </c>
      <c r="G483">
        <v>20.8659119717707</v>
      </c>
    </row>
    <row r="484" spans="1:7" x14ac:dyDescent="0.25">
      <c r="A484">
        <v>483</v>
      </c>
      <c r="B484" t="s">
        <v>487</v>
      </c>
      <c r="C484">
        <v>2.6315661256305201</v>
      </c>
      <c r="D484">
        <v>1.2692990862467</v>
      </c>
      <c r="E484">
        <v>3.3402444786605798</v>
      </c>
      <c r="F484">
        <v>1</v>
      </c>
      <c r="G484">
        <v>8.2209884228056396</v>
      </c>
    </row>
    <row r="485" spans="1:7" x14ac:dyDescent="0.25">
      <c r="A485">
        <v>484</v>
      </c>
      <c r="B485" t="s">
        <v>488</v>
      </c>
      <c r="C485">
        <v>2.7225466656802499</v>
      </c>
      <c r="D485">
        <v>1.2248311709495501</v>
      </c>
      <c r="E485">
        <v>3.3346600204899399</v>
      </c>
      <c r="F485">
        <v>1</v>
      </c>
      <c r="G485">
        <v>3833.0094945543001</v>
      </c>
    </row>
    <row r="486" spans="1:7" x14ac:dyDescent="0.25">
      <c r="A486">
        <v>485</v>
      </c>
      <c r="B486" t="s">
        <v>489</v>
      </c>
      <c r="C486">
        <v>1.69773829680481</v>
      </c>
      <c r="D486">
        <v>1.96348258206519</v>
      </c>
      <c r="E486">
        <v>3.33347957468126</v>
      </c>
      <c r="F486">
        <v>1</v>
      </c>
      <c r="G486">
        <v>31.959204901932502</v>
      </c>
    </row>
    <row r="487" spans="1:7" x14ac:dyDescent="0.25">
      <c r="A487">
        <v>486</v>
      </c>
      <c r="B487" t="s">
        <v>490</v>
      </c>
      <c r="C487">
        <v>2.8382988754752199</v>
      </c>
      <c r="D487">
        <v>1.16422439103872</v>
      </c>
      <c r="E487">
        <v>3.3044167798860302</v>
      </c>
      <c r="F487">
        <v>1</v>
      </c>
      <c r="G487">
        <v>13.427834284208901</v>
      </c>
    </row>
    <row r="488" spans="1:7" x14ac:dyDescent="0.25">
      <c r="A488">
        <v>487</v>
      </c>
      <c r="B488" t="s">
        <v>491</v>
      </c>
      <c r="C488">
        <v>1.5397202669173999</v>
      </c>
      <c r="D488">
        <v>2.1429632750723999</v>
      </c>
      <c r="E488">
        <v>3.2995639858886499</v>
      </c>
      <c r="F488">
        <v>1</v>
      </c>
      <c r="G488">
        <v>415.77512352416301</v>
      </c>
    </row>
    <row r="489" spans="1:7" x14ac:dyDescent="0.25">
      <c r="A489">
        <v>488</v>
      </c>
      <c r="B489" t="s">
        <v>492</v>
      </c>
      <c r="C489">
        <v>4.6102078881014199</v>
      </c>
      <c r="D489">
        <v>0.71558806769344196</v>
      </c>
      <c r="E489">
        <v>3.2990097543115602</v>
      </c>
      <c r="F489">
        <v>1</v>
      </c>
      <c r="G489">
        <v>280.20326643106199</v>
      </c>
    </row>
    <row r="490" spans="1:7" x14ac:dyDescent="0.25">
      <c r="A490">
        <v>489</v>
      </c>
      <c r="B490" t="s">
        <v>493</v>
      </c>
      <c r="C490">
        <v>5.5695321285103896</v>
      </c>
      <c r="D490">
        <v>0.59075652660921396</v>
      </c>
      <c r="E490">
        <v>3.2902374550772202</v>
      </c>
      <c r="F490">
        <v>1</v>
      </c>
      <c r="G490">
        <v>704.92238618375995</v>
      </c>
    </row>
    <row r="491" spans="1:7" x14ac:dyDescent="0.25">
      <c r="A491">
        <v>490</v>
      </c>
      <c r="B491" t="s">
        <v>494</v>
      </c>
      <c r="C491">
        <v>1.8729452730865599</v>
      </c>
      <c r="D491">
        <v>1.75496267449911</v>
      </c>
      <c r="E491">
        <v>3.2869490456464501</v>
      </c>
      <c r="F491">
        <v>1</v>
      </c>
      <c r="G491">
        <v>101.64890808813</v>
      </c>
    </row>
    <row r="492" spans="1:7" x14ac:dyDescent="0.25">
      <c r="A492">
        <v>491</v>
      </c>
      <c r="B492" t="s">
        <v>495</v>
      </c>
      <c r="C492">
        <v>4.9062875399247199</v>
      </c>
      <c r="D492">
        <v>0.66519846353382395</v>
      </c>
      <c r="E492">
        <v>3.2636549332130702</v>
      </c>
      <c r="F492">
        <v>1</v>
      </c>
      <c r="G492">
        <v>7.5868805211902099</v>
      </c>
    </row>
    <row r="493" spans="1:7" x14ac:dyDescent="0.25">
      <c r="A493">
        <v>492</v>
      </c>
      <c r="B493" t="s">
        <v>496</v>
      </c>
      <c r="C493">
        <v>3.3788968312123102</v>
      </c>
      <c r="D493">
        <v>0.96484453261065295</v>
      </c>
      <c r="E493">
        <v>3.2601101338506502</v>
      </c>
      <c r="F493">
        <v>1</v>
      </c>
      <c r="G493">
        <v>101.082561461479</v>
      </c>
    </row>
    <row r="494" spans="1:7" x14ac:dyDescent="0.25">
      <c r="A494">
        <v>493</v>
      </c>
      <c r="B494" t="s">
        <v>497</v>
      </c>
      <c r="C494">
        <v>4.25955625623505</v>
      </c>
      <c r="D494">
        <v>0.76326538687715495</v>
      </c>
      <c r="E494">
        <v>3.2511718538402499</v>
      </c>
      <c r="F494">
        <v>1</v>
      </c>
      <c r="G494">
        <v>89.1113023940609</v>
      </c>
    </row>
    <row r="495" spans="1:7" x14ac:dyDescent="0.25">
      <c r="A495">
        <v>494</v>
      </c>
      <c r="B495" t="s">
        <v>498</v>
      </c>
      <c r="C495">
        <v>3.3148493724205101</v>
      </c>
      <c r="D495">
        <v>0.97324842667806799</v>
      </c>
      <c r="E495">
        <v>3.2261719363830501</v>
      </c>
      <c r="F495">
        <v>1</v>
      </c>
      <c r="G495">
        <v>38.169989172153002</v>
      </c>
    </row>
    <row r="496" spans="1:7" x14ac:dyDescent="0.25">
      <c r="A496">
        <v>495</v>
      </c>
      <c r="B496" t="s">
        <v>499</v>
      </c>
      <c r="C496">
        <v>1.85683543278564</v>
      </c>
      <c r="D496">
        <v>1.7352335391158</v>
      </c>
      <c r="E496">
        <v>3.22204311958824</v>
      </c>
      <c r="F496">
        <v>1</v>
      </c>
      <c r="G496">
        <v>739.91603261945704</v>
      </c>
    </row>
    <row r="497" spans="1:7" x14ac:dyDescent="0.25">
      <c r="A497">
        <v>496</v>
      </c>
      <c r="B497" t="s">
        <v>500</v>
      </c>
      <c r="C497">
        <v>2.0681236991274701</v>
      </c>
      <c r="D497">
        <v>1.55746718293419</v>
      </c>
      <c r="E497">
        <v>3.2210347916395001</v>
      </c>
      <c r="F497">
        <v>1</v>
      </c>
      <c r="G497">
        <v>9.1711173259072005</v>
      </c>
    </row>
    <row r="498" spans="1:7" x14ac:dyDescent="0.25">
      <c r="A498">
        <v>497</v>
      </c>
      <c r="B498" t="s">
        <v>501</v>
      </c>
      <c r="C498">
        <v>3.5543930410307398</v>
      </c>
      <c r="D498">
        <v>0.90085555624091795</v>
      </c>
      <c r="E498">
        <v>3.2019947200766001</v>
      </c>
      <c r="F498">
        <v>1</v>
      </c>
      <c r="G498">
        <v>127.281138145564</v>
      </c>
    </row>
    <row r="499" spans="1:7" x14ac:dyDescent="0.25">
      <c r="A499">
        <v>498</v>
      </c>
      <c r="B499" t="s">
        <v>502</v>
      </c>
      <c r="C499">
        <v>2.3977457651585099</v>
      </c>
      <c r="D499">
        <v>1.33525700802069</v>
      </c>
      <c r="E499">
        <v>3.20160683637984</v>
      </c>
      <c r="F499">
        <v>1</v>
      </c>
      <c r="G499">
        <v>40.191227380881003</v>
      </c>
    </row>
    <row r="500" spans="1:7" x14ac:dyDescent="0.25">
      <c r="A500">
        <v>499</v>
      </c>
      <c r="B500" t="s">
        <v>503</v>
      </c>
      <c r="C500">
        <v>2.7796311620663201</v>
      </c>
      <c r="D500">
        <v>1.1511804092756599</v>
      </c>
      <c r="E500">
        <v>3.1998569387828799</v>
      </c>
      <c r="F500">
        <v>1</v>
      </c>
      <c r="G500">
        <v>173.495819609411</v>
      </c>
    </row>
    <row r="501" spans="1:7" x14ac:dyDescent="0.25">
      <c r="A501">
        <v>500</v>
      </c>
      <c r="B501" t="s">
        <v>504</v>
      </c>
      <c r="C501">
        <v>3.2293539075964999</v>
      </c>
      <c r="D501">
        <v>0.99024004419514899</v>
      </c>
      <c r="E501">
        <v>3.1978355561801299</v>
      </c>
      <c r="F501">
        <v>1</v>
      </c>
      <c r="G501">
        <v>175.00713387537499</v>
      </c>
    </row>
    <row r="502" spans="1:7" x14ac:dyDescent="0.25">
      <c r="A502">
        <v>501</v>
      </c>
      <c r="B502" t="s">
        <v>505</v>
      </c>
      <c r="C502">
        <v>1.9066292276247101</v>
      </c>
      <c r="D502">
        <v>1.6741720194648999</v>
      </c>
      <c r="E502">
        <v>3.1920253043832698</v>
      </c>
      <c r="F502">
        <v>1</v>
      </c>
      <c r="G502">
        <v>298.60095780984102</v>
      </c>
    </row>
    <row r="503" spans="1:7" x14ac:dyDescent="0.25">
      <c r="A503">
        <v>502</v>
      </c>
      <c r="B503" t="s">
        <v>506</v>
      </c>
      <c r="C503">
        <v>1.60629695064026</v>
      </c>
      <c r="D503">
        <v>1.98016906843832</v>
      </c>
      <c r="E503">
        <v>3.18073953638463</v>
      </c>
      <c r="F503">
        <v>1</v>
      </c>
      <c r="G503">
        <v>167.130953194575</v>
      </c>
    </row>
    <row r="504" spans="1:7" x14ac:dyDescent="0.25">
      <c r="A504">
        <v>503</v>
      </c>
      <c r="B504" t="s">
        <v>507</v>
      </c>
      <c r="C504">
        <v>2.7734283029231701</v>
      </c>
      <c r="D504">
        <v>1.1377780317427999</v>
      </c>
      <c r="E504">
        <v>3.1555457956796999</v>
      </c>
      <c r="F504">
        <v>1</v>
      </c>
      <c r="G504">
        <v>156.74553052219801</v>
      </c>
    </row>
    <row r="505" spans="1:7" x14ac:dyDescent="0.25">
      <c r="A505">
        <v>504</v>
      </c>
      <c r="B505" t="s">
        <v>508</v>
      </c>
      <c r="C505">
        <v>3.7006708173997298</v>
      </c>
      <c r="D505">
        <v>0.85171003783302601</v>
      </c>
      <c r="E505">
        <v>3.1518984818950999</v>
      </c>
      <c r="F505">
        <v>1</v>
      </c>
      <c r="G505">
        <v>240.544449369582</v>
      </c>
    </row>
    <row r="506" spans="1:7" x14ac:dyDescent="0.25">
      <c r="A506">
        <v>505</v>
      </c>
      <c r="B506" t="s">
        <v>509</v>
      </c>
      <c r="C506">
        <v>2.3773448353950402</v>
      </c>
      <c r="D506">
        <v>1.3257666523368601</v>
      </c>
      <c r="E506">
        <v>3.1518045038720102</v>
      </c>
      <c r="F506">
        <v>1</v>
      </c>
      <c r="G506">
        <v>4.6685143666568099</v>
      </c>
    </row>
    <row r="507" spans="1:7" x14ac:dyDescent="0.25">
      <c r="A507">
        <v>506</v>
      </c>
      <c r="B507" t="s">
        <v>510</v>
      </c>
      <c r="C507">
        <v>1.82763470050995</v>
      </c>
      <c r="D507">
        <v>1.71512023991902</v>
      </c>
      <c r="E507">
        <v>3.1346132660229502</v>
      </c>
      <c r="F507">
        <v>1</v>
      </c>
      <c r="G507">
        <v>172.647391325359</v>
      </c>
    </row>
    <row r="508" spans="1:7" x14ac:dyDescent="0.25">
      <c r="A508">
        <v>507</v>
      </c>
      <c r="B508" t="s">
        <v>511</v>
      </c>
      <c r="C508">
        <v>1.42558294497852</v>
      </c>
      <c r="D508">
        <v>2.1978820926278799</v>
      </c>
      <c r="E508">
        <v>3.1332632263239999</v>
      </c>
      <c r="F508">
        <v>1</v>
      </c>
      <c r="G508">
        <v>214.09135861528699</v>
      </c>
    </row>
    <row r="509" spans="1:7" x14ac:dyDescent="0.25">
      <c r="A509">
        <v>508</v>
      </c>
      <c r="B509" t="s">
        <v>512</v>
      </c>
      <c r="C509">
        <v>2.9691709304388101</v>
      </c>
      <c r="D509">
        <v>1.04822242808652</v>
      </c>
      <c r="E509">
        <v>3.1123515621084801</v>
      </c>
      <c r="F509">
        <v>1</v>
      </c>
      <c r="G509">
        <v>36.957974740400303</v>
      </c>
    </row>
    <row r="510" spans="1:7" x14ac:dyDescent="0.25">
      <c r="A510">
        <v>509</v>
      </c>
      <c r="B510" t="s">
        <v>513</v>
      </c>
      <c r="C510">
        <v>3.5750921704052701</v>
      </c>
      <c r="D510">
        <v>0.870450221241862</v>
      </c>
      <c r="E510">
        <v>3.1119397706893102</v>
      </c>
      <c r="F510">
        <v>1</v>
      </c>
      <c r="G510">
        <v>413.069741890974</v>
      </c>
    </row>
    <row r="511" spans="1:7" x14ac:dyDescent="0.25">
      <c r="A511">
        <v>510</v>
      </c>
      <c r="B511" t="s">
        <v>514</v>
      </c>
      <c r="C511">
        <v>1.3213148871820199</v>
      </c>
      <c r="D511">
        <v>2.3534244742772499</v>
      </c>
      <c r="E511">
        <v>3.1096147937210499</v>
      </c>
      <c r="F511">
        <v>1</v>
      </c>
      <c r="G511">
        <v>679.22595671510499</v>
      </c>
    </row>
    <row r="512" spans="1:7" x14ac:dyDescent="0.25">
      <c r="A512">
        <v>511</v>
      </c>
      <c r="B512" t="s">
        <v>515</v>
      </c>
      <c r="C512">
        <v>2.9151844094514701</v>
      </c>
      <c r="D512">
        <v>1.0614395271019399</v>
      </c>
      <c r="E512">
        <v>3.0942919609831101</v>
      </c>
      <c r="F512">
        <v>1</v>
      </c>
      <c r="G512">
        <v>292.751341457146</v>
      </c>
    </row>
    <row r="513" spans="1:7" x14ac:dyDescent="0.25">
      <c r="A513">
        <v>512</v>
      </c>
      <c r="B513" t="s">
        <v>516</v>
      </c>
      <c r="C513">
        <v>2.26312748494398</v>
      </c>
      <c r="D513">
        <v>1.36538181148724</v>
      </c>
      <c r="E513">
        <v>3.0900331050193799</v>
      </c>
      <c r="F513">
        <v>1</v>
      </c>
      <c r="G513">
        <v>29.1311221305562</v>
      </c>
    </row>
    <row r="514" spans="1:7" x14ac:dyDescent="0.25">
      <c r="A514">
        <v>513</v>
      </c>
      <c r="B514" t="s">
        <v>517</v>
      </c>
      <c r="C514">
        <v>2.00047057007784</v>
      </c>
      <c r="D514">
        <v>1.54184658990505</v>
      </c>
      <c r="E514">
        <v>3.0844187266799201</v>
      </c>
      <c r="F514">
        <v>1</v>
      </c>
      <c r="G514">
        <v>292.82049191060798</v>
      </c>
    </row>
    <row r="515" spans="1:7" x14ac:dyDescent="0.25">
      <c r="A515">
        <v>514</v>
      </c>
      <c r="B515" t="s">
        <v>518</v>
      </c>
      <c r="C515">
        <v>5.4908908618433996</v>
      </c>
      <c r="D515">
        <v>0.55919344031707596</v>
      </c>
      <c r="E515">
        <v>3.0704701514398001</v>
      </c>
      <c r="F515">
        <v>1</v>
      </c>
      <c r="G515">
        <v>93.969096559017402</v>
      </c>
    </row>
    <row r="516" spans="1:7" x14ac:dyDescent="0.25">
      <c r="A516">
        <v>515</v>
      </c>
      <c r="B516" t="s">
        <v>519</v>
      </c>
      <c r="C516">
        <v>3.3857820233187099</v>
      </c>
      <c r="D516">
        <v>0.90662680403358498</v>
      </c>
      <c r="E516">
        <v>3.0696407349558101</v>
      </c>
      <c r="F516">
        <v>1</v>
      </c>
      <c r="G516">
        <v>5.1250683862211099</v>
      </c>
    </row>
    <row r="517" spans="1:7" x14ac:dyDescent="0.25">
      <c r="A517">
        <v>516</v>
      </c>
      <c r="B517" t="s">
        <v>520</v>
      </c>
      <c r="C517">
        <v>0.80983510440886597</v>
      </c>
      <c r="D517">
        <v>3.7686035621574501</v>
      </c>
      <c r="E517">
        <v>3.0519474592354001</v>
      </c>
      <c r="F517">
        <v>1</v>
      </c>
      <c r="G517">
        <v>305.46779308535099</v>
      </c>
    </row>
    <row r="518" spans="1:7" x14ac:dyDescent="0.25">
      <c r="A518">
        <v>517</v>
      </c>
      <c r="B518" t="s">
        <v>521</v>
      </c>
      <c r="C518">
        <v>3.1864353331583102</v>
      </c>
      <c r="D518">
        <v>0.95742394010198795</v>
      </c>
      <c r="E518">
        <v>3.0507694715526199</v>
      </c>
      <c r="F518">
        <v>1</v>
      </c>
      <c r="G518">
        <v>6.8341486557745599</v>
      </c>
    </row>
    <row r="519" spans="1:7" x14ac:dyDescent="0.25">
      <c r="A519">
        <v>518</v>
      </c>
      <c r="B519" t="s">
        <v>522</v>
      </c>
      <c r="C519">
        <v>2.5239000886729199</v>
      </c>
      <c r="D519">
        <v>1.2058627733863201</v>
      </c>
      <c r="E519">
        <v>3.0434771606770998</v>
      </c>
      <c r="F519">
        <v>1</v>
      </c>
      <c r="G519">
        <v>4964.6279317494</v>
      </c>
    </row>
    <row r="520" spans="1:7" x14ac:dyDescent="0.25">
      <c r="A520">
        <v>519</v>
      </c>
      <c r="B520" t="s">
        <v>523</v>
      </c>
      <c r="C520">
        <v>2.2801172894347901</v>
      </c>
      <c r="D520">
        <v>1.33293017749663</v>
      </c>
      <c r="E520">
        <v>3.0392371433194501</v>
      </c>
      <c r="F520">
        <v>1</v>
      </c>
      <c r="G520">
        <v>2613.6612731295399</v>
      </c>
    </row>
    <row r="521" spans="1:7" x14ac:dyDescent="0.25">
      <c r="A521">
        <v>520</v>
      </c>
      <c r="B521" t="s">
        <v>524</v>
      </c>
      <c r="C521">
        <v>2.6884489256930002</v>
      </c>
      <c r="D521">
        <v>1.12758342844153</v>
      </c>
      <c r="E521">
        <v>3.03145045682286</v>
      </c>
      <c r="F521">
        <v>1</v>
      </c>
      <c r="G521">
        <v>34.053442651896603</v>
      </c>
    </row>
    <row r="522" spans="1:7" x14ac:dyDescent="0.25">
      <c r="A522">
        <v>521</v>
      </c>
      <c r="B522" t="s">
        <v>525</v>
      </c>
      <c r="C522">
        <v>2.2214904610252399</v>
      </c>
      <c r="D522">
        <v>1.3619281497915601</v>
      </c>
      <c r="E522">
        <v>3.0255103933637</v>
      </c>
      <c r="F522">
        <v>1</v>
      </c>
      <c r="G522">
        <v>681.24249276554804</v>
      </c>
    </row>
    <row r="523" spans="1:7" x14ac:dyDescent="0.25">
      <c r="A523">
        <v>522</v>
      </c>
      <c r="B523" t="s">
        <v>526</v>
      </c>
      <c r="C523">
        <v>1.83948401176689</v>
      </c>
      <c r="D523">
        <v>1.63735022239344</v>
      </c>
      <c r="E523">
        <v>3.0118795557556899</v>
      </c>
      <c r="F523">
        <v>1</v>
      </c>
      <c r="G523">
        <v>104.896111520508</v>
      </c>
    </row>
    <row r="524" spans="1:7" x14ac:dyDescent="0.25">
      <c r="A524">
        <v>523</v>
      </c>
      <c r="B524" t="s">
        <v>527</v>
      </c>
      <c r="C524">
        <v>3.93034258293034</v>
      </c>
      <c r="D524">
        <v>0.76519173032101295</v>
      </c>
      <c r="E524">
        <v>3.00746564178682</v>
      </c>
      <c r="F524">
        <v>1</v>
      </c>
      <c r="G524">
        <v>66.389935316113593</v>
      </c>
    </row>
    <row r="525" spans="1:7" x14ac:dyDescent="0.25">
      <c r="A525">
        <v>524</v>
      </c>
      <c r="B525" t="s">
        <v>528</v>
      </c>
      <c r="C525">
        <v>3.2634188939372399</v>
      </c>
      <c r="D525">
        <v>0.92084909128723802</v>
      </c>
      <c r="E525">
        <v>3.0051163229717099</v>
      </c>
      <c r="F525">
        <v>1</v>
      </c>
      <c r="G525">
        <v>54.920346551637699</v>
      </c>
    </row>
    <row r="526" spans="1:7" x14ac:dyDescent="0.25">
      <c r="A526">
        <v>525</v>
      </c>
      <c r="B526" t="s">
        <v>529</v>
      </c>
      <c r="C526">
        <v>3.3934890699389899</v>
      </c>
      <c r="D526">
        <v>0.88301513508084195</v>
      </c>
      <c r="E526">
        <v>2.9965022094875402</v>
      </c>
      <c r="F526">
        <v>1</v>
      </c>
      <c r="G526">
        <v>8.5584704738073896</v>
      </c>
    </row>
    <row r="527" spans="1:7" x14ac:dyDescent="0.25">
      <c r="A527">
        <v>526</v>
      </c>
      <c r="B527" t="s">
        <v>530</v>
      </c>
      <c r="C527">
        <v>2.9019414143785101</v>
      </c>
      <c r="D527">
        <v>1.03234831462426</v>
      </c>
      <c r="E527">
        <v>2.9958143282719898</v>
      </c>
      <c r="F527">
        <v>1</v>
      </c>
      <c r="G527">
        <v>338.63763512089901</v>
      </c>
    </row>
    <row r="528" spans="1:7" x14ac:dyDescent="0.25">
      <c r="A528">
        <v>527</v>
      </c>
      <c r="B528" t="s">
        <v>531</v>
      </c>
      <c r="C528">
        <v>2.40084472564559</v>
      </c>
      <c r="D528">
        <v>1.2472216831837</v>
      </c>
      <c r="E528">
        <v>2.9943855997824</v>
      </c>
      <c r="F528">
        <v>1</v>
      </c>
      <c r="G528">
        <v>52.976772177889401</v>
      </c>
    </row>
    <row r="529" spans="1:7" x14ac:dyDescent="0.25">
      <c r="A529">
        <v>528</v>
      </c>
      <c r="B529" t="s">
        <v>532</v>
      </c>
      <c r="C529">
        <v>2.70219417308342</v>
      </c>
      <c r="D529">
        <v>1.10690234794188</v>
      </c>
      <c r="E529">
        <v>2.9910650747809</v>
      </c>
      <c r="F529">
        <v>1</v>
      </c>
      <c r="G529">
        <v>89.866734002223694</v>
      </c>
    </row>
    <row r="530" spans="1:7" x14ac:dyDescent="0.25">
      <c r="A530">
        <v>529</v>
      </c>
      <c r="B530" t="s">
        <v>533</v>
      </c>
      <c r="C530">
        <v>1.76671690285084</v>
      </c>
      <c r="D530">
        <v>1.6869452901690301</v>
      </c>
      <c r="E530">
        <v>2.98035475832623</v>
      </c>
      <c r="F530">
        <v>1</v>
      </c>
      <c r="G530">
        <v>219.77512213815501</v>
      </c>
    </row>
    <row r="531" spans="1:7" x14ac:dyDescent="0.25">
      <c r="A531">
        <v>530</v>
      </c>
      <c r="B531" t="s">
        <v>534</v>
      </c>
      <c r="C531">
        <v>3.2162484858218501</v>
      </c>
      <c r="D531">
        <v>0.92547109576297604</v>
      </c>
      <c r="E531">
        <v>2.9765450104195601</v>
      </c>
      <c r="F531">
        <v>1</v>
      </c>
      <c r="G531">
        <v>101.065025000548</v>
      </c>
    </row>
    <row r="532" spans="1:7" x14ac:dyDescent="0.25">
      <c r="A532">
        <v>531</v>
      </c>
      <c r="B532" t="s">
        <v>535</v>
      </c>
      <c r="C532">
        <v>4.7369656531375002</v>
      </c>
      <c r="D532">
        <v>0.62729474037972999</v>
      </c>
      <c r="E532">
        <v>2.97147363957259</v>
      </c>
      <c r="F532">
        <v>1</v>
      </c>
      <c r="G532">
        <v>20.322875304475801</v>
      </c>
    </row>
    <row r="533" spans="1:7" x14ac:dyDescent="0.25">
      <c r="A533">
        <v>532</v>
      </c>
      <c r="B533" t="s">
        <v>536</v>
      </c>
      <c r="C533">
        <v>2.8571717957293798</v>
      </c>
      <c r="D533">
        <v>1.03873500602643</v>
      </c>
      <c r="E533">
        <v>2.96784436245551</v>
      </c>
      <c r="F533">
        <v>1</v>
      </c>
      <c r="G533">
        <v>151.86443016551601</v>
      </c>
    </row>
    <row r="534" spans="1:7" x14ac:dyDescent="0.25">
      <c r="A534">
        <v>533</v>
      </c>
      <c r="B534" t="s">
        <v>537</v>
      </c>
      <c r="C534">
        <v>2.5673009461883498</v>
      </c>
      <c r="D534">
        <v>1.1501267317577799</v>
      </c>
      <c r="E534">
        <v>2.9527214466782601</v>
      </c>
      <c r="F534">
        <v>1</v>
      </c>
      <c r="G534">
        <v>176.49487177773099</v>
      </c>
    </row>
    <row r="535" spans="1:7" x14ac:dyDescent="0.25">
      <c r="A535">
        <v>534</v>
      </c>
      <c r="B535" t="s">
        <v>538</v>
      </c>
      <c r="C535">
        <v>4.6599808321929599</v>
      </c>
      <c r="D535">
        <v>0.63347367600833004</v>
      </c>
      <c r="E535">
        <v>2.9519751878976299</v>
      </c>
      <c r="F535">
        <v>1</v>
      </c>
      <c r="G535">
        <v>7.0059819914776797</v>
      </c>
    </row>
    <row r="536" spans="1:7" x14ac:dyDescent="0.25">
      <c r="A536">
        <v>535</v>
      </c>
      <c r="B536" t="s">
        <v>539</v>
      </c>
      <c r="C536">
        <v>0.99221849340990398</v>
      </c>
      <c r="D536">
        <v>2.9673898428018601</v>
      </c>
      <c r="E536">
        <v>2.9442990791847099</v>
      </c>
      <c r="F536">
        <v>1</v>
      </c>
      <c r="G536">
        <v>126.895870306313</v>
      </c>
    </row>
    <row r="537" spans="1:7" x14ac:dyDescent="0.25">
      <c r="A537">
        <v>536</v>
      </c>
      <c r="B537" t="s">
        <v>540</v>
      </c>
      <c r="C537">
        <v>2.2516679397674402</v>
      </c>
      <c r="D537">
        <v>1.3060890211285101</v>
      </c>
      <c r="E537">
        <v>2.9408787753572998</v>
      </c>
      <c r="F537">
        <v>1</v>
      </c>
      <c r="G537">
        <v>513.24592791427597</v>
      </c>
    </row>
    <row r="538" spans="1:7" x14ac:dyDescent="0.25">
      <c r="A538">
        <v>537</v>
      </c>
      <c r="B538" t="s">
        <v>541</v>
      </c>
      <c r="C538">
        <v>2.3676717775282299</v>
      </c>
      <c r="D538">
        <v>1.23782351844853</v>
      </c>
      <c r="E538">
        <v>2.93075981019128</v>
      </c>
      <c r="F538">
        <v>1</v>
      </c>
      <c r="G538">
        <v>215.05535113682299</v>
      </c>
    </row>
    <row r="539" spans="1:7" x14ac:dyDescent="0.25">
      <c r="A539">
        <v>538</v>
      </c>
      <c r="B539" t="s">
        <v>542</v>
      </c>
      <c r="C539">
        <v>2.10536681255196</v>
      </c>
      <c r="D539">
        <v>1.39059312341602</v>
      </c>
      <c r="E539">
        <v>2.92770861180307</v>
      </c>
      <c r="F539">
        <v>1</v>
      </c>
      <c r="G539">
        <v>225.79946374232699</v>
      </c>
    </row>
    <row r="540" spans="1:7" x14ac:dyDescent="0.25">
      <c r="A540">
        <v>539</v>
      </c>
      <c r="B540" t="s">
        <v>543</v>
      </c>
      <c r="C540">
        <v>1.9188473606254699</v>
      </c>
      <c r="D540">
        <v>1.5127985012357601</v>
      </c>
      <c r="E540">
        <v>2.9028294112544</v>
      </c>
      <c r="F540">
        <v>1</v>
      </c>
      <c r="G540">
        <v>117.00982479018499</v>
      </c>
    </row>
    <row r="541" spans="1:7" x14ac:dyDescent="0.25">
      <c r="A541">
        <v>540</v>
      </c>
      <c r="B541" t="s">
        <v>544</v>
      </c>
      <c r="C541">
        <v>4.5727171125828301</v>
      </c>
      <c r="D541">
        <v>0.62918566169416701</v>
      </c>
      <c r="E541">
        <v>2.8770880422206702</v>
      </c>
      <c r="F541">
        <v>1</v>
      </c>
      <c r="G541">
        <v>7.75966680643731</v>
      </c>
    </row>
    <row r="542" spans="1:7" x14ac:dyDescent="0.25">
      <c r="A542">
        <v>541</v>
      </c>
      <c r="B542" t="s">
        <v>545</v>
      </c>
      <c r="C542">
        <v>1.54520568935011</v>
      </c>
      <c r="D542">
        <v>1.8603840670504099</v>
      </c>
      <c r="E542">
        <v>2.8746760447825799</v>
      </c>
      <c r="F542">
        <v>1</v>
      </c>
      <c r="G542">
        <v>117.187660095824</v>
      </c>
    </row>
    <row r="543" spans="1:7" x14ac:dyDescent="0.25">
      <c r="A543">
        <v>542</v>
      </c>
      <c r="B543" t="s">
        <v>546</v>
      </c>
      <c r="C543">
        <v>2.8532257442088498</v>
      </c>
      <c r="D543">
        <v>1.0037140942462</v>
      </c>
      <c r="E543">
        <v>2.8638228935285199</v>
      </c>
      <c r="F543">
        <v>1</v>
      </c>
      <c r="G543">
        <v>236.659306149255</v>
      </c>
    </row>
    <row r="544" spans="1:7" x14ac:dyDescent="0.25">
      <c r="A544">
        <v>543</v>
      </c>
      <c r="B544" t="s">
        <v>547</v>
      </c>
      <c r="C544">
        <v>1.3263216737091701</v>
      </c>
      <c r="D544">
        <v>2.1559974527265999</v>
      </c>
      <c r="E544">
        <v>2.8595461500130601</v>
      </c>
      <c r="F544">
        <v>1</v>
      </c>
      <c r="G544">
        <v>424.47065655082997</v>
      </c>
    </row>
    <row r="545" spans="1:7" x14ac:dyDescent="0.25">
      <c r="A545">
        <v>544</v>
      </c>
      <c r="B545" t="s">
        <v>548</v>
      </c>
      <c r="C545">
        <v>3.6436370561668801</v>
      </c>
      <c r="D545">
        <v>0.78407289698488303</v>
      </c>
      <c r="E545">
        <v>2.85687706219024</v>
      </c>
      <c r="F545">
        <v>1</v>
      </c>
      <c r="G545">
        <v>17.057926430709198</v>
      </c>
    </row>
    <row r="546" spans="1:7" x14ac:dyDescent="0.25">
      <c r="A546">
        <v>545</v>
      </c>
      <c r="B546" t="s">
        <v>549</v>
      </c>
      <c r="C546">
        <v>3.48830081300494</v>
      </c>
      <c r="D546">
        <v>0.81669463236790596</v>
      </c>
      <c r="E546">
        <v>2.84887655006573</v>
      </c>
      <c r="F546">
        <v>1</v>
      </c>
      <c r="G546">
        <v>1.8573225705413701</v>
      </c>
    </row>
    <row r="547" spans="1:7" x14ac:dyDescent="0.25">
      <c r="A547">
        <v>546</v>
      </c>
      <c r="B547" t="s">
        <v>550</v>
      </c>
      <c r="C547">
        <v>1.73584164796283</v>
      </c>
      <c r="D547">
        <v>1.6366123503824299</v>
      </c>
      <c r="E547">
        <v>2.84089987936416</v>
      </c>
      <c r="F547">
        <v>1</v>
      </c>
      <c r="G547">
        <v>109.680042522276</v>
      </c>
    </row>
    <row r="548" spans="1:7" x14ac:dyDescent="0.25">
      <c r="A548">
        <v>547</v>
      </c>
      <c r="B548" t="s">
        <v>551</v>
      </c>
      <c r="C548">
        <v>2.6021214400619002</v>
      </c>
      <c r="D548">
        <v>1.0912500593077299</v>
      </c>
      <c r="E548">
        <v>2.8395651757934601</v>
      </c>
      <c r="F548">
        <v>1</v>
      </c>
      <c r="G548">
        <v>15.4626912164406</v>
      </c>
    </row>
    <row r="549" spans="1:7" x14ac:dyDescent="0.25">
      <c r="A549">
        <v>548</v>
      </c>
      <c r="B549" t="s">
        <v>552</v>
      </c>
      <c r="C549">
        <v>2.8637180708986598</v>
      </c>
      <c r="D549">
        <v>0.99149789714539105</v>
      </c>
      <c r="E549">
        <v>2.8393704453132802</v>
      </c>
      <c r="F549">
        <v>1</v>
      </c>
      <c r="G549">
        <v>181.011182932579</v>
      </c>
    </row>
    <row r="550" spans="1:7" x14ac:dyDescent="0.25">
      <c r="A550">
        <v>549</v>
      </c>
      <c r="B550" t="s">
        <v>553</v>
      </c>
      <c r="C550">
        <v>1.4939563081845399</v>
      </c>
      <c r="D550">
        <v>1.89592872285597</v>
      </c>
      <c r="E550">
        <v>2.8324346753789298</v>
      </c>
      <c r="F550">
        <v>1</v>
      </c>
      <c r="G550">
        <v>53.118095664504303</v>
      </c>
    </row>
    <row r="551" spans="1:7" x14ac:dyDescent="0.25">
      <c r="A551">
        <v>550</v>
      </c>
      <c r="B551" t="s">
        <v>554</v>
      </c>
      <c r="C551">
        <v>4.1528806947585704</v>
      </c>
      <c r="D551">
        <v>0.67785231697508397</v>
      </c>
      <c r="E551">
        <v>2.8150398010631901</v>
      </c>
      <c r="F551">
        <v>1</v>
      </c>
      <c r="G551">
        <v>30.6870488502366</v>
      </c>
    </row>
    <row r="552" spans="1:7" x14ac:dyDescent="0.25">
      <c r="A552">
        <v>551</v>
      </c>
      <c r="B552" t="s">
        <v>555</v>
      </c>
      <c r="C552">
        <v>3.2392097992372402</v>
      </c>
      <c r="D552">
        <v>0.86567552959400795</v>
      </c>
      <c r="E552">
        <v>2.8041046584207998</v>
      </c>
      <c r="F552">
        <v>1</v>
      </c>
      <c r="G552">
        <v>129.76890508305999</v>
      </c>
    </row>
    <row r="553" spans="1:7" x14ac:dyDescent="0.25">
      <c r="A553">
        <v>552</v>
      </c>
      <c r="B553" t="s">
        <v>556</v>
      </c>
      <c r="C553">
        <v>3.4911323173530802</v>
      </c>
      <c r="D553">
        <v>0.79818137420298296</v>
      </c>
      <c r="E553">
        <v>2.7865567905893198</v>
      </c>
      <c r="F553">
        <v>1</v>
      </c>
      <c r="G553">
        <v>127.898992048498</v>
      </c>
    </row>
    <row r="554" spans="1:7" x14ac:dyDescent="0.25">
      <c r="A554">
        <v>553</v>
      </c>
      <c r="B554" t="s">
        <v>557</v>
      </c>
      <c r="C554">
        <v>2.0249042697291801</v>
      </c>
      <c r="D554">
        <v>1.3696848617910899</v>
      </c>
      <c r="E554">
        <v>2.7734807248241999</v>
      </c>
      <c r="F554">
        <v>1</v>
      </c>
      <c r="G554">
        <v>103.237220909862</v>
      </c>
    </row>
    <row r="555" spans="1:7" x14ac:dyDescent="0.25">
      <c r="A555">
        <v>554</v>
      </c>
      <c r="B555" t="s">
        <v>558</v>
      </c>
      <c r="C555">
        <v>1.99524081860487</v>
      </c>
      <c r="D555">
        <v>1.38458684649501</v>
      </c>
      <c r="E555">
        <v>2.7625841930302402</v>
      </c>
      <c r="F555">
        <v>1</v>
      </c>
      <c r="G555">
        <v>26.253785376872699</v>
      </c>
    </row>
    <row r="556" spans="1:7" x14ac:dyDescent="0.25">
      <c r="A556">
        <v>555</v>
      </c>
      <c r="B556" t="s">
        <v>559</v>
      </c>
      <c r="C556">
        <v>4.7610567237574202</v>
      </c>
      <c r="D556">
        <v>0.58006692464922505</v>
      </c>
      <c r="E556">
        <v>2.7617315318304798</v>
      </c>
      <c r="F556">
        <v>1</v>
      </c>
      <c r="G556">
        <v>65.002622178923502</v>
      </c>
    </row>
    <row r="557" spans="1:7" x14ac:dyDescent="0.25">
      <c r="A557">
        <v>556</v>
      </c>
      <c r="B557" t="s">
        <v>560</v>
      </c>
      <c r="C557">
        <v>4.5171988450481599</v>
      </c>
      <c r="D557">
        <v>0.61002768999354895</v>
      </c>
      <c r="E557">
        <v>2.75561637668625</v>
      </c>
      <c r="F557">
        <v>1</v>
      </c>
      <c r="G557">
        <v>9.4811892451586601</v>
      </c>
    </row>
    <row r="558" spans="1:7" x14ac:dyDescent="0.25">
      <c r="A558">
        <v>557</v>
      </c>
      <c r="B558" t="s">
        <v>561</v>
      </c>
      <c r="C558">
        <v>3.2647702897890101</v>
      </c>
      <c r="D558">
        <v>0.83474699369435601</v>
      </c>
      <c r="E558">
        <v>2.7252571845040201</v>
      </c>
      <c r="F558">
        <v>1</v>
      </c>
      <c r="G558">
        <v>669.49151244501195</v>
      </c>
    </row>
    <row r="559" spans="1:7" x14ac:dyDescent="0.25">
      <c r="A559">
        <v>558</v>
      </c>
      <c r="B559" t="s">
        <v>562</v>
      </c>
      <c r="C559">
        <v>1.4907616968398201</v>
      </c>
      <c r="D559">
        <v>1.8164870150361501</v>
      </c>
      <c r="E559">
        <v>2.7079492648227999</v>
      </c>
      <c r="F559">
        <v>1</v>
      </c>
      <c r="G559">
        <v>93.373382764787195</v>
      </c>
    </row>
    <row r="560" spans="1:7" x14ac:dyDescent="0.25">
      <c r="A560">
        <v>559</v>
      </c>
      <c r="B560" t="s">
        <v>563</v>
      </c>
      <c r="C560">
        <v>4.4391195909386303</v>
      </c>
      <c r="D560">
        <v>0.60725277633317598</v>
      </c>
      <c r="E560">
        <v>2.6956676960724799</v>
      </c>
      <c r="F560">
        <v>1</v>
      </c>
      <c r="G560">
        <v>10.0695580259006</v>
      </c>
    </row>
    <row r="561" spans="1:7" x14ac:dyDescent="0.25">
      <c r="A561">
        <v>560</v>
      </c>
      <c r="B561" t="s">
        <v>564</v>
      </c>
      <c r="C561">
        <v>1.41884804664609</v>
      </c>
      <c r="D561">
        <v>1.89408461525903</v>
      </c>
      <c r="E561">
        <v>2.6874182565426898</v>
      </c>
      <c r="F561">
        <v>1</v>
      </c>
      <c r="G561">
        <v>270.78507568861801</v>
      </c>
    </row>
    <row r="562" spans="1:7" x14ac:dyDescent="0.25">
      <c r="A562">
        <v>561</v>
      </c>
      <c r="B562" t="s">
        <v>565</v>
      </c>
      <c r="C562">
        <v>1.22422998542119</v>
      </c>
      <c r="D562">
        <v>2.1868416673262701</v>
      </c>
      <c r="E562">
        <v>2.6771971425092902</v>
      </c>
      <c r="F562">
        <v>1</v>
      </c>
      <c r="G562">
        <v>353.97860245016</v>
      </c>
    </row>
    <row r="563" spans="1:7" x14ac:dyDescent="0.25">
      <c r="A563">
        <v>562</v>
      </c>
      <c r="B563" t="s">
        <v>566</v>
      </c>
      <c r="C563">
        <v>2.4544826058994502</v>
      </c>
      <c r="D563">
        <v>1.08547069330728</v>
      </c>
      <c r="E563">
        <v>2.6642689359363301</v>
      </c>
      <c r="F563">
        <v>1</v>
      </c>
      <c r="G563">
        <v>256.43934809096999</v>
      </c>
    </row>
    <row r="564" spans="1:7" x14ac:dyDescent="0.25">
      <c r="A564">
        <v>563</v>
      </c>
      <c r="B564" t="s">
        <v>567</v>
      </c>
      <c r="C564">
        <v>3.9237733372448602</v>
      </c>
      <c r="D564">
        <v>0.67636022461428003</v>
      </c>
      <c r="E564">
        <v>2.65388421571445</v>
      </c>
      <c r="F564">
        <v>1</v>
      </c>
      <c r="G564">
        <v>157.91969353525801</v>
      </c>
    </row>
    <row r="565" spans="1:7" x14ac:dyDescent="0.25">
      <c r="A565">
        <v>564</v>
      </c>
      <c r="B565" t="s">
        <v>568</v>
      </c>
      <c r="C565">
        <v>2.6526207152740899</v>
      </c>
      <c r="D565">
        <v>0.99819919460593298</v>
      </c>
      <c r="E565">
        <v>2.64784386158161</v>
      </c>
      <c r="F565">
        <v>1</v>
      </c>
      <c r="G565">
        <v>29.562855351440799</v>
      </c>
    </row>
    <row r="566" spans="1:7" x14ac:dyDescent="0.25">
      <c r="A566">
        <v>565</v>
      </c>
      <c r="B566" t="s">
        <v>569</v>
      </c>
      <c r="C566">
        <v>2.1436332000376499</v>
      </c>
      <c r="D566">
        <v>1.2273838037884099</v>
      </c>
      <c r="E566">
        <v>2.6310606709893301</v>
      </c>
      <c r="F566">
        <v>1</v>
      </c>
      <c r="G566">
        <v>17.119942124061701</v>
      </c>
    </row>
    <row r="567" spans="1:7" x14ac:dyDescent="0.25">
      <c r="A567">
        <v>566</v>
      </c>
      <c r="B567" t="s">
        <v>570</v>
      </c>
      <c r="C567">
        <v>2.1517299096268099</v>
      </c>
      <c r="D567">
        <v>1.2210212408360299</v>
      </c>
      <c r="E567">
        <v>2.62730792419653</v>
      </c>
      <c r="F567">
        <v>1</v>
      </c>
      <c r="G567">
        <v>112.594170096578</v>
      </c>
    </row>
    <row r="568" spans="1:7" x14ac:dyDescent="0.25">
      <c r="A568">
        <v>567</v>
      </c>
      <c r="B568" t="s">
        <v>571</v>
      </c>
      <c r="C568">
        <v>2.8506327181052602</v>
      </c>
      <c r="D568">
        <v>0.91980410249345201</v>
      </c>
      <c r="E568">
        <v>2.62202366881528</v>
      </c>
      <c r="F568">
        <v>1</v>
      </c>
      <c r="G568">
        <v>23.699511919919399</v>
      </c>
    </row>
    <row r="569" spans="1:7" x14ac:dyDescent="0.25">
      <c r="A569">
        <v>568</v>
      </c>
      <c r="B569" t="s">
        <v>572</v>
      </c>
      <c r="C569">
        <v>2.4446666603358498</v>
      </c>
      <c r="D569">
        <v>1.07237303531873</v>
      </c>
      <c r="E569">
        <v>2.6215946068868599</v>
      </c>
      <c r="F569">
        <v>1</v>
      </c>
      <c r="G569">
        <v>43.237799539020301</v>
      </c>
    </row>
    <row r="570" spans="1:7" x14ac:dyDescent="0.25">
      <c r="A570">
        <v>569</v>
      </c>
      <c r="B570" t="s">
        <v>573</v>
      </c>
      <c r="C570">
        <v>1.5596938596327401</v>
      </c>
      <c r="D570">
        <v>1.6806206152955401</v>
      </c>
      <c r="E570">
        <v>2.6212536540486502</v>
      </c>
      <c r="F570">
        <v>1</v>
      </c>
      <c r="G570">
        <v>408.23217565414001</v>
      </c>
    </row>
    <row r="571" spans="1:7" x14ac:dyDescent="0.25">
      <c r="A571">
        <v>570</v>
      </c>
      <c r="B571" t="s">
        <v>574</v>
      </c>
      <c r="C571">
        <v>4.1335765302461596</v>
      </c>
      <c r="D571">
        <v>0.63319343442057097</v>
      </c>
      <c r="E571">
        <v>2.61735351962683</v>
      </c>
      <c r="F571">
        <v>1</v>
      </c>
      <c r="G571">
        <v>1265.01740967359</v>
      </c>
    </row>
    <row r="572" spans="1:7" x14ac:dyDescent="0.25">
      <c r="A572">
        <v>571</v>
      </c>
      <c r="B572" t="s">
        <v>575</v>
      </c>
      <c r="C572">
        <v>3.53379178087429</v>
      </c>
      <c r="D572">
        <v>0.73953735710287105</v>
      </c>
      <c r="E572">
        <v>2.6133710341796199</v>
      </c>
      <c r="F572">
        <v>1</v>
      </c>
      <c r="G572">
        <v>17.995059964720099</v>
      </c>
    </row>
    <row r="573" spans="1:7" x14ac:dyDescent="0.25">
      <c r="A573">
        <v>572</v>
      </c>
      <c r="B573" t="s">
        <v>576</v>
      </c>
      <c r="C573">
        <v>3.1349847080772801</v>
      </c>
      <c r="D573">
        <v>0.83328354669597704</v>
      </c>
      <c r="E573">
        <v>2.6123311763842798</v>
      </c>
      <c r="F573">
        <v>1</v>
      </c>
      <c r="G573">
        <v>187.23791745242499</v>
      </c>
    </row>
    <row r="574" spans="1:7" x14ac:dyDescent="0.25">
      <c r="A574">
        <v>573</v>
      </c>
      <c r="B574" t="s">
        <v>577</v>
      </c>
      <c r="C574">
        <v>1.4834801463280201</v>
      </c>
      <c r="D574">
        <v>1.75978593032044</v>
      </c>
      <c r="E574">
        <v>2.61060748941776</v>
      </c>
      <c r="F574">
        <v>1</v>
      </c>
      <c r="G574">
        <v>88.588326583434494</v>
      </c>
    </row>
    <row r="575" spans="1:7" x14ac:dyDescent="0.25">
      <c r="A575">
        <v>574</v>
      </c>
      <c r="B575" t="s">
        <v>578</v>
      </c>
      <c r="C575">
        <v>1.2099416150390001</v>
      </c>
      <c r="D575">
        <v>2.1543815764360401</v>
      </c>
      <c r="E575">
        <v>2.6066759240033002</v>
      </c>
      <c r="F575">
        <v>1</v>
      </c>
      <c r="G575">
        <v>870.76704555072695</v>
      </c>
    </row>
    <row r="576" spans="1:7" x14ac:dyDescent="0.25">
      <c r="A576">
        <v>575</v>
      </c>
      <c r="B576" t="s">
        <v>579</v>
      </c>
      <c r="C576">
        <v>2.0259837466286799</v>
      </c>
      <c r="D576">
        <v>1.2819146169389299</v>
      </c>
      <c r="E576">
        <v>2.59713817848401</v>
      </c>
      <c r="F576">
        <v>1</v>
      </c>
      <c r="G576">
        <v>1298.36792212817</v>
      </c>
    </row>
    <row r="577" spans="1:7" x14ac:dyDescent="0.25">
      <c r="A577">
        <v>576</v>
      </c>
      <c r="B577" t="s">
        <v>580</v>
      </c>
      <c r="C577">
        <v>3.0261464178423898</v>
      </c>
      <c r="D577">
        <v>0.85532318100975502</v>
      </c>
      <c r="E577">
        <v>2.5883331803102299</v>
      </c>
      <c r="F577">
        <v>1</v>
      </c>
      <c r="G577">
        <v>99.987175127819697</v>
      </c>
    </row>
    <row r="578" spans="1:7" x14ac:dyDescent="0.25">
      <c r="A578">
        <v>577</v>
      </c>
      <c r="B578" t="s">
        <v>581</v>
      </c>
      <c r="C578">
        <v>0.89167650866937798</v>
      </c>
      <c r="D578">
        <v>2.89861853953132</v>
      </c>
      <c r="E578">
        <v>2.58463005929362</v>
      </c>
      <c r="F578">
        <v>1</v>
      </c>
      <c r="G578">
        <v>367.17822038245203</v>
      </c>
    </row>
    <row r="579" spans="1:7" x14ac:dyDescent="0.25">
      <c r="A579">
        <v>578</v>
      </c>
      <c r="B579" t="s">
        <v>582</v>
      </c>
      <c r="C579">
        <v>2.05703471362615</v>
      </c>
      <c r="D579">
        <v>1.25073446981118</v>
      </c>
      <c r="E579">
        <v>2.5728042219303999</v>
      </c>
      <c r="F579">
        <v>1</v>
      </c>
      <c r="G579">
        <v>8668.2352921422407</v>
      </c>
    </row>
    <row r="580" spans="1:7" x14ac:dyDescent="0.25">
      <c r="A580">
        <v>579</v>
      </c>
      <c r="B580" t="s">
        <v>583</v>
      </c>
      <c r="C580">
        <v>2.9638848914562499</v>
      </c>
      <c r="D580">
        <v>0.86766538497253398</v>
      </c>
      <c r="E580">
        <v>2.5716603253596699</v>
      </c>
      <c r="F580">
        <v>1</v>
      </c>
      <c r="G580">
        <v>716.82381164510105</v>
      </c>
    </row>
    <row r="581" spans="1:7" x14ac:dyDescent="0.25">
      <c r="A581">
        <v>580</v>
      </c>
      <c r="B581" t="s">
        <v>584</v>
      </c>
      <c r="C581">
        <v>2.9353348789837299</v>
      </c>
      <c r="D581">
        <v>0.87390407838598705</v>
      </c>
      <c r="E581">
        <v>2.5652011221725202</v>
      </c>
      <c r="F581">
        <v>1</v>
      </c>
      <c r="G581">
        <v>919.31008975505802</v>
      </c>
    </row>
    <row r="582" spans="1:7" x14ac:dyDescent="0.25">
      <c r="A582">
        <v>581</v>
      </c>
      <c r="B582" t="s">
        <v>585</v>
      </c>
      <c r="C582">
        <v>3.1883706551126201</v>
      </c>
      <c r="D582">
        <v>0.79841383755122597</v>
      </c>
      <c r="E582">
        <v>2.54563925028418</v>
      </c>
      <c r="F582">
        <v>1</v>
      </c>
      <c r="G582">
        <v>21.5469182119895</v>
      </c>
    </row>
    <row r="583" spans="1:7" x14ac:dyDescent="0.25">
      <c r="A583">
        <v>582</v>
      </c>
      <c r="B583" t="s">
        <v>586</v>
      </c>
      <c r="C583">
        <v>1.4148162294923401</v>
      </c>
      <c r="D583">
        <v>1.7926791308836501</v>
      </c>
      <c r="E583">
        <v>2.5363115286464</v>
      </c>
      <c r="F583">
        <v>1</v>
      </c>
      <c r="G583">
        <v>121.937105773928</v>
      </c>
    </row>
    <row r="584" spans="1:7" x14ac:dyDescent="0.25">
      <c r="A584">
        <v>583</v>
      </c>
      <c r="B584" t="s">
        <v>587</v>
      </c>
      <c r="C584">
        <v>3.1527684578719302</v>
      </c>
      <c r="D584">
        <v>0.80131456751564201</v>
      </c>
      <c r="E584">
        <v>2.5263592932966099</v>
      </c>
      <c r="F584">
        <v>1</v>
      </c>
      <c r="G584">
        <v>18.4806536236051</v>
      </c>
    </row>
    <row r="585" spans="1:7" x14ac:dyDescent="0.25">
      <c r="A585">
        <v>584</v>
      </c>
      <c r="B585" t="s">
        <v>588</v>
      </c>
      <c r="C585">
        <v>2.24184358856869</v>
      </c>
      <c r="D585">
        <v>1.1192407186183699</v>
      </c>
      <c r="E585">
        <v>2.5091626290996101</v>
      </c>
      <c r="F585">
        <v>1</v>
      </c>
      <c r="G585">
        <v>29.5464744833894</v>
      </c>
    </row>
    <row r="586" spans="1:7" x14ac:dyDescent="0.25">
      <c r="A586">
        <v>585</v>
      </c>
      <c r="B586" t="s">
        <v>589</v>
      </c>
      <c r="C586">
        <v>1.7424077116544101</v>
      </c>
      <c r="D586">
        <v>1.4398385314258499</v>
      </c>
      <c r="E586">
        <v>2.5087857606935602</v>
      </c>
      <c r="F586">
        <v>1</v>
      </c>
      <c r="G586">
        <v>42.618298568309399</v>
      </c>
    </row>
    <row r="587" spans="1:7" x14ac:dyDescent="0.25">
      <c r="A587">
        <v>586</v>
      </c>
      <c r="B587" t="s">
        <v>590</v>
      </c>
      <c r="C587">
        <v>1.2384653726347301</v>
      </c>
      <c r="D587">
        <v>2.0209018169283901</v>
      </c>
      <c r="E587">
        <v>2.5028169217604099</v>
      </c>
      <c r="F587">
        <v>1</v>
      </c>
      <c r="G587">
        <v>93.383180371372504</v>
      </c>
    </row>
    <row r="588" spans="1:7" x14ac:dyDescent="0.25">
      <c r="A588">
        <v>587</v>
      </c>
      <c r="B588" t="s">
        <v>591</v>
      </c>
      <c r="C588">
        <v>3.3648094735990002</v>
      </c>
      <c r="D588">
        <v>0.74159107170488403</v>
      </c>
      <c r="E588">
        <v>2.4953126636090301</v>
      </c>
      <c r="F588">
        <v>1</v>
      </c>
      <c r="G588">
        <v>192.42704047690901</v>
      </c>
    </row>
    <row r="589" spans="1:7" x14ac:dyDescent="0.25">
      <c r="A589">
        <v>588</v>
      </c>
      <c r="B589" t="s">
        <v>592</v>
      </c>
      <c r="C589">
        <v>0.92530238829733003</v>
      </c>
      <c r="D589">
        <v>2.6837556474800901</v>
      </c>
      <c r="E589">
        <v>2.4832855102197802</v>
      </c>
      <c r="F589">
        <v>1</v>
      </c>
      <c r="G589">
        <v>329.41567873235698</v>
      </c>
    </row>
    <row r="590" spans="1:7" x14ac:dyDescent="0.25">
      <c r="A590">
        <v>589</v>
      </c>
      <c r="B590" t="s">
        <v>593</v>
      </c>
      <c r="C590">
        <v>2.9653040614167598</v>
      </c>
      <c r="D590">
        <v>0.83518228611351297</v>
      </c>
      <c r="E590">
        <v>2.47656942503574</v>
      </c>
      <c r="F590">
        <v>1</v>
      </c>
      <c r="G590">
        <v>17.204453376006999</v>
      </c>
    </row>
    <row r="591" spans="1:7" x14ac:dyDescent="0.25">
      <c r="A591">
        <v>590</v>
      </c>
      <c r="B591" t="s">
        <v>594</v>
      </c>
      <c r="C591">
        <v>1.2439423262937701</v>
      </c>
      <c r="D591">
        <v>1.9906973876446199</v>
      </c>
      <c r="E591">
        <v>2.47631273933357</v>
      </c>
      <c r="F591">
        <v>1</v>
      </c>
      <c r="G591">
        <v>494.64195408167501</v>
      </c>
    </row>
    <row r="592" spans="1:7" x14ac:dyDescent="0.25">
      <c r="A592">
        <v>591</v>
      </c>
      <c r="B592" t="s">
        <v>595</v>
      </c>
      <c r="C592">
        <v>3.67465257653634</v>
      </c>
      <c r="D592">
        <v>0.67368919357604495</v>
      </c>
      <c r="E592">
        <v>2.4755737309588999</v>
      </c>
      <c r="F592">
        <v>1</v>
      </c>
      <c r="G592">
        <v>52.951310036719804</v>
      </c>
    </row>
    <row r="593" spans="1:7" x14ac:dyDescent="0.25">
      <c r="A593">
        <v>592</v>
      </c>
      <c r="B593" t="s">
        <v>596</v>
      </c>
      <c r="C593">
        <v>2.6884725879650202</v>
      </c>
      <c r="D593">
        <v>0.91775127523293598</v>
      </c>
      <c r="E593">
        <v>2.46734914603369</v>
      </c>
      <c r="F593">
        <v>1</v>
      </c>
      <c r="G593">
        <v>92.824275854975895</v>
      </c>
    </row>
    <row r="594" spans="1:7" x14ac:dyDescent="0.25">
      <c r="A594">
        <v>593</v>
      </c>
      <c r="B594" t="s">
        <v>597</v>
      </c>
      <c r="C594">
        <v>1.8818718633359099</v>
      </c>
      <c r="D594">
        <v>1.30792551616481</v>
      </c>
      <c r="E594">
        <v>2.4613482282096601</v>
      </c>
      <c r="F594">
        <v>1</v>
      </c>
      <c r="G594">
        <v>238.823826524672</v>
      </c>
    </row>
    <row r="595" spans="1:7" x14ac:dyDescent="0.25">
      <c r="A595">
        <v>594</v>
      </c>
      <c r="B595" t="s">
        <v>598</v>
      </c>
      <c r="C595">
        <v>1.65424170046254</v>
      </c>
      <c r="D595">
        <v>1.4802789027593799</v>
      </c>
      <c r="E595">
        <v>2.4487390892595</v>
      </c>
      <c r="F595">
        <v>1</v>
      </c>
      <c r="G595">
        <v>29.890388789921602</v>
      </c>
    </row>
    <row r="596" spans="1:7" x14ac:dyDescent="0.25">
      <c r="A596">
        <v>595</v>
      </c>
      <c r="B596" t="s">
        <v>599</v>
      </c>
      <c r="C596">
        <v>4.0021070804499699</v>
      </c>
      <c r="D596">
        <v>0.610169078127619</v>
      </c>
      <c r="E596">
        <v>2.44196198784618</v>
      </c>
      <c r="F596">
        <v>1</v>
      </c>
      <c r="G596">
        <v>32.644529764724098</v>
      </c>
    </row>
    <row r="597" spans="1:7" x14ac:dyDescent="0.25">
      <c r="A597">
        <v>596</v>
      </c>
      <c r="B597" t="s">
        <v>600</v>
      </c>
      <c r="C597">
        <v>3.0372632829097701</v>
      </c>
      <c r="D597">
        <v>0.80344402774121704</v>
      </c>
      <c r="E597">
        <v>2.4402710453315399</v>
      </c>
      <c r="F597">
        <v>1</v>
      </c>
      <c r="G597">
        <v>5.5683899651970599</v>
      </c>
    </row>
    <row r="598" spans="1:7" x14ac:dyDescent="0.25">
      <c r="A598">
        <v>597</v>
      </c>
      <c r="B598" t="s">
        <v>601</v>
      </c>
      <c r="C598">
        <v>2.0928345401703301</v>
      </c>
      <c r="D598">
        <v>1.16472007516687</v>
      </c>
      <c r="E598">
        <v>2.4375664029390101</v>
      </c>
      <c r="F598">
        <v>1</v>
      </c>
      <c r="G598">
        <v>402.27946478220798</v>
      </c>
    </row>
    <row r="599" spans="1:7" x14ac:dyDescent="0.25">
      <c r="A599">
        <v>598</v>
      </c>
      <c r="B599" t="s">
        <v>602</v>
      </c>
      <c r="C599">
        <v>3.4342474894988002</v>
      </c>
      <c r="D599">
        <v>0.70908694455495702</v>
      </c>
      <c r="E599">
        <v>2.4351800591742401</v>
      </c>
      <c r="F599">
        <v>1</v>
      </c>
      <c r="G599">
        <v>26.699859896523499</v>
      </c>
    </row>
    <row r="600" spans="1:7" x14ac:dyDescent="0.25">
      <c r="A600">
        <v>599</v>
      </c>
      <c r="B600" t="s">
        <v>603</v>
      </c>
      <c r="C600">
        <v>1.7468470942176799</v>
      </c>
      <c r="D600">
        <v>1.39085308213</v>
      </c>
      <c r="E600">
        <v>2.4296076650024898</v>
      </c>
      <c r="F600">
        <v>1</v>
      </c>
      <c r="G600">
        <v>84.335895660162507</v>
      </c>
    </row>
    <row r="601" spans="1:7" x14ac:dyDescent="0.25">
      <c r="A601">
        <v>600</v>
      </c>
      <c r="B601" t="s">
        <v>604</v>
      </c>
      <c r="C601">
        <v>1.91001221613793</v>
      </c>
      <c r="D601">
        <v>1.2666013679489301</v>
      </c>
      <c r="E601">
        <v>2.41922408575947</v>
      </c>
      <c r="F601">
        <v>1</v>
      </c>
      <c r="G601">
        <v>103.295185888869</v>
      </c>
    </row>
    <row r="602" spans="1:7" x14ac:dyDescent="0.25">
      <c r="A602">
        <v>601</v>
      </c>
      <c r="B602" t="s">
        <v>605</v>
      </c>
      <c r="C602">
        <v>0.86659424181079203</v>
      </c>
      <c r="D602">
        <v>2.7746699341459702</v>
      </c>
      <c r="E602">
        <v>2.40451298785643</v>
      </c>
      <c r="F602">
        <v>1</v>
      </c>
      <c r="G602">
        <v>427.05969995651299</v>
      </c>
    </row>
    <row r="603" spans="1:7" x14ac:dyDescent="0.25">
      <c r="A603">
        <v>602</v>
      </c>
      <c r="B603" t="s">
        <v>606</v>
      </c>
      <c r="C603">
        <v>4.6683003035394401</v>
      </c>
      <c r="D603">
        <v>0.51393783727489895</v>
      </c>
      <c r="E603">
        <v>2.3992161617508101</v>
      </c>
      <c r="F603">
        <v>1</v>
      </c>
      <c r="G603">
        <v>16.549692775456698</v>
      </c>
    </row>
    <row r="604" spans="1:7" x14ac:dyDescent="0.25">
      <c r="A604">
        <v>603</v>
      </c>
      <c r="B604" t="s">
        <v>607</v>
      </c>
      <c r="C604">
        <v>4.2236732974087703</v>
      </c>
      <c r="D604">
        <v>0.56780886296628597</v>
      </c>
      <c r="E604">
        <v>2.3982391325427401</v>
      </c>
      <c r="F604">
        <v>1</v>
      </c>
      <c r="G604">
        <v>224.442409814417</v>
      </c>
    </row>
    <row r="605" spans="1:7" x14ac:dyDescent="0.25">
      <c r="A605">
        <v>604</v>
      </c>
      <c r="B605" t="s">
        <v>608</v>
      </c>
      <c r="C605">
        <v>2.29751242878632</v>
      </c>
      <c r="D605">
        <v>1.03770532261235</v>
      </c>
      <c r="E605">
        <v>2.3841408761195901</v>
      </c>
      <c r="F605">
        <v>1</v>
      </c>
      <c r="G605">
        <v>41.850223440729202</v>
      </c>
    </row>
    <row r="606" spans="1:7" x14ac:dyDescent="0.25">
      <c r="A606">
        <v>605</v>
      </c>
      <c r="B606" t="s">
        <v>609</v>
      </c>
      <c r="C606">
        <v>1.7706479098501999</v>
      </c>
      <c r="D606">
        <v>1.34452339439346</v>
      </c>
      <c r="E606">
        <v>2.3806775380274798</v>
      </c>
      <c r="F606">
        <v>1</v>
      </c>
      <c r="G606">
        <v>127.731511058661</v>
      </c>
    </row>
    <row r="607" spans="1:7" x14ac:dyDescent="0.25">
      <c r="A607">
        <v>606</v>
      </c>
      <c r="B607" t="s">
        <v>610</v>
      </c>
      <c r="C607">
        <v>1.3818153354674301</v>
      </c>
      <c r="D607">
        <v>1.71586896635523</v>
      </c>
      <c r="E607">
        <v>2.3710140513622999</v>
      </c>
      <c r="F607">
        <v>1</v>
      </c>
      <c r="G607">
        <v>106.587782006284</v>
      </c>
    </row>
    <row r="608" spans="1:7" x14ac:dyDescent="0.25">
      <c r="A608">
        <v>607</v>
      </c>
      <c r="B608" t="s">
        <v>611</v>
      </c>
      <c r="C608">
        <v>4.59319985381559</v>
      </c>
      <c r="D608">
        <v>0.51223843376581502</v>
      </c>
      <c r="E608">
        <v>2.3528134990918699</v>
      </c>
      <c r="F608">
        <v>1</v>
      </c>
      <c r="G608">
        <v>20.8773121531523</v>
      </c>
    </row>
    <row r="609" spans="1:7" x14ac:dyDescent="0.25">
      <c r="A609">
        <v>608</v>
      </c>
      <c r="B609" t="s">
        <v>612</v>
      </c>
      <c r="C609">
        <v>1.2409866163188501</v>
      </c>
      <c r="D609">
        <v>1.8938922340284901</v>
      </c>
      <c r="E609">
        <v>2.35029491517956</v>
      </c>
      <c r="F609">
        <v>1</v>
      </c>
      <c r="G609">
        <v>375.87017432738998</v>
      </c>
    </row>
    <row r="610" spans="1:7" x14ac:dyDescent="0.25">
      <c r="A610">
        <v>609</v>
      </c>
      <c r="B610" t="s">
        <v>613</v>
      </c>
      <c r="C610">
        <v>2.82627678964591</v>
      </c>
      <c r="D610">
        <v>0.83067770558823295</v>
      </c>
      <c r="E610">
        <v>2.3477251189803399</v>
      </c>
      <c r="F610">
        <v>1</v>
      </c>
      <c r="G610">
        <v>213.80147763535399</v>
      </c>
    </row>
    <row r="611" spans="1:7" x14ac:dyDescent="0.25">
      <c r="A611">
        <v>610</v>
      </c>
      <c r="B611" t="s">
        <v>614</v>
      </c>
      <c r="C611">
        <v>1.72509404466701</v>
      </c>
      <c r="D611">
        <v>1.3597880489134699</v>
      </c>
      <c r="E611">
        <v>2.3457622651899999</v>
      </c>
      <c r="F611">
        <v>1</v>
      </c>
      <c r="G611">
        <v>506.67487546237101</v>
      </c>
    </row>
    <row r="612" spans="1:7" x14ac:dyDescent="0.25">
      <c r="A612">
        <v>611</v>
      </c>
      <c r="B612" t="s">
        <v>615</v>
      </c>
      <c r="C612">
        <v>3.2180738277963199</v>
      </c>
      <c r="D612">
        <v>0.72845057229844901</v>
      </c>
      <c r="E612">
        <v>2.3442077215568902</v>
      </c>
      <c r="F612">
        <v>1</v>
      </c>
      <c r="G612">
        <v>88.888711407345099</v>
      </c>
    </row>
    <row r="613" spans="1:7" x14ac:dyDescent="0.25">
      <c r="A613">
        <v>612</v>
      </c>
      <c r="B613" t="s">
        <v>616</v>
      </c>
      <c r="C613">
        <v>2.33722375352247</v>
      </c>
      <c r="D613">
        <v>1.0026586668620401</v>
      </c>
      <c r="E613">
        <v>2.3434376528651399</v>
      </c>
      <c r="F613">
        <v>1</v>
      </c>
      <c r="G613">
        <v>215.240962953429</v>
      </c>
    </row>
    <row r="614" spans="1:7" x14ac:dyDescent="0.25">
      <c r="A614">
        <v>613</v>
      </c>
      <c r="B614" t="s">
        <v>617</v>
      </c>
      <c r="C614">
        <v>1.91814448062036</v>
      </c>
      <c r="D614">
        <v>1.2158337594466599</v>
      </c>
      <c r="E614">
        <v>2.3321448150345101</v>
      </c>
      <c r="F614">
        <v>1</v>
      </c>
      <c r="G614">
        <v>363.953507035244</v>
      </c>
    </row>
    <row r="615" spans="1:7" x14ac:dyDescent="0.25">
      <c r="A615">
        <v>614</v>
      </c>
      <c r="B615" t="s">
        <v>618</v>
      </c>
      <c r="C615">
        <v>3.0046787506413302</v>
      </c>
      <c r="D615">
        <v>0.77595248942746298</v>
      </c>
      <c r="E615">
        <v>2.3314879564899398</v>
      </c>
      <c r="F615">
        <v>1</v>
      </c>
      <c r="G615">
        <v>8.7860352547615204</v>
      </c>
    </row>
    <row r="616" spans="1:7" x14ac:dyDescent="0.25">
      <c r="A616">
        <v>615</v>
      </c>
      <c r="B616" t="s">
        <v>619</v>
      </c>
      <c r="C616">
        <v>4.6401361855720102</v>
      </c>
      <c r="D616">
        <v>0.50236837777631005</v>
      </c>
      <c r="E616">
        <v>2.33105768820697</v>
      </c>
      <c r="F616">
        <v>1</v>
      </c>
      <c r="G616">
        <v>21.362514661410501</v>
      </c>
    </row>
    <row r="617" spans="1:7" x14ac:dyDescent="0.25">
      <c r="A617">
        <v>616</v>
      </c>
      <c r="B617" t="s">
        <v>620</v>
      </c>
      <c r="C617">
        <v>1.33250982151441</v>
      </c>
      <c r="D617">
        <v>1.7488986194781899</v>
      </c>
      <c r="E617">
        <v>2.3304245872876899</v>
      </c>
      <c r="F617">
        <v>1</v>
      </c>
      <c r="G617">
        <v>340.36993732315301</v>
      </c>
    </row>
    <row r="618" spans="1:7" x14ac:dyDescent="0.25">
      <c r="A618">
        <v>617</v>
      </c>
      <c r="B618" t="s">
        <v>621</v>
      </c>
      <c r="C618">
        <v>4.50724646731567</v>
      </c>
      <c r="D618">
        <v>0.51619995140362696</v>
      </c>
      <c r="E618">
        <v>2.32664040739252</v>
      </c>
      <c r="F618">
        <v>1</v>
      </c>
      <c r="G618">
        <v>9.0374717374034894</v>
      </c>
    </row>
    <row r="619" spans="1:7" x14ac:dyDescent="0.25">
      <c r="A619">
        <v>618</v>
      </c>
      <c r="B619" t="s">
        <v>622</v>
      </c>
      <c r="C619">
        <v>3.7312429911762899</v>
      </c>
      <c r="D619">
        <v>0.62351444969338898</v>
      </c>
      <c r="E619">
        <v>2.3264839203155998</v>
      </c>
      <c r="F619">
        <v>1</v>
      </c>
      <c r="G619">
        <v>248.00006941230501</v>
      </c>
    </row>
    <row r="620" spans="1:7" x14ac:dyDescent="0.25">
      <c r="A620">
        <v>619</v>
      </c>
      <c r="B620" t="s">
        <v>623</v>
      </c>
      <c r="C620">
        <v>3.5360073763431399</v>
      </c>
      <c r="D620">
        <v>0.65462435529874796</v>
      </c>
      <c r="E620">
        <v>2.31475654907024</v>
      </c>
      <c r="F620">
        <v>1</v>
      </c>
      <c r="G620">
        <v>29.576172594471899</v>
      </c>
    </row>
    <row r="621" spans="1:7" x14ac:dyDescent="0.25">
      <c r="A621">
        <v>620</v>
      </c>
      <c r="B621" t="s">
        <v>624</v>
      </c>
      <c r="C621">
        <v>3.7258762278815798</v>
      </c>
      <c r="D621">
        <v>0.61398236185787602</v>
      </c>
      <c r="E621">
        <v>2.2876222863848401</v>
      </c>
      <c r="F621">
        <v>1</v>
      </c>
      <c r="G621">
        <v>240.81077356881201</v>
      </c>
    </row>
    <row r="622" spans="1:7" x14ac:dyDescent="0.25">
      <c r="A622">
        <v>621</v>
      </c>
      <c r="B622" t="s">
        <v>625</v>
      </c>
      <c r="C622">
        <v>2.67635507503195</v>
      </c>
      <c r="D622">
        <v>0.85416905332489401</v>
      </c>
      <c r="E622">
        <v>2.28605968080132</v>
      </c>
      <c r="F622">
        <v>1</v>
      </c>
      <c r="G622">
        <v>16.966657724864401</v>
      </c>
    </row>
    <row r="623" spans="1:7" x14ac:dyDescent="0.25">
      <c r="A623">
        <v>622</v>
      </c>
      <c r="B623" t="s">
        <v>626</v>
      </c>
      <c r="C623">
        <v>1.9662093052224101</v>
      </c>
      <c r="D623">
        <v>1.1624405676082701</v>
      </c>
      <c r="E623">
        <v>2.2856014607994002</v>
      </c>
      <c r="F623">
        <v>1</v>
      </c>
      <c r="G623">
        <v>56.3405806081104</v>
      </c>
    </row>
    <row r="624" spans="1:7" x14ac:dyDescent="0.25">
      <c r="A624">
        <v>623</v>
      </c>
      <c r="B624" t="s">
        <v>627</v>
      </c>
      <c r="C624">
        <v>1.85319141956733</v>
      </c>
      <c r="D624">
        <v>1.2278403772208699</v>
      </c>
      <c r="E624">
        <v>2.27542325166403</v>
      </c>
      <c r="F624">
        <v>1</v>
      </c>
      <c r="G624">
        <v>49.943732109416402</v>
      </c>
    </row>
    <row r="625" spans="1:7" x14ac:dyDescent="0.25">
      <c r="A625">
        <v>624</v>
      </c>
      <c r="B625" t="s">
        <v>628</v>
      </c>
      <c r="C625">
        <v>2.2836420700044702</v>
      </c>
      <c r="D625">
        <v>0.99396040083730697</v>
      </c>
      <c r="E625">
        <v>2.2698497872705801</v>
      </c>
      <c r="F625">
        <v>1</v>
      </c>
      <c r="G625">
        <v>85.031259233708496</v>
      </c>
    </row>
    <row r="626" spans="1:7" x14ac:dyDescent="0.25">
      <c r="A626">
        <v>625</v>
      </c>
      <c r="B626" t="s">
        <v>629</v>
      </c>
      <c r="C626">
        <v>2.8214169047057802</v>
      </c>
      <c r="D626">
        <v>0.80320724950738998</v>
      </c>
      <c r="E626">
        <v>2.2661825117423802</v>
      </c>
      <c r="F626">
        <v>1</v>
      </c>
      <c r="G626">
        <v>11.881911239338899</v>
      </c>
    </row>
    <row r="627" spans="1:7" x14ac:dyDescent="0.25">
      <c r="A627">
        <v>626</v>
      </c>
      <c r="B627" t="s">
        <v>630</v>
      </c>
      <c r="C627">
        <v>2.92499216972424</v>
      </c>
      <c r="D627">
        <v>0.77316846475600998</v>
      </c>
      <c r="E627">
        <v>2.2615117052890401</v>
      </c>
      <c r="F627">
        <v>1</v>
      </c>
      <c r="G627">
        <v>99.116743721399502</v>
      </c>
    </row>
    <row r="628" spans="1:7" x14ac:dyDescent="0.25">
      <c r="A628">
        <v>627</v>
      </c>
      <c r="B628" t="s">
        <v>631</v>
      </c>
      <c r="C628">
        <v>1.38439520418426</v>
      </c>
      <c r="D628">
        <v>1.63108226802232</v>
      </c>
      <c r="E628">
        <v>2.2580624694800799</v>
      </c>
      <c r="F628">
        <v>1</v>
      </c>
      <c r="G628">
        <v>26.690926051403999</v>
      </c>
    </row>
    <row r="629" spans="1:7" x14ac:dyDescent="0.25">
      <c r="A629">
        <v>628</v>
      </c>
      <c r="B629" t="s">
        <v>632</v>
      </c>
      <c r="C629">
        <v>1.9333233773762399</v>
      </c>
      <c r="D629">
        <v>1.16698327639875</v>
      </c>
      <c r="E629">
        <v>2.25615604926882</v>
      </c>
      <c r="F629">
        <v>1</v>
      </c>
      <c r="G629">
        <v>2875.0278229701098</v>
      </c>
    </row>
    <row r="630" spans="1:7" x14ac:dyDescent="0.25">
      <c r="A630">
        <v>629</v>
      </c>
      <c r="B630" t="s">
        <v>633</v>
      </c>
      <c r="C630">
        <v>1.6718039600696699</v>
      </c>
      <c r="D630">
        <v>1.34679338895769</v>
      </c>
      <c r="E630">
        <v>2.2515745210551201</v>
      </c>
      <c r="F630">
        <v>1</v>
      </c>
      <c r="G630">
        <v>294.14289997051299</v>
      </c>
    </row>
    <row r="631" spans="1:7" x14ac:dyDescent="0.25">
      <c r="A631">
        <v>630</v>
      </c>
      <c r="B631" t="s">
        <v>634</v>
      </c>
      <c r="C631">
        <v>2.7455475509769798</v>
      </c>
      <c r="D631">
        <v>0.81594940367166302</v>
      </c>
      <c r="E631">
        <v>2.2402278869718599</v>
      </c>
      <c r="F631">
        <v>1</v>
      </c>
      <c r="G631">
        <v>11.559913808991601</v>
      </c>
    </row>
    <row r="632" spans="1:7" x14ac:dyDescent="0.25">
      <c r="A632">
        <v>631</v>
      </c>
      <c r="B632" t="s">
        <v>635</v>
      </c>
      <c r="C632">
        <v>1.47939504499273</v>
      </c>
      <c r="D632">
        <v>1.50776746922752</v>
      </c>
      <c r="E632">
        <v>2.2305837229764198</v>
      </c>
      <c r="F632">
        <v>1</v>
      </c>
      <c r="G632">
        <v>2248.5479182547301</v>
      </c>
    </row>
    <row r="633" spans="1:7" x14ac:dyDescent="0.25">
      <c r="A633">
        <v>632</v>
      </c>
      <c r="B633" t="s">
        <v>636</v>
      </c>
      <c r="C633">
        <v>2.1348444887609501</v>
      </c>
      <c r="D633">
        <v>1.0427393877040301</v>
      </c>
      <c r="E633">
        <v>2.22608643505392</v>
      </c>
      <c r="F633">
        <v>1</v>
      </c>
      <c r="G633">
        <v>12.330997550292601</v>
      </c>
    </row>
    <row r="634" spans="1:7" x14ac:dyDescent="0.25">
      <c r="A634">
        <v>633</v>
      </c>
      <c r="B634" t="s">
        <v>637</v>
      </c>
      <c r="C634">
        <v>1.5484930755732</v>
      </c>
      <c r="D634">
        <v>1.43577149020259</v>
      </c>
      <c r="E634">
        <v>2.2232822106841201</v>
      </c>
      <c r="F634">
        <v>1</v>
      </c>
      <c r="G634">
        <v>39.2537229249508</v>
      </c>
    </row>
    <row r="635" spans="1:7" x14ac:dyDescent="0.25">
      <c r="A635">
        <v>634</v>
      </c>
      <c r="B635" t="s">
        <v>638</v>
      </c>
      <c r="C635">
        <v>1.26106439165493</v>
      </c>
      <c r="D635">
        <v>1.76275773329298</v>
      </c>
      <c r="E635">
        <v>2.2229510085701301</v>
      </c>
      <c r="F635">
        <v>1</v>
      </c>
      <c r="G635">
        <v>901.57065837607502</v>
      </c>
    </row>
    <row r="636" spans="1:7" x14ac:dyDescent="0.25">
      <c r="A636">
        <v>635</v>
      </c>
      <c r="B636" t="s">
        <v>639</v>
      </c>
      <c r="C636">
        <v>1.0655239540525201</v>
      </c>
      <c r="D636">
        <v>2.0853613399881099</v>
      </c>
      <c r="E636">
        <v>2.2220024606123898</v>
      </c>
      <c r="F636">
        <v>1</v>
      </c>
      <c r="G636">
        <v>536.47185066093698</v>
      </c>
    </row>
    <row r="637" spans="1:7" x14ac:dyDescent="0.25">
      <c r="A637">
        <v>636</v>
      </c>
      <c r="B637" t="s">
        <v>640</v>
      </c>
      <c r="C637">
        <v>1.7753795319890899</v>
      </c>
      <c r="D637">
        <v>1.2513518767614</v>
      </c>
      <c r="E637">
        <v>2.22162450931833</v>
      </c>
      <c r="F637">
        <v>1</v>
      </c>
      <c r="G637">
        <v>84.288980975948903</v>
      </c>
    </row>
    <row r="638" spans="1:7" x14ac:dyDescent="0.25">
      <c r="A638">
        <v>637</v>
      </c>
      <c r="B638" t="s">
        <v>641</v>
      </c>
      <c r="C638">
        <v>2.90743452345313</v>
      </c>
      <c r="D638">
        <v>0.76199681223846205</v>
      </c>
      <c r="E638">
        <v>2.2154558386633401</v>
      </c>
      <c r="F638">
        <v>1</v>
      </c>
      <c r="G638">
        <v>15.641700315441801</v>
      </c>
    </row>
    <row r="639" spans="1:7" x14ac:dyDescent="0.25">
      <c r="A639">
        <v>638</v>
      </c>
      <c r="B639" t="s">
        <v>642</v>
      </c>
      <c r="C639">
        <v>2.44242076340795</v>
      </c>
      <c r="D639">
        <v>0.90587249833189398</v>
      </c>
      <c r="E639">
        <v>2.2125217989260499</v>
      </c>
      <c r="F639">
        <v>1</v>
      </c>
      <c r="G639">
        <v>15.3537804877231</v>
      </c>
    </row>
    <row r="640" spans="1:7" x14ac:dyDescent="0.25">
      <c r="A640">
        <v>639</v>
      </c>
      <c r="B640" t="s">
        <v>643</v>
      </c>
      <c r="C640">
        <v>3.85114219787943</v>
      </c>
      <c r="D640">
        <v>0.57203817370508303</v>
      </c>
      <c r="E640">
        <v>2.20300034955353</v>
      </c>
      <c r="F640">
        <v>1</v>
      </c>
      <c r="G640">
        <v>79.258424646609896</v>
      </c>
    </row>
    <row r="641" spans="1:7" x14ac:dyDescent="0.25">
      <c r="A641">
        <v>640</v>
      </c>
      <c r="B641" t="s">
        <v>644</v>
      </c>
      <c r="C641">
        <v>3.41229994163487</v>
      </c>
      <c r="D641">
        <v>0.645097642666979</v>
      </c>
      <c r="E641">
        <v>2.2012666484213201</v>
      </c>
      <c r="F641">
        <v>1</v>
      </c>
      <c r="G641">
        <v>90.635938623120396</v>
      </c>
    </row>
    <row r="642" spans="1:7" x14ac:dyDescent="0.25">
      <c r="A642">
        <v>641</v>
      </c>
      <c r="B642" t="s">
        <v>645</v>
      </c>
      <c r="C642">
        <v>3.1479519452682401</v>
      </c>
      <c r="D642">
        <v>0.69874855992102702</v>
      </c>
      <c r="E642">
        <v>2.19962688845678</v>
      </c>
      <c r="F642">
        <v>1</v>
      </c>
      <c r="G642">
        <v>231.54468085789301</v>
      </c>
    </row>
    <row r="643" spans="1:7" x14ac:dyDescent="0.25">
      <c r="A643">
        <v>642</v>
      </c>
      <c r="B643" t="s">
        <v>646</v>
      </c>
      <c r="C643">
        <v>2.2716122027254402</v>
      </c>
      <c r="D643">
        <v>0.96705541865914102</v>
      </c>
      <c r="E643">
        <v>2.1967748897378598</v>
      </c>
      <c r="F643">
        <v>1</v>
      </c>
      <c r="G643">
        <v>134.62668779252201</v>
      </c>
    </row>
    <row r="644" spans="1:7" x14ac:dyDescent="0.25">
      <c r="A644">
        <v>643</v>
      </c>
      <c r="B644" t="s">
        <v>647</v>
      </c>
      <c r="C644">
        <v>3.7382012052144402</v>
      </c>
      <c r="D644">
        <v>0.58757792552553001</v>
      </c>
      <c r="E644">
        <v>2.1964845093569401</v>
      </c>
      <c r="F644">
        <v>1</v>
      </c>
      <c r="G644">
        <v>5.4549943887324197</v>
      </c>
    </row>
    <row r="645" spans="1:7" x14ac:dyDescent="0.25">
      <c r="A645">
        <v>644</v>
      </c>
      <c r="B645" t="s">
        <v>648</v>
      </c>
      <c r="C645">
        <v>2.5618132484734999</v>
      </c>
      <c r="D645">
        <v>0.85467008661889299</v>
      </c>
      <c r="E645">
        <v>2.18950515097427</v>
      </c>
      <c r="F645">
        <v>1</v>
      </c>
      <c r="G645">
        <v>58.610571124897199</v>
      </c>
    </row>
    <row r="646" spans="1:7" x14ac:dyDescent="0.25">
      <c r="A646">
        <v>645</v>
      </c>
      <c r="B646" t="s">
        <v>649</v>
      </c>
      <c r="C646">
        <v>2.8769535070966001</v>
      </c>
      <c r="D646">
        <v>0.75800286640673098</v>
      </c>
      <c r="E646">
        <v>2.1807390048981201</v>
      </c>
      <c r="F646">
        <v>1</v>
      </c>
      <c r="G646">
        <v>5.1171746761807899</v>
      </c>
    </row>
    <row r="647" spans="1:7" x14ac:dyDescent="0.25">
      <c r="A647">
        <v>646</v>
      </c>
      <c r="B647" t="s">
        <v>650</v>
      </c>
      <c r="C647">
        <v>3.2361113022267101</v>
      </c>
      <c r="D647">
        <v>0.67228931063061204</v>
      </c>
      <c r="E647">
        <v>2.1756030364979302</v>
      </c>
      <c r="F647">
        <v>1</v>
      </c>
      <c r="G647">
        <v>11.9858580059703</v>
      </c>
    </row>
    <row r="648" spans="1:7" x14ac:dyDescent="0.25">
      <c r="A648">
        <v>647</v>
      </c>
      <c r="B648" t="s">
        <v>651</v>
      </c>
      <c r="C648">
        <v>1.68581138656548</v>
      </c>
      <c r="D648">
        <v>1.2875084123561</v>
      </c>
      <c r="E648">
        <v>2.1704963418487502</v>
      </c>
      <c r="F648">
        <v>1</v>
      </c>
      <c r="G648">
        <v>2113.1207974986301</v>
      </c>
    </row>
    <row r="649" spans="1:7" x14ac:dyDescent="0.25">
      <c r="A649">
        <v>648</v>
      </c>
      <c r="B649" t="s">
        <v>652</v>
      </c>
      <c r="C649">
        <v>2.1347158815118901</v>
      </c>
      <c r="D649">
        <v>1.00685458890137</v>
      </c>
      <c r="E649">
        <v>2.1493484813008799</v>
      </c>
      <c r="F649">
        <v>1</v>
      </c>
      <c r="G649">
        <v>151.53268684139601</v>
      </c>
    </row>
    <row r="650" spans="1:7" x14ac:dyDescent="0.25">
      <c r="A650">
        <v>649</v>
      </c>
      <c r="B650" t="s">
        <v>653</v>
      </c>
      <c r="C650">
        <v>3.6902387386778002</v>
      </c>
      <c r="D650">
        <v>0.58240668699707798</v>
      </c>
      <c r="E650">
        <v>2.1492197180216102</v>
      </c>
      <c r="F650">
        <v>1</v>
      </c>
      <c r="G650">
        <v>7.8392053514537103</v>
      </c>
    </row>
    <row r="651" spans="1:7" x14ac:dyDescent="0.25">
      <c r="A651">
        <v>650</v>
      </c>
      <c r="B651" t="s">
        <v>654</v>
      </c>
      <c r="C651">
        <v>1.72814267263772</v>
      </c>
      <c r="D651">
        <v>1.2435586214426499</v>
      </c>
      <c r="E651">
        <v>2.1490467196415799</v>
      </c>
      <c r="F651">
        <v>1</v>
      </c>
      <c r="G651">
        <v>439.14086157914801</v>
      </c>
    </row>
    <row r="652" spans="1:7" x14ac:dyDescent="0.25">
      <c r="A652">
        <v>651</v>
      </c>
      <c r="B652" t="s">
        <v>655</v>
      </c>
      <c r="C652">
        <v>3.5244595807719099</v>
      </c>
      <c r="D652">
        <v>0.60626954193373095</v>
      </c>
      <c r="E652">
        <v>2.1367724955985299</v>
      </c>
      <c r="F652">
        <v>1</v>
      </c>
      <c r="G652">
        <v>15.3496594225259</v>
      </c>
    </row>
    <row r="653" spans="1:7" x14ac:dyDescent="0.25">
      <c r="A653">
        <v>652</v>
      </c>
      <c r="B653" t="s">
        <v>656</v>
      </c>
      <c r="C653">
        <v>3.2529891156162498</v>
      </c>
      <c r="D653">
        <v>0.65325204473920395</v>
      </c>
      <c r="E653">
        <v>2.1250217912906901</v>
      </c>
      <c r="F653">
        <v>1</v>
      </c>
      <c r="G653">
        <v>6.7610662640082397</v>
      </c>
    </row>
    <row r="654" spans="1:7" x14ac:dyDescent="0.25">
      <c r="A654">
        <v>653</v>
      </c>
      <c r="B654" t="s">
        <v>657</v>
      </c>
      <c r="C654">
        <v>2.5071059114431602</v>
      </c>
      <c r="D654">
        <v>0.84602884578119497</v>
      </c>
      <c r="E654">
        <v>2.12108392050947</v>
      </c>
      <c r="F654">
        <v>1</v>
      </c>
      <c r="G654">
        <v>61.868512849947301</v>
      </c>
    </row>
    <row r="655" spans="1:7" x14ac:dyDescent="0.25">
      <c r="A655">
        <v>654</v>
      </c>
      <c r="B655" t="s">
        <v>658</v>
      </c>
      <c r="C655">
        <v>1.75406690718352</v>
      </c>
      <c r="D655">
        <v>1.20879770474147</v>
      </c>
      <c r="E655">
        <v>2.12031205136641</v>
      </c>
      <c r="F655">
        <v>1</v>
      </c>
      <c r="G655">
        <v>180.440948697301</v>
      </c>
    </row>
    <row r="656" spans="1:7" x14ac:dyDescent="0.25">
      <c r="A656">
        <v>655</v>
      </c>
      <c r="B656" t="s">
        <v>659</v>
      </c>
      <c r="C656">
        <v>1.6249112663841001</v>
      </c>
      <c r="D656">
        <v>1.3025347876192099</v>
      </c>
      <c r="E656">
        <v>2.1165034512596801</v>
      </c>
      <c r="F656">
        <v>1</v>
      </c>
      <c r="G656">
        <v>304.38787767506699</v>
      </c>
    </row>
    <row r="657" spans="1:7" x14ac:dyDescent="0.25">
      <c r="A657">
        <v>656</v>
      </c>
      <c r="B657" t="s">
        <v>660</v>
      </c>
      <c r="C657">
        <v>1.5200536817477299</v>
      </c>
      <c r="D657">
        <v>1.38924565501311</v>
      </c>
      <c r="E657">
        <v>2.1117279727547098</v>
      </c>
      <c r="F657">
        <v>1</v>
      </c>
      <c r="G657">
        <v>359.97677366905202</v>
      </c>
    </row>
    <row r="658" spans="1:7" x14ac:dyDescent="0.25">
      <c r="A658">
        <v>657</v>
      </c>
      <c r="B658" t="s">
        <v>661</v>
      </c>
      <c r="C658">
        <v>1.44991213507851</v>
      </c>
      <c r="D658">
        <v>1.4550250505101401</v>
      </c>
      <c r="E658">
        <v>2.1096584775778799</v>
      </c>
      <c r="F658">
        <v>1</v>
      </c>
      <c r="G658">
        <v>1876.4448082786801</v>
      </c>
    </row>
    <row r="659" spans="1:7" x14ac:dyDescent="0.25">
      <c r="A659">
        <v>658</v>
      </c>
      <c r="B659" t="s">
        <v>662</v>
      </c>
      <c r="C659">
        <v>2.7252271964005401</v>
      </c>
      <c r="D659">
        <v>0.77341202770951201</v>
      </c>
      <c r="E659">
        <v>2.1077234919372501</v>
      </c>
      <c r="F659">
        <v>1</v>
      </c>
      <c r="G659">
        <v>69.907398426615202</v>
      </c>
    </row>
    <row r="660" spans="1:7" x14ac:dyDescent="0.25">
      <c r="A660">
        <v>659</v>
      </c>
      <c r="B660" t="s">
        <v>663</v>
      </c>
      <c r="C660">
        <v>1.4458801743460299</v>
      </c>
      <c r="D660">
        <v>1.45533412940683</v>
      </c>
      <c r="E660">
        <v>2.1042387647584699</v>
      </c>
      <c r="F660">
        <v>1</v>
      </c>
      <c r="G660">
        <v>438.27645068688201</v>
      </c>
    </row>
    <row r="661" spans="1:7" x14ac:dyDescent="0.25">
      <c r="A661">
        <v>660</v>
      </c>
      <c r="B661" t="s">
        <v>664</v>
      </c>
      <c r="C661">
        <v>1.80036192264501</v>
      </c>
      <c r="D661">
        <v>1.16497097207204</v>
      </c>
      <c r="E661">
        <v>2.0973693791052499</v>
      </c>
      <c r="F661">
        <v>1</v>
      </c>
      <c r="G661">
        <v>1335.50398437938</v>
      </c>
    </row>
    <row r="662" spans="1:7" x14ac:dyDescent="0.25">
      <c r="A662">
        <v>661</v>
      </c>
      <c r="B662" t="s">
        <v>665</v>
      </c>
      <c r="C662">
        <v>1.11337309362432</v>
      </c>
      <c r="D662">
        <v>1.88330348552544</v>
      </c>
      <c r="E662">
        <v>2.09681942791293</v>
      </c>
      <c r="F662">
        <v>1</v>
      </c>
      <c r="G662">
        <v>9140.6068240823006</v>
      </c>
    </row>
    <row r="663" spans="1:7" x14ac:dyDescent="0.25">
      <c r="A663">
        <v>662</v>
      </c>
      <c r="B663" t="s">
        <v>666</v>
      </c>
      <c r="C663">
        <v>1.80425459878984</v>
      </c>
      <c r="D663">
        <v>1.1577937353499601</v>
      </c>
      <c r="E663">
        <v>2.0889546714552298</v>
      </c>
      <c r="F663">
        <v>1</v>
      </c>
      <c r="G663">
        <v>445.52762879542797</v>
      </c>
    </row>
    <row r="664" spans="1:7" x14ac:dyDescent="0.25">
      <c r="A664">
        <v>663</v>
      </c>
      <c r="B664" t="s">
        <v>667</v>
      </c>
      <c r="C664">
        <v>1.3359007693682901</v>
      </c>
      <c r="D664">
        <v>1.56029604455008</v>
      </c>
      <c r="E664">
        <v>2.0844006863567501</v>
      </c>
      <c r="F664">
        <v>1</v>
      </c>
      <c r="G664">
        <v>117.833134956908</v>
      </c>
    </row>
    <row r="665" spans="1:7" x14ac:dyDescent="0.25">
      <c r="A665">
        <v>664</v>
      </c>
      <c r="B665" t="s">
        <v>668</v>
      </c>
      <c r="C665">
        <v>1.9581379270034001</v>
      </c>
      <c r="D665">
        <v>1.06141142515919</v>
      </c>
      <c r="E665">
        <v>2.0783899677589401</v>
      </c>
      <c r="F665">
        <v>1</v>
      </c>
      <c r="G665">
        <v>185.90834663674801</v>
      </c>
    </row>
    <row r="666" spans="1:7" x14ac:dyDescent="0.25">
      <c r="A666">
        <v>665</v>
      </c>
      <c r="B666" t="s">
        <v>669</v>
      </c>
      <c r="C666">
        <v>2.3453668192540902</v>
      </c>
      <c r="D666">
        <v>0.88151300393972298</v>
      </c>
      <c r="E666">
        <v>2.0674713501812199</v>
      </c>
      <c r="F666">
        <v>1</v>
      </c>
      <c r="G666">
        <v>62.121647907034301</v>
      </c>
    </row>
    <row r="667" spans="1:7" x14ac:dyDescent="0.25">
      <c r="A667">
        <v>666</v>
      </c>
      <c r="B667" t="s">
        <v>670</v>
      </c>
      <c r="C667">
        <v>3.6821956932622699</v>
      </c>
      <c r="D667">
        <v>0.56143155231146802</v>
      </c>
      <c r="E667">
        <v>2.06730084398284</v>
      </c>
      <c r="F667">
        <v>1</v>
      </c>
      <c r="G667">
        <v>136.284798552144</v>
      </c>
    </row>
    <row r="668" spans="1:7" x14ac:dyDescent="0.25">
      <c r="A668">
        <v>667</v>
      </c>
      <c r="B668" t="s">
        <v>671</v>
      </c>
      <c r="C668">
        <v>1.2589242176281099</v>
      </c>
      <c r="D668">
        <v>1.64127009350195</v>
      </c>
      <c r="E668">
        <v>2.0662346683783599</v>
      </c>
      <c r="F668">
        <v>1</v>
      </c>
      <c r="G668">
        <v>176.022978310566</v>
      </c>
    </row>
    <row r="669" spans="1:7" x14ac:dyDescent="0.25">
      <c r="A669">
        <v>668</v>
      </c>
      <c r="B669" t="s">
        <v>672</v>
      </c>
      <c r="C669">
        <v>1.33434521583808</v>
      </c>
      <c r="D669">
        <v>1.54483588946095</v>
      </c>
      <c r="E669">
        <v>2.0613443783571799</v>
      </c>
      <c r="F669">
        <v>1</v>
      </c>
      <c r="G669">
        <v>109.218458278637</v>
      </c>
    </row>
    <row r="670" spans="1:7" x14ac:dyDescent="0.25">
      <c r="A670">
        <v>669</v>
      </c>
      <c r="B670" t="s">
        <v>673</v>
      </c>
      <c r="C670">
        <v>1.53439497090697</v>
      </c>
      <c r="D670">
        <v>1.33901208052089</v>
      </c>
      <c r="E670">
        <v>2.0545734023349298</v>
      </c>
      <c r="F670">
        <v>1</v>
      </c>
      <c r="G670">
        <v>105.70133780287</v>
      </c>
    </row>
    <row r="671" spans="1:7" x14ac:dyDescent="0.25">
      <c r="A671">
        <v>670</v>
      </c>
      <c r="B671" t="s">
        <v>674</v>
      </c>
      <c r="C671">
        <v>1.23022422999045</v>
      </c>
      <c r="D671">
        <v>1.66083567698349</v>
      </c>
      <c r="E671">
        <v>2.0432002918576799</v>
      </c>
      <c r="F671">
        <v>1</v>
      </c>
      <c r="G671">
        <v>164.43773665254599</v>
      </c>
    </row>
    <row r="672" spans="1:7" x14ac:dyDescent="0.25">
      <c r="A672">
        <v>671</v>
      </c>
      <c r="B672" t="s">
        <v>675</v>
      </c>
      <c r="C672">
        <v>2.6214954775913002</v>
      </c>
      <c r="D672">
        <v>0.778844523339147</v>
      </c>
      <c r="E672">
        <v>2.0417373956803302</v>
      </c>
      <c r="F672">
        <v>1</v>
      </c>
      <c r="G672">
        <v>53.223865609269197</v>
      </c>
    </row>
    <row r="673" spans="1:7" x14ac:dyDescent="0.25">
      <c r="A673">
        <v>672</v>
      </c>
      <c r="B673" t="s">
        <v>676</v>
      </c>
      <c r="C673">
        <v>1.2651771987040701</v>
      </c>
      <c r="D673">
        <v>1.61094884008446</v>
      </c>
      <c r="E673">
        <v>2.03813574075363</v>
      </c>
      <c r="F673">
        <v>1</v>
      </c>
      <c r="G673">
        <v>93.186896103986797</v>
      </c>
    </row>
    <row r="674" spans="1:7" x14ac:dyDescent="0.25">
      <c r="A674">
        <v>673</v>
      </c>
      <c r="B674" t="s">
        <v>677</v>
      </c>
      <c r="C674">
        <v>2.2648661190907702</v>
      </c>
      <c r="D674">
        <v>0.89928957266124399</v>
      </c>
      <c r="E674">
        <v>2.0367704843720702</v>
      </c>
      <c r="F674">
        <v>1</v>
      </c>
      <c r="G674">
        <v>2397.0841004497502</v>
      </c>
    </row>
    <row r="675" spans="1:7" x14ac:dyDescent="0.25">
      <c r="A675">
        <v>674</v>
      </c>
      <c r="B675" t="s">
        <v>678</v>
      </c>
      <c r="C675">
        <v>2.1690179228560802</v>
      </c>
      <c r="D675">
        <v>0.93823566298871797</v>
      </c>
      <c r="E675">
        <v>2.0350499688852799</v>
      </c>
      <c r="F675">
        <v>1</v>
      </c>
      <c r="G675">
        <v>16.0320038356735</v>
      </c>
    </row>
    <row r="676" spans="1:7" x14ac:dyDescent="0.25">
      <c r="A676">
        <v>675</v>
      </c>
      <c r="B676" t="s">
        <v>679</v>
      </c>
      <c r="C676">
        <v>2.5071864600400602</v>
      </c>
      <c r="D676">
        <v>0.80862097150199497</v>
      </c>
      <c r="E676">
        <v>2.0273635510542398</v>
      </c>
      <c r="F676">
        <v>1</v>
      </c>
      <c r="G676">
        <v>34.865829730783297</v>
      </c>
    </row>
    <row r="677" spans="1:7" x14ac:dyDescent="0.25">
      <c r="A677">
        <v>676</v>
      </c>
      <c r="B677" t="s">
        <v>680</v>
      </c>
      <c r="C677">
        <v>1.51144307733145</v>
      </c>
      <c r="D677">
        <v>1.3405855451662301</v>
      </c>
      <c r="E677">
        <v>2.02621874181211</v>
      </c>
      <c r="F677">
        <v>1</v>
      </c>
      <c r="G677">
        <v>279.50553462480798</v>
      </c>
    </row>
    <row r="678" spans="1:7" x14ac:dyDescent="0.25">
      <c r="A678">
        <v>677</v>
      </c>
      <c r="B678" t="s">
        <v>681</v>
      </c>
      <c r="C678">
        <v>1.30810403359615</v>
      </c>
      <c r="D678">
        <v>1.5459310122929399</v>
      </c>
      <c r="E678">
        <v>2.0222385928417701</v>
      </c>
      <c r="F678">
        <v>1</v>
      </c>
      <c r="G678">
        <v>345.57580548995799</v>
      </c>
    </row>
    <row r="679" spans="1:7" x14ac:dyDescent="0.25">
      <c r="A679">
        <v>678</v>
      </c>
      <c r="B679" t="s">
        <v>682</v>
      </c>
      <c r="C679">
        <v>1.3113688730325901</v>
      </c>
      <c r="D679">
        <v>1.5381420476752501</v>
      </c>
      <c r="E679">
        <v>2.01707160362393</v>
      </c>
      <c r="F679">
        <v>1</v>
      </c>
      <c r="G679">
        <v>123.58469084764</v>
      </c>
    </row>
    <row r="680" spans="1:7" x14ac:dyDescent="0.25">
      <c r="A680">
        <v>679</v>
      </c>
      <c r="B680" t="s">
        <v>683</v>
      </c>
      <c r="C680">
        <v>1.0815693790427601</v>
      </c>
      <c r="D680">
        <v>1.8625603420529599</v>
      </c>
      <c r="E680">
        <v>2.0144882325839002</v>
      </c>
      <c r="F680">
        <v>1</v>
      </c>
      <c r="G680">
        <v>60.023254345353998</v>
      </c>
    </row>
    <row r="681" spans="1:7" x14ac:dyDescent="0.25">
      <c r="A681">
        <v>680</v>
      </c>
      <c r="B681" t="s">
        <v>684</v>
      </c>
      <c r="C681">
        <v>2.2868995177711402</v>
      </c>
      <c r="D681">
        <v>0.87917062724550099</v>
      </c>
      <c r="E681">
        <v>2.0105748834862802</v>
      </c>
      <c r="F681">
        <v>1</v>
      </c>
      <c r="G681">
        <v>1200.12869571191</v>
      </c>
    </row>
    <row r="682" spans="1:7" x14ac:dyDescent="0.25">
      <c r="A682">
        <v>681</v>
      </c>
      <c r="B682" t="s">
        <v>685</v>
      </c>
      <c r="C682">
        <v>2.7216230044549001</v>
      </c>
      <c r="D682">
        <v>0.73634927327700495</v>
      </c>
      <c r="E682">
        <v>2.0040651214643401</v>
      </c>
      <c r="F682">
        <v>1</v>
      </c>
      <c r="G682">
        <v>253.50724295434</v>
      </c>
    </row>
    <row r="683" spans="1:7" x14ac:dyDescent="0.25">
      <c r="A683">
        <v>682</v>
      </c>
      <c r="B683" t="s">
        <v>686</v>
      </c>
      <c r="C683">
        <v>2.0490288097364999</v>
      </c>
      <c r="D683">
        <v>0.970888372944963</v>
      </c>
      <c r="E683">
        <v>1.98937824720243</v>
      </c>
      <c r="F683">
        <v>1</v>
      </c>
      <c r="G683">
        <v>100.15105250518999</v>
      </c>
    </row>
    <row r="684" spans="1:7" x14ac:dyDescent="0.25">
      <c r="A684">
        <v>683</v>
      </c>
      <c r="B684" t="s">
        <v>687</v>
      </c>
      <c r="C684">
        <v>2.7210201189442</v>
      </c>
      <c r="D684">
        <v>0.72838843810730303</v>
      </c>
      <c r="E684">
        <v>1.98195959449631</v>
      </c>
      <c r="F684">
        <v>1</v>
      </c>
      <c r="G684">
        <v>111.657931888078</v>
      </c>
    </row>
    <row r="685" spans="1:7" x14ac:dyDescent="0.25">
      <c r="A685">
        <v>684</v>
      </c>
      <c r="B685" t="s">
        <v>688</v>
      </c>
      <c r="C685">
        <v>0.86463676938664302</v>
      </c>
      <c r="D685">
        <v>2.2846114161031599</v>
      </c>
      <c r="E685">
        <v>1.9753590341232801</v>
      </c>
      <c r="F685">
        <v>1</v>
      </c>
      <c r="G685">
        <v>542.24036411743703</v>
      </c>
    </row>
    <row r="686" spans="1:7" x14ac:dyDescent="0.25">
      <c r="A686">
        <v>685</v>
      </c>
      <c r="B686" t="s">
        <v>689</v>
      </c>
      <c r="C686">
        <v>1.8494732421803799</v>
      </c>
      <c r="D686">
        <v>1.0676001191878799</v>
      </c>
      <c r="E686">
        <v>1.9744978537865701</v>
      </c>
      <c r="F686">
        <v>1</v>
      </c>
      <c r="G686">
        <v>31.343329196632201</v>
      </c>
    </row>
    <row r="687" spans="1:7" x14ac:dyDescent="0.25">
      <c r="A687">
        <v>686</v>
      </c>
      <c r="B687" t="s">
        <v>690</v>
      </c>
      <c r="C687">
        <v>1.6126571373357399</v>
      </c>
      <c r="D687">
        <v>1.2223943411484599</v>
      </c>
      <c r="E687">
        <v>1.97130295889188</v>
      </c>
      <c r="F687">
        <v>1</v>
      </c>
      <c r="G687">
        <v>22.7056403458811</v>
      </c>
    </row>
    <row r="688" spans="1:7" x14ac:dyDescent="0.25">
      <c r="A688">
        <v>687</v>
      </c>
      <c r="B688" t="s">
        <v>691</v>
      </c>
      <c r="C688">
        <v>2.80151242922254</v>
      </c>
      <c r="D688">
        <v>0.70281401056750403</v>
      </c>
      <c r="E688">
        <v>1.9689421860366001</v>
      </c>
      <c r="F688">
        <v>1</v>
      </c>
      <c r="G688">
        <v>2.4510699402021201</v>
      </c>
    </row>
    <row r="689" spans="1:7" x14ac:dyDescent="0.25">
      <c r="A689">
        <v>688</v>
      </c>
      <c r="B689" t="s">
        <v>692</v>
      </c>
      <c r="C689">
        <v>1.4519081641743901</v>
      </c>
      <c r="D689">
        <v>1.3540035589963799</v>
      </c>
      <c r="E689">
        <v>1.9658888216280199</v>
      </c>
      <c r="F689">
        <v>1</v>
      </c>
      <c r="G689">
        <v>183.00877015185</v>
      </c>
    </row>
    <row r="690" spans="1:7" x14ac:dyDescent="0.25">
      <c r="A690">
        <v>689</v>
      </c>
      <c r="B690" t="s">
        <v>693</v>
      </c>
      <c r="C690">
        <v>1.8883498937574601</v>
      </c>
      <c r="D690">
        <v>1.0408670630597501</v>
      </c>
      <c r="E690">
        <v>1.9655212079445199</v>
      </c>
      <c r="F690">
        <v>1</v>
      </c>
      <c r="G690">
        <v>16.589605650067998</v>
      </c>
    </row>
    <row r="691" spans="1:7" x14ac:dyDescent="0.25">
      <c r="A691">
        <v>690</v>
      </c>
      <c r="B691" t="s">
        <v>694</v>
      </c>
      <c r="C691">
        <v>1.4594504659888901</v>
      </c>
      <c r="D691">
        <v>1.3404939147949699</v>
      </c>
      <c r="E691">
        <v>1.95638446860279</v>
      </c>
      <c r="F691">
        <v>1</v>
      </c>
      <c r="G691">
        <v>319.18881317273002</v>
      </c>
    </row>
    <row r="692" spans="1:7" x14ac:dyDescent="0.25">
      <c r="A692">
        <v>691</v>
      </c>
      <c r="B692" t="s">
        <v>695</v>
      </c>
      <c r="C692">
        <v>1.6594850174381299</v>
      </c>
      <c r="D692">
        <v>1.17129583376104</v>
      </c>
      <c r="E692">
        <v>1.94374788711414</v>
      </c>
      <c r="F692">
        <v>1</v>
      </c>
      <c r="G692">
        <v>192.60763649200501</v>
      </c>
    </row>
    <row r="693" spans="1:7" x14ac:dyDescent="0.25">
      <c r="A693">
        <v>692</v>
      </c>
      <c r="B693" t="s">
        <v>696</v>
      </c>
      <c r="C693">
        <v>1.6609529549770301</v>
      </c>
      <c r="D693">
        <v>1.17005508322542</v>
      </c>
      <c r="E693">
        <v>1.94340644796916</v>
      </c>
      <c r="F693">
        <v>1</v>
      </c>
      <c r="G693">
        <v>25.6722693152735</v>
      </c>
    </row>
    <row r="694" spans="1:7" x14ac:dyDescent="0.25">
      <c r="A694">
        <v>693</v>
      </c>
      <c r="B694" t="s">
        <v>697</v>
      </c>
      <c r="C694">
        <v>2.5626648199640001</v>
      </c>
      <c r="D694">
        <v>0.75059939136489695</v>
      </c>
      <c r="E694">
        <v>1.92353465413721</v>
      </c>
      <c r="F694">
        <v>1</v>
      </c>
      <c r="G694">
        <v>449.22600274662398</v>
      </c>
    </row>
    <row r="695" spans="1:7" x14ac:dyDescent="0.25">
      <c r="A695">
        <v>694</v>
      </c>
      <c r="B695" t="s">
        <v>698</v>
      </c>
      <c r="C695">
        <v>1.4265723454236701</v>
      </c>
      <c r="D695">
        <v>1.3410458521284601</v>
      </c>
      <c r="E695">
        <v>1.9130989265915801</v>
      </c>
      <c r="F695">
        <v>1</v>
      </c>
      <c r="G695">
        <v>514.74227813897096</v>
      </c>
    </row>
    <row r="696" spans="1:7" x14ac:dyDescent="0.25">
      <c r="A696">
        <v>695</v>
      </c>
      <c r="B696" t="s">
        <v>699</v>
      </c>
      <c r="C696">
        <v>1.76074294158417</v>
      </c>
      <c r="D696">
        <v>1.08629007297333</v>
      </c>
      <c r="E696">
        <v>1.9126775785007399</v>
      </c>
      <c r="F696">
        <v>1</v>
      </c>
      <c r="G696">
        <v>163.88632682822501</v>
      </c>
    </row>
    <row r="697" spans="1:7" x14ac:dyDescent="0.25">
      <c r="A697">
        <v>696</v>
      </c>
      <c r="B697" t="s">
        <v>700</v>
      </c>
      <c r="C697">
        <v>1.02801995420269</v>
      </c>
      <c r="D697">
        <v>1.8542444324184499</v>
      </c>
      <c r="E697">
        <v>1.90620027649541</v>
      </c>
      <c r="F697">
        <v>1</v>
      </c>
      <c r="G697">
        <v>125.729856916361</v>
      </c>
    </row>
    <row r="698" spans="1:7" x14ac:dyDescent="0.25">
      <c r="A698">
        <v>697</v>
      </c>
      <c r="B698" t="s">
        <v>701</v>
      </c>
      <c r="C698">
        <v>2.60793553172048</v>
      </c>
      <c r="D698">
        <v>0.73051182846628104</v>
      </c>
      <c r="E698">
        <v>1.9051277537993101</v>
      </c>
      <c r="F698">
        <v>1</v>
      </c>
      <c r="G698">
        <v>246.21059510149101</v>
      </c>
    </row>
    <row r="699" spans="1:7" x14ac:dyDescent="0.25">
      <c r="A699">
        <v>698</v>
      </c>
      <c r="B699" t="s">
        <v>702</v>
      </c>
      <c r="C699">
        <v>1.68335202937298</v>
      </c>
      <c r="D699">
        <v>1.13154400136114</v>
      </c>
      <c r="E699">
        <v>1.9047868910161001</v>
      </c>
      <c r="F699">
        <v>1</v>
      </c>
      <c r="G699">
        <v>270.58048989697102</v>
      </c>
    </row>
    <row r="700" spans="1:7" x14ac:dyDescent="0.25">
      <c r="A700">
        <v>699</v>
      </c>
      <c r="B700" t="s">
        <v>703</v>
      </c>
      <c r="C700">
        <v>1.74770892107486</v>
      </c>
      <c r="D700">
        <v>1.0895345897689701</v>
      </c>
      <c r="E700">
        <v>1.90418932235887</v>
      </c>
      <c r="F700">
        <v>1</v>
      </c>
      <c r="G700">
        <v>69.615847364954007</v>
      </c>
    </row>
    <row r="701" spans="1:7" x14ac:dyDescent="0.25">
      <c r="A701">
        <v>700</v>
      </c>
      <c r="B701" t="s">
        <v>704</v>
      </c>
      <c r="C701">
        <v>1.3938541963436799</v>
      </c>
      <c r="D701">
        <v>1.36456773456477</v>
      </c>
      <c r="E701">
        <v>1.9020084630182901</v>
      </c>
      <c r="F701">
        <v>1</v>
      </c>
      <c r="G701">
        <v>1133.83361346376</v>
      </c>
    </row>
    <row r="702" spans="1:7" x14ac:dyDescent="0.25">
      <c r="A702">
        <v>701</v>
      </c>
      <c r="B702" t="s">
        <v>705</v>
      </c>
      <c r="C702">
        <v>1.1940453568676701</v>
      </c>
      <c r="D702">
        <v>1.5902929201177101</v>
      </c>
      <c r="E702">
        <v>1.8988818773260701</v>
      </c>
      <c r="F702">
        <v>1</v>
      </c>
      <c r="G702">
        <v>107.256350002055</v>
      </c>
    </row>
    <row r="703" spans="1:7" x14ac:dyDescent="0.25">
      <c r="A703">
        <v>702</v>
      </c>
      <c r="B703" t="s">
        <v>706</v>
      </c>
      <c r="C703">
        <v>2.3754201643978599</v>
      </c>
      <c r="D703">
        <v>0.79926793272347996</v>
      </c>
      <c r="E703">
        <v>1.89859716414795</v>
      </c>
      <c r="F703">
        <v>1</v>
      </c>
      <c r="G703">
        <v>184.082477444495</v>
      </c>
    </row>
    <row r="704" spans="1:7" x14ac:dyDescent="0.25">
      <c r="A704">
        <v>703</v>
      </c>
      <c r="B704" t="s">
        <v>707</v>
      </c>
      <c r="C704">
        <v>1.4308367915829401</v>
      </c>
      <c r="D704">
        <v>1.3211857796317401</v>
      </c>
      <c r="E704">
        <v>1.89040122201329</v>
      </c>
      <c r="F704">
        <v>1</v>
      </c>
      <c r="G704">
        <v>108.56688386639399</v>
      </c>
    </row>
    <row r="705" spans="1:7" x14ac:dyDescent="0.25">
      <c r="A705">
        <v>704</v>
      </c>
      <c r="B705" t="s">
        <v>708</v>
      </c>
      <c r="C705">
        <v>1.7257179516279499</v>
      </c>
      <c r="D705">
        <v>1.09428522772433</v>
      </c>
      <c r="E705">
        <v>1.8884276616851501</v>
      </c>
      <c r="F705">
        <v>1</v>
      </c>
      <c r="G705">
        <v>87.032506016606902</v>
      </c>
    </row>
    <row r="706" spans="1:7" x14ac:dyDescent="0.25">
      <c r="A706">
        <v>705</v>
      </c>
      <c r="B706" t="s">
        <v>709</v>
      </c>
      <c r="C706">
        <v>1.8338960666997799</v>
      </c>
      <c r="D706">
        <v>1.0296516073256301</v>
      </c>
      <c r="E706">
        <v>1.88827403274558</v>
      </c>
      <c r="F706">
        <v>1</v>
      </c>
      <c r="G706">
        <v>259.739996263178</v>
      </c>
    </row>
    <row r="707" spans="1:7" x14ac:dyDescent="0.25">
      <c r="A707">
        <v>706</v>
      </c>
      <c r="B707" t="s">
        <v>710</v>
      </c>
      <c r="C707">
        <v>2.6064693394929201</v>
      </c>
      <c r="D707">
        <v>0.72140570824924799</v>
      </c>
      <c r="E707">
        <v>1.8803218598868401</v>
      </c>
      <c r="F707">
        <v>1</v>
      </c>
      <c r="G707">
        <v>4.0103657565019102</v>
      </c>
    </row>
    <row r="708" spans="1:7" x14ac:dyDescent="0.25">
      <c r="A708">
        <v>707</v>
      </c>
      <c r="B708" t="s">
        <v>711</v>
      </c>
      <c r="C708">
        <v>2.5378421033033698</v>
      </c>
      <c r="D708">
        <v>0.738587021701401</v>
      </c>
      <c r="E708">
        <v>1.8744172406272599</v>
      </c>
      <c r="F708">
        <v>1</v>
      </c>
      <c r="G708">
        <v>33.040041927455697</v>
      </c>
    </row>
    <row r="709" spans="1:7" x14ac:dyDescent="0.25">
      <c r="A709">
        <v>708</v>
      </c>
      <c r="B709" t="s">
        <v>712</v>
      </c>
      <c r="C709">
        <v>1.8875159853026999</v>
      </c>
      <c r="D709">
        <v>0.992333593317413</v>
      </c>
      <c r="E709">
        <v>1.87304552013948</v>
      </c>
      <c r="F709">
        <v>1</v>
      </c>
      <c r="G709">
        <v>227.268420977587</v>
      </c>
    </row>
    <row r="710" spans="1:7" x14ac:dyDescent="0.25">
      <c r="A710">
        <v>709</v>
      </c>
      <c r="B710" t="s">
        <v>713</v>
      </c>
      <c r="C710">
        <v>2.0394221534658601</v>
      </c>
      <c r="D710">
        <v>0.91695425793223695</v>
      </c>
      <c r="E710">
        <v>1.8700568273418501</v>
      </c>
      <c r="F710">
        <v>1</v>
      </c>
      <c r="G710">
        <v>16.488813857397801</v>
      </c>
    </row>
    <row r="711" spans="1:7" x14ac:dyDescent="0.25">
      <c r="A711">
        <v>710</v>
      </c>
      <c r="B711" t="s">
        <v>714</v>
      </c>
      <c r="C711">
        <v>1.9875028897810201</v>
      </c>
      <c r="D711">
        <v>0.93919823981381501</v>
      </c>
      <c r="E711">
        <v>1.8666592157071999</v>
      </c>
      <c r="F711">
        <v>1</v>
      </c>
      <c r="G711">
        <v>138.837503929241</v>
      </c>
    </row>
    <row r="712" spans="1:7" x14ac:dyDescent="0.25">
      <c r="A712">
        <v>711</v>
      </c>
      <c r="B712" t="s">
        <v>715</v>
      </c>
      <c r="C712">
        <v>1.70674103284926</v>
      </c>
      <c r="D712">
        <v>1.0924618565736199</v>
      </c>
      <c r="E712">
        <v>1.86454947743688</v>
      </c>
      <c r="F712">
        <v>1</v>
      </c>
      <c r="G712">
        <v>41.594268157591799</v>
      </c>
    </row>
    <row r="713" spans="1:7" x14ac:dyDescent="0.25">
      <c r="A713">
        <v>712</v>
      </c>
      <c r="B713" t="s">
        <v>716</v>
      </c>
      <c r="C713">
        <v>2.9160922870310402</v>
      </c>
      <c r="D713">
        <v>0.63930153491090402</v>
      </c>
      <c r="E713">
        <v>1.86426227504079</v>
      </c>
      <c r="F713">
        <v>1</v>
      </c>
      <c r="G713">
        <v>57.0523494638255</v>
      </c>
    </row>
    <row r="714" spans="1:7" x14ac:dyDescent="0.25">
      <c r="A714">
        <v>713</v>
      </c>
      <c r="B714" t="s">
        <v>717</v>
      </c>
      <c r="C714">
        <v>3.6101644798221502</v>
      </c>
      <c r="D714">
        <v>0.51306921729282595</v>
      </c>
      <c r="E714">
        <v>1.8522642639607101</v>
      </c>
      <c r="F714">
        <v>1</v>
      </c>
      <c r="G714">
        <v>6.3117393279858698</v>
      </c>
    </row>
    <row r="715" spans="1:7" x14ac:dyDescent="0.25">
      <c r="A715">
        <v>714</v>
      </c>
      <c r="B715" t="s">
        <v>718</v>
      </c>
      <c r="C715">
        <v>1.6003781455577399</v>
      </c>
      <c r="D715">
        <v>1.1557816804205701</v>
      </c>
      <c r="E715">
        <v>1.84968774238108</v>
      </c>
      <c r="F715">
        <v>1</v>
      </c>
      <c r="G715">
        <v>766.19627933454603</v>
      </c>
    </row>
    <row r="716" spans="1:7" x14ac:dyDescent="0.25">
      <c r="A716">
        <v>715</v>
      </c>
      <c r="B716" t="s">
        <v>719</v>
      </c>
      <c r="C716">
        <v>0.902006671613785</v>
      </c>
      <c r="D716">
        <v>2.0448168370126401</v>
      </c>
      <c r="E716">
        <v>1.8444384292136</v>
      </c>
      <c r="F716">
        <v>1</v>
      </c>
      <c r="G716">
        <v>248.12818372016201</v>
      </c>
    </row>
    <row r="717" spans="1:7" x14ac:dyDescent="0.25">
      <c r="A717">
        <v>716</v>
      </c>
      <c r="B717" t="s">
        <v>720</v>
      </c>
      <c r="C717">
        <v>1.7710290436548</v>
      </c>
      <c r="D717">
        <v>1.03491266772035</v>
      </c>
      <c r="E717">
        <v>1.8328603921790101</v>
      </c>
      <c r="F717">
        <v>1</v>
      </c>
      <c r="G717">
        <v>29.337790310897699</v>
      </c>
    </row>
    <row r="718" spans="1:7" x14ac:dyDescent="0.25">
      <c r="A718">
        <v>717</v>
      </c>
      <c r="B718" t="s">
        <v>721</v>
      </c>
      <c r="C718">
        <v>1.91761822238468</v>
      </c>
      <c r="D718">
        <v>0.95386537959306905</v>
      </c>
      <c r="E718">
        <v>1.8291496336095501</v>
      </c>
      <c r="F718">
        <v>1</v>
      </c>
      <c r="G718">
        <v>91.993086363649198</v>
      </c>
    </row>
    <row r="719" spans="1:7" x14ac:dyDescent="0.25">
      <c r="A719">
        <v>718</v>
      </c>
      <c r="B719" t="s">
        <v>722</v>
      </c>
      <c r="C719">
        <v>1.74031873697526</v>
      </c>
      <c r="D719">
        <v>1.0450349374178101</v>
      </c>
      <c r="E719">
        <v>1.81869388238198</v>
      </c>
      <c r="F719">
        <v>1</v>
      </c>
      <c r="G719">
        <v>317.98253668057203</v>
      </c>
    </row>
    <row r="720" spans="1:7" x14ac:dyDescent="0.25">
      <c r="A720">
        <v>719</v>
      </c>
      <c r="B720" t="s">
        <v>723</v>
      </c>
      <c r="C720">
        <v>1.71442377308206</v>
      </c>
      <c r="D720">
        <v>1.05528393368384</v>
      </c>
      <c r="E720">
        <v>1.8092038632591201</v>
      </c>
      <c r="F720">
        <v>1</v>
      </c>
      <c r="G720">
        <v>699.17794495289695</v>
      </c>
    </row>
    <row r="721" spans="1:7" x14ac:dyDescent="0.25">
      <c r="A721">
        <v>720</v>
      </c>
      <c r="B721" t="s">
        <v>724</v>
      </c>
      <c r="C721">
        <v>1.5660855664526701</v>
      </c>
      <c r="D721">
        <v>1.1546886936595799</v>
      </c>
      <c r="E721">
        <v>1.8083412968863499</v>
      </c>
      <c r="F721">
        <v>1</v>
      </c>
      <c r="G721">
        <v>27.386370415569601</v>
      </c>
    </row>
    <row r="722" spans="1:7" x14ac:dyDescent="0.25">
      <c r="A722">
        <v>721</v>
      </c>
      <c r="B722" t="s">
        <v>725</v>
      </c>
      <c r="C722">
        <v>1.2402521647471301</v>
      </c>
      <c r="D722">
        <v>1.45307134102472</v>
      </c>
      <c r="E722">
        <v>1.8021748762379299</v>
      </c>
      <c r="F722">
        <v>1</v>
      </c>
      <c r="G722">
        <v>116.882811965214</v>
      </c>
    </row>
    <row r="723" spans="1:7" x14ac:dyDescent="0.25">
      <c r="A723">
        <v>722</v>
      </c>
      <c r="B723" t="s">
        <v>726</v>
      </c>
      <c r="C723">
        <v>0.77847320543191401</v>
      </c>
      <c r="D723">
        <v>2.3121106059418102</v>
      </c>
      <c r="E723">
        <v>1.7999161547206499</v>
      </c>
      <c r="F723">
        <v>1</v>
      </c>
      <c r="G723">
        <v>360.713972459594</v>
      </c>
    </row>
    <row r="724" spans="1:7" x14ac:dyDescent="0.25">
      <c r="A724">
        <v>723</v>
      </c>
      <c r="B724" t="s">
        <v>727</v>
      </c>
      <c r="C724">
        <v>2.5622544497526998</v>
      </c>
      <c r="D724">
        <v>0.70102520657135603</v>
      </c>
      <c r="E724">
        <v>1.79620495492626</v>
      </c>
      <c r="F724">
        <v>1</v>
      </c>
      <c r="G724">
        <v>72.7742789216923</v>
      </c>
    </row>
    <row r="725" spans="1:7" x14ac:dyDescent="0.25">
      <c r="A725">
        <v>724</v>
      </c>
      <c r="B725" t="s">
        <v>728</v>
      </c>
      <c r="C725">
        <v>1.51235755471592</v>
      </c>
      <c r="D725">
        <v>1.18308713804037</v>
      </c>
      <c r="E725">
        <v>1.78925077110259</v>
      </c>
      <c r="F725">
        <v>1</v>
      </c>
      <c r="G725">
        <v>32.964581342326099</v>
      </c>
    </row>
    <row r="726" spans="1:7" x14ac:dyDescent="0.25">
      <c r="A726">
        <v>725</v>
      </c>
      <c r="B726" t="s">
        <v>729</v>
      </c>
      <c r="C726">
        <v>1.2017723409913299</v>
      </c>
      <c r="D726">
        <v>1.4853896952596399</v>
      </c>
      <c r="E726">
        <v>1.7851002513565799</v>
      </c>
      <c r="F726">
        <v>1</v>
      </c>
      <c r="G726">
        <v>184.49180947482901</v>
      </c>
    </row>
    <row r="727" spans="1:7" x14ac:dyDescent="0.25">
      <c r="A727">
        <v>726</v>
      </c>
      <c r="B727" t="s">
        <v>730</v>
      </c>
      <c r="C727">
        <v>1.89681606389891</v>
      </c>
      <c r="D727">
        <v>0.93940885325214396</v>
      </c>
      <c r="E727">
        <v>1.78188580341752</v>
      </c>
      <c r="F727">
        <v>1</v>
      </c>
      <c r="G727">
        <v>2498.1293148069999</v>
      </c>
    </row>
    <row r="728" spans="1:7" x14ac:dyDescent="0.25">
      <c r="A728">
        <v>727</v>
      </c>
      <c r="B728" t="s">
        <v>731</v>
      </c>
      <c r="C728">
        <v>1.3342035959055401</v>
      </c>
      <c r="D728">
        <v>1.3290428572125501</v>
      </c>
      <c r="E728">
        <v>1.7732137592055599</v>
      </c>
      <c r="F728">
        <v>1</v>
      </c>
      <c r="G728">
        <v>426.508839703798</v>
      </c>
    </row>
    <row r="729" spans="1:7" x14ac:dyDescent="0.25">
      <c r="A729">
        <v>728</v>
      </c>
      <c r="B729" t="s">
        <v>732</v>
      </c>
      <c r="C729">
        <v>2.2068631380877202</v>
      </c>
      <c r="D729">
        <v>0.803005713033766</v>
      </c>
      <c r="E729">
        <v>1.77212370776807</v>
      </c>
      <c r="F729">
        <v>1</v>
      </c>
      <c r="G729">
        <v>148.41660320628</v>
      </c>
    </row>
    <row r="730" spans="1:7" x14ac:dyDescent="0.25">
      <c r="A730">
        <v>729</v>
      </c>
      <c r="B730" t="s">
        <v>733</v>
      </c>
      <c r="C730">
        <v>1.8959462771788</v>
      </c>
      <c r="D730">
        <v>0.93357644808436802</v>
      </c>
      <c r="E730">
        <v>1.7700107912073699</v>
      </c>
      <c r="F730">
        <v>1</v>
      </c>
      <c r="G730">
        <v>47.1833827239127</v>
      </c>
    </row>
    <row r="731" spans="1:7" x14ac:dyDescent="0.25">
      <c r="A731">
        <v>730</v>
      </c>
      <c r="B731" t="s">
        <v>734</v>
      </c>
      <c r="C731">
        <v>1.0296287911436901</v>
      </c>
      <c r="D731">
        <v>1.7156694456894801</v>
      </c>
      <c r="E731">
        <v>1.7665026573674301</v>
      </c>
      <c r="F731">
        <v>1</v>
      </c>
      <c r="G731">
        <v>756.24339627082804</v>
      </c>
    </row>
    <row r="732" spans="1:7" x14ac:dyDescent="0.25">
      <c r="A732">
        <v>731</v>
      </c>
      <c r="B732" t="s">
        <v>735</v>
      </c>
      <c r="C732">
        <v>1.4120196602180899</v>
      </c>
      <c r="D732">
        <v>1.2500080654229599</v>
      </c>
      <c r="E732">
        <v>1.7650359638084001</v>
      </c>
      <c r="F732">
        <v>1</v>
      </c>
      <c r="G732">
        <v>296.64203166893901</v>
      </c>
    </row>
    <row r="733" spans="1:7" x14ac:dyDescent="0.25">
      <c r="A733">
        <v>732</v>
      </c>
      <c r="B733" t="s">
        <v>736</v>
      </c>
      <c r="C733">
        <v>1.2496683571329401</v>
      </c>
      <c r="D733">
        <v>1.4094435541741701</v>
      </c>
      <c r="E733">
        <v>1.7613370108164501</v>
      </c>
      <c r="F733">
        <v>1</v>
      </c>
      <c r="G733">
        <v>26.517175643341901</v>
      </c>
    </row>
    <row r="734" spans="1:7" x14ac:dyDescent="0.25">
      <c r="A734">
        <v>733</v>
      </c>
      <c r="B734" t="s">
        <v>737</v>
      </c>
      <c r="C734">
        <v>2.9556125677005398</v>
      </c>
      <c r="D734">
        <v>0.59520228513787299</v>
      </c>
      <c r="E734">
        <v>1.75918735427758</v>
      </c>
      <c r="F734">
        <v>1</v>
      </c>
      <c r="G734">
        <v>42.230499052031803</v>
      </c>
    </row>
    <row r="735" spans="1:7" x14ac:dyDescent="0.25">
      <c r="A735">
        <v>734</v>
      </c>
      <c r="B735" t="s">
        <v>738</v>
      </c>
      <c r="C735">
        <v>1.59639047606037</v>
      </c>
      <c r="D735">
        <v>1.10085252308045</v>
      </c>
      <c r="E735">
        <v>1.7573904833926599</v>
      </c>
      <c r="F735">
        <v>1</v>
      </c>
      <c r="G735">
        <v>62.894696329421699</v>
      </c>
    </row>
    <row r="736" spans="1:7" x14ac:dyDescent="0.25">
      <c r="A736">
        <v>735</v>
      </c>
      <c r="B736" t="s">
        <v>739</v>
      </c>
      <c r="C736">
        <v>2.0905726080679399</v>
      </c>
      <c r="D736">
        <v>0.83940728073483994</v>
      </c>
      <c r="E736">
        <v>1.7548418681170499</v>
      </c>
      <c r="F736">
        <v>1</v>
      </c>
      <c r="G736">
        <v>75.755274127990802</v>
      </c>
    </row>
    <row r="737" spans="1:7" x14ac:dyDescent="0.25">
      <c r="A737">
        <v>736</v>
      </c>
      <c r="B737" t="s">
        <v>740</v>
      </c>
      <c r="C737">
        <v>1.9795807085375099</v>
      </c>
      <c r="D737">
        <v>0.88308496077833398</v>
      </c>
      <c r="E737">
        <v>1.7481379523564</v>
      </c>
      <c r="F737">
        <v>1</v>
      </c>
      <c r="G737">
        <v>14.334903773389</v>
      </c>
    </row>
    <row r="738" spans="1:7" x14ac:dyDescent="0.25">
      <c r="A738">
        <v>737</v>
      </c>
      <c r="B738" t="s">
        <v>741</v>
      </c>
      <c r="C738">
        <v>3.3027967882903</v>
      </c>
      <c r="D738">
        <v>0.52793307407749002</v>
      </c>
      <c r="E738">
        <v>1.74365566149536</v>
      </c>
      <c r="F738">
        <v>1</v>
      </c>
      <c r="G738">
        <v>2.1733129300763401</v>
      </c>
    </row>
    <row r="739" spans="1:7" x14ac:dyDescent="0.25">
      <c r="A739">
        <v>738</v>
      </c>
      <c r="B739" t="s">
        <v>742</v>
      </c>
      <c r="C739">
        <v>3.0484124391980001</v>
      </c>
      <c r="D739">
        <v>0.56962101766082196</v>
      </c>
      <c r="E739">
        <v>1.7364397958658699</v>
      </c>
      <c r="F739">
        <v>1</v>
      </c>
      <c r="G739">
        <v>107.763029911929</v>
      </c>
    </row>
    <row r="740" spans="1:7" x14ac:dyDescent="0.25">
      <c r="A740">
        <v>739</v>
      </c>
      <c r="B740" t="s">
        <v>743</v>
      </c>
      <c r="C740">
        <v>1.3408482393104799</v>
      </c>
      <c r="D740">
        <v>1.2923327571754999</v>
      </c>
      <c r="E740">
        <v>1.73282210206202</v>
      </c>
      <c r="F740">
        <v>1</v>
      </c>
      <c r="G740">
        <v>364.33496742776401</v>
      </c>
    </row>
    <row r="741" spans="1:7" x14ac:dyDescent="0.25">
      <c r="A741">
        <v>740</v>
      </c>
      <c r="B741" t="s">
        <v>744</v>
      </c>
      <c r="C741">
        <v>1.6279939694074601</v>
      </c>
      <c r="D741">
        <v>1.06223842288714</v>
      </c>
      <c r="E741">
        <v>1.7293177465331599</v>
      </c>
      <c r="F741">
        <v>1</v>
      </c>
      <c r="G741">
        <v>66.671703364765705</v>
      </c>
    </row>
    <row r="742" spans="1:7" x14ac:dyDescent="0.25">
      <c r="A742">
        <v>741</v>
      </c>
      <c r="B742" t="s">
        <v>745</v>
      </c>
      <c r="C742">
        <v>1.4438526970891501</v>
      </c>
      <c r="D742">
        <v>1.1974957755787601</v>
      </c>
      <c r="E742">
        <v>1.72900750532225</v>
      </c>
      <c r="F742">
        <v>1</v>
      </c>
      <c r="G742">
        <v>863.81886506288799</v>
      </c>
    </row>
    <row r="743" spans="1:7" x14ac:dyDescent="0.25">
      <c r="A743">
        <v>742</v>
      </c>
      <c r="B743" t="s">
        <v>746</v>
      </c>
      <c r="C743">
        <v>0.71599930193572603</v>
      </c>
      <c r="D743">
        <v>2.4108043460834399</v>
      </c>
      <c r="E743">
        <v>1.72613422889936</v>
      </c>
      <c r="F743">
        <v>1</v>
      </c>
      <c r="G743">
        <v>472.71855570454397</v>
      </c>
    </row>
    <row r="744" spans="1:7" x14ac:dyDescent="0.25">
      <c r="A744">
        <v>743</v>
      </c>
      <c r="B744" t="s">
        <v>747</v>
      </c>
      <c r="C744">
        <v>1.3286885077625199</v>
      </c>
      <c r="D744">
        <v>1.2978526077475301</v>
      </c>
      <c r="E744">
        <v>1.7244418446837599</v>
      </c>
      <c r="F744">
        <v>1</v>
      </c>
      <c r="G744">
        <v>428.19455501865701</v>
      </c>
    </row>
    <row r="745" spans="1:7" x14ac:dyDescent="0.25">
      <c r="A745">
        <v>744</v>
      </c>
      <c r="B745" t="s">
        <v>748</v>
      </c>
      <c r="C745">
        <v>1.42151378474629</v>
      </c>
      <c r="D745">
        <v>1.2111775799070701</v>
      </c>
      <c r="E745">
        <v>1.7217056256135499</v>
      </c>
      <c r="F745">
        <v>1</v>
      </c>
      <c r="G745">
        <v>4212.6018537565697</v>
      </c>
    </row>
    <row r="746" spans="1:7" x14ac:dyDescent="0.25">
      <c r="A746">
        <v>745</v>
      </c>
      <c r="B746" t="s">
        <v>749</v>
      </c>
      <c r="C746">
        <v>2.9546155568380099</v>
      </c>
      <c r="D746">
        <v>0.58162209023702305</v>
      </c>
      <c r="E746">
        <v>1.71846967601495</v>
      </c>
      <c r="F746">
        <v>1</v>
      </c>
      <c r="G746">
        <v>5.7376347661223797</v>
      </c>
    </row>
    <row r="747" spans="1:7" x14ac:dyDescent="0.25">
      <c r="A747">
        <v>746</v>
      </c>
      <c r="B747" t="s">
        <v>750</v>
      </c>
      <c r="C747">
        <v>3.37831755012053</v>
      </c>
      <c r="D747">
        <v>0.50812128935868806</v>
      </c>
      <c r="E747">
        <v>1.71659506943033</v>
      </c>
      <c r="F747">
        <v>1</v>
      </c>
      <c r="G747">
        <v>37.032565586288698</v>
      </c>
    </row>
    <row r="748" spans="1:7" x14ac:dyDescent="0.25">
      <c r="A748">
        <v>747</v>
      </c>
      <c r="B748" t="s">
        <v>751</v>
      </c>
      <c r="C748">
        <v>1.2839410779285001</v>
      </c>
      <c r="D748">
        <v>1.3351300520866001</v>
      </c>
      <c r="E748">
        <v>1.7142283182508</v>
      </c>
      <c r="F748">
        <v>1</v>
      </c>
      <c r="G748">
        <v>121.637014377547</v>
      </c>
    </row>
    <row r="749" spans="1:7" x14ac:dyDescent="0.25">
      <c r="A749">
        <v>748</v>
      </c>
      <c r="B749" t="s">
        <v>752</v>
      </c>
      <c r="C749">
        <v>0.99021245288098503</v>
      </c>
      <c r="D749">
        <v>1.7301329512361401</v>
      </c>
      <c r="E749">
        <v>1.71319919345376</v>
      </c>
      <c r="F749">
        <v>1</v>
      </c>
      <c r="G749">
        <v>1221.3926269895101</v>
      </c>
    </row>
    <row r="750" spans="1:7" x14ac:dyDescent="0.25">
      <c r="A750">
        <v>749</v>
      </c>
      <c r="B750" t="s">
        <v>753</v>
      </c>
      <c r="C750">
        <v>3.3019118934176999</v>
      </c>
      <c r="D750">
        <v>0.51655054776083698</v>
      </c>
      <c r="E750">
        <v>1.70560439720293</v>
      </c>
      <c r="F750">
        <v>1</v>
      </c>
      <c r="G750">
        <v>242.48946229949101</v>
      </c>
    </row>
    <row r="751" spans="1:7" x14ac:dyDescent="0.25">
      <c r="A751">
        <v>750</v>
      </c>
      <c r="B751" t="s">
        <v>754</v>
      </c>
      <c r="C751">
        <v>1.4443594971572999</v>
      </c>
      <c r="D751">
        <v>1.17917201217832</v>
      </c>
      <c r="E751">
        <v>1.7031482945718399</v>
      </c>
      <c r="F751">
        <v>1</v>
      </c>
      <c r="G751">
        <v>18.138719404710301</v>
      </c>
    </row>
    <row r="752" spans="1:7" x14ac:dyDescent="0.25">
      <c r="A752">
        <v>751</v>
      </c>
      <c r="B752" t="s">
        <v>755</v>
      </c>
      <c r="C752">
        <v>2.5579753481041201</v>
      </c>
      <c r="D752">
        <v>0.65678150597759699</v>
      </c>
      <c r="E752">
        <v>1.6800309013813901</v>
      </c>
      <c r="F752">
        <v>1</v>
      </c>
      <c r="G752">
        <v>123.067035953709</v>
      </c>
    </row>
    <row r="753" spans="1:7" x14ac:dyDescent="0.25">
      <c r="A753">
        <v>752</v>
      </c>
      <c r="B753" t="s">
        <v>756</v>
      </c>
      <c r="C753">
        <v>3.2992566079340202</v>
      </c>
      <c r="D753">
        <v>0.50643057531758096</v>
      </c>
      <c r="E753">
        <v>1.6708444220763601</v>
      </c>
      <c r="F753">
        <v>1</v>
      </c>
      <c r="G753">
        <v>90.925983446790099</v>
      </c>
    </row>
    <row r="754" spans="1:7" x14ac:dyDescent="0.25">
      <c r="A754">
        <v>753</v>
      </c>
      <c r="B754" t="s">
        <v>757</v>
      </c>
      <c r="C754">
        <v>2.1862925696627502</v>
      </c>
      <c r="D754">
        <v>0.76312773766652597</v>
      </c>
      <c r="E754">
        <v>1.6684205025638701</v>
      </c>
      <c r="F754">
        <v>1</v>
      </c>
      <c r="G754">
        <v>2377.4492321863199</v>
      </c>
    </row>
    <row r="755" spans="1:7" x14ac:dyDescent="0.25">
      <c r="A755">
        <v>754</v>
      </c>
      <c r="B755" t="s">
        <v>758</v>
      </c>
      <c r="C755">
        <v>1.5434062552938901</v>
      </c>
      <c r="D755">
        <v>1.0762153268816701</v>
      </c>
      <c r="E755">
        <v>1.6610374675523301</v>
      </c>
      <c r="F755">
        <v>1</v>
      </c>
      <c r="G755">
        <v>1080.6134033030401</v>
      </c>
    </row>
    <row r="756" spans="1:7" x14ac:dyDescent="0.25">
      <c r="A756">
        <v>755</v>
      </c>
      <c r="B756" t="s">
        <v>759</v>
      </c>
      <c r="C756">
        <v>1.5135870351452101</v>
      </c>
      <c r="D756">
        <v>1.0915619586035701</v>
      </c>
      <c r="E756">
        <v>1.6521740286000699</v>
      </c>
      <c r="F756">
        <v>1</v>
      </c>
      <c r="G756">
        <v>557.95155251683104</v>
      </c>
    </row>
    <row r="757" spans="1:7" x14ac:dyDescent="0.25">
      <c r="A757">
        <v>756</v>
      </c>
      <c r="B757" t="s">
        <v>760</v>
      </c>
      <c r="C757">
        <v>1.6502033417027</v>
      </c>
      <c r="D757">
        <v>1.00045614880683</v>
      </c>
      <c r="E757">
        <v>1.6509560799880401</v>
      </c>
      <c r="F757">
        <v>1</v>
      </c>
      <c r="G757">
        <v>23.446040997611199</v>
      </c>
    </row>
    <row r="758" spans="1:7" x14ac:dyDescent="0.25">
      <c r="A758">
        <v>757</v>
      </c>
      <c r="B758" t="s">
        <v>761</v>
      </c>
      <c r="C758">
        <v>1.2888520434848501</v>
      </c>
      <c r="D758">
        <v>1.2796395403795899</v>
      </c>
      <c r="E758">
        <v>1.64926603654224</v>
      </c>
      <c r="F758">
        <v>1</v>
      </c>
      <c r="G758">
        <v>641.052940273692</v>
      </c>
    </row>
    <row r="759" spans="1:7" x14ac:dyDescent="0.25">
      <c r="A759">
        <v>758</v>
      </c>
      <c r="B759" t="s">
        <v>762</v>
      </c>
      <c r="C759">
        <v>2.6391980799158299</v>
      </c>
      <c r="D759">
        <v>0.62464311648431803</v>
      </c>
      <c r="E759">
        <v>1.64855691365805</v>
      </c>
      <c r="F759">
        <v>1</v>
      </c>
      <c r="G759">
        <v>105.009697795726</v>
      </c>
    </row>
    <row r="760" spans="1:7" x14ac:dyDescent="0.25">
      <c r="A760">
        <v>759</v>
      </c>
      <c r="B760" t="s">
        <v>763</v>
      </c>
      <c r="C760">
        <v>2.9216582463877598</v>
      </c>
      <c r="D760">
        <v>0.56246506570445898</v>
      </c>
      <c r="E760">
        <v>1.64333069752046</v>
      </c>
      <c r="F760">
        <v>1</v>
      </c>
      <c r="G760">
        <v>902.51443877607903</v>
      </c>
    </row>
    <row r="761" spans="1:7" x14ac:dyDescent="0.25">
      <c r="A761">
        <v>760</v>
      </c>
      <c r="B761" t="s">
        <v>764</v>
      </c>
      <c r="C761">
        <v>1.31950015587959</v>
      </c>
      <c r="D761">
        <v>1.24173449954689</v>
      </c>
      <c r="E761">
        <v>1.6384688657131801</v>
      </c>
      <c r="F761">
        <v>1</v>
      </c>
      <c r="G761">
        <v>41.936710453243499</v>
      </c>
    </row>
    <row r="762" spans="1:7" x14ac:dyDescent="0.25">
      <c r="A762">
        <v>761</v>
      </c>
      <c r="B762" t="s">
        <v>765</v>
      </c>
      <c r="C762">
        <v>1.7682940372585501</v>
      </c>
      <c r="D762">
        <v>0.92505869685254405</v>
      </c>
      <c r="E762">
        <v>1.63577577775852</v>
      </c>
      <c r="F762">
        <v>1</v>
      </c>
      <c r="G762">
        <v>33.721913016569999</v>
      </c>
    </row>
    <row r="763" spans="1:7" x14ac:dyDescent="0.25">
      <c r="A763">
        <v>762</v>
      </c>
      <c r="B763" t="s">
        <v>766</v>
      </c>
      <c r="C763">
        <v>1.7480492583671501</v>
      </c>
      <c r="D763">
        <v>0.93254355972752501</v>
      </c>
      <c r="E763">
        <v>1.6301320779767601</v>
      </c>
      <c r="F763">
        <v>1</v>
      </c>
      <c r="G763">
        <v>32.992678658746499</v>
      </c>
    </row>
    <row r="764" spans="1:7" x14ac:dyDescent="0.25">
      <c r="A764">
        <v>763</v>
      </c>
      <c r="B764" t="s">
        <v>767</v>
      </c>
      <c r="C764">
        <v>1.53632835279591</v>
      </c>
      <c r="D764">
        <v>1.0607032373910199</v>
      </c>
      <c r="E764">
        <v>1.62958845750624</v>
      </c>
      <c r="F764">
        <v>1</v>
      </c>
      <c r="G764">
        <v>148.076162241237</v>
      </c>
    </row>
    <row r="765" spans="1:7" x14ac:dyDescent="0.25">
      <c r="A765">
        <v>764</v>
      </c>
      <c r="B765" t="s">
        <v>768</v>
      </c>
      <c r="C765">
        <v>1.7126212707670301</v>
      </c>
      <c r="D765">
        <v>0.95138453506043197</v>
      </c>
      <c r="E765">
        <v>1.6293613914232901</v>
      </c>
      <c r="F765">
        <v>1</v>
      </c>
      <c r="G765">
        <v>187.464066657339</v>
      </c>
    </row>
    <row r="766" spans="1:7" x14ac:dyDescent="0.25">
      <c r="A766">
        <v>765</v>
      </c>
      <c r="B766" t="s">
        <v>769</v>
      </c>
      <c r="C766">
        <v>1.9630475865667301</v>
      </c>
      <c r="D766">
        <v>0.82766209683763303</v>
      </c>
      <c r="E766">
        <v>1.6247400816898701</v>
      </c>
      <c r="F766">
        <v>1</v>
      </c>
      <c r="G766">
        <v>29.3747952624466</v>
      </c>
    </row>
    <row r="767" spans="1:7" x14ac:dyDescent="0.25">
      <c r="A767">
        <v>766</v>
      </c>
      <c r="B767" t="s">
        <v>770</v>
      </c>
      <c r="C767">
        <v>1.10466368391792</v>
      </c>
      <c r="D767">
        <v>1.4700412823512099</v>
      </c>
      <c r="E767">
        <v>1.62390121847352</v>
      </c>
      <c r="F767">
        <v>1</v>
      </c>
      <c r="G767">
        <v>149.05203908098301</v>
      </c>
    </row>
    <row r="768" spans="1:7" x14ac:dyDescent="0.25">
      <c r="A768">
        <v>767</v>
      </c>
      <c r="B768" t="s">
        <v>771</v>
      </c>
      <c r="C768">
        <v>3.0786253424441301</v>
      </c>
      <c r="D768">
        <v>0.52689996822928498</v>
      </c>
      <c r="E768">
        <v>1.62212759512368</v>
      </c>
      <c r="F768">
        <v>1</v>
      </c>
      <c r="G768">
        <v>986.52269940712995</v>
      </c>
    </row>
    <row r="769" spans="1:7" x14ac:dyDescent="0.25">
      <c r="A769">
        <v>768</v>
      </c>
      <c r="B769" t="s">
        <v>772</v>
      </c>
      <c r="C769">
        <v>2.2818460316440201</v>
      </c>
      <c r="D769">
        <v>0.70757650836594799</v>
      </c>
      <c r="E769">
        <v>1.61458064769937</v>
      </c>
      <c r="F769">
        <v>1</v>
      </c>
      <c r="G769">
        <v>21.9897650298503</v>
      </c>
    </row>
    <row r="770" spans="1:7" x14ac:dyDescent="0.25">
      <c r="A770">
        <v>769</v>
      </c>
      <c r="B770" t="s">
        <v>773</v>
      </c>
      <c r="C770">
        <v>1.7588647449243799</v>
      </c>
      <c r="D770">
        <v>0.91697515849581301</v>
      </c>
      <c r="E770">
        <v>1.6128352782497299</v>
      </c>
      <c r="F770">
        <v>1</v>
      </c>
      <c r="G770">
        <v>136.40002418714599</v>
      </c>
    </row>
    <row r="771" spans="1:7" x14ac:dyDescent="0.25">
      <c r="A771">
        <v>770</v>
      </c>
      <c r="B771" t="s">
        <v>774</v>
      </c>
      <c r="C771">
        <v>1.63815587414907</v>
      </c>
      <c r="D771">
        <v>0.98266584876485497</v>
      </c>
      <c r="E771">
        <v>1.6097598324798299</v>
      </c>
      <c r="F771">
        <v>1</v>
      </c>
      <c r="G771">
        <v>46.747079669908999</v>
      </c>
    </row>
    <row r="772" spans="1:7" x14ac:dyDescent="0.25">
      <c r="A772">
        <v>771</v>
      </c>
      <c r="B772" t="s">
        <v>775</v>
      </c>
      <c r="C772">
        <v>1.45401163887992</v>
      </c>
      <c r="D772">
        <v>1.1055951932475301</v>
      </c>
      <c r="E772">
        <v>1.6075482788716</v>
      </c>
      <c r="F772">
        <v>1</v>
      </c>
      <c r="G772">
        <v>171.99780155141801</v>
      </c>
    </row>
    <row r="773" spans="1:7" x14ac:dyDescent="0.25">
      <c r="A773">
        <v>772</v>
      </c>
      <c r="B773" t="s">
        <v>776</v>
      </c>
      <c r="C773">
        <v>1.5115819430381601</v>
      </c>
      <c r="D773">
        <v>1.0626129886962199</v>
      </c>
      <c r="E773">
        <v>1.60622660615102</v>
      </c>
      <c r="F773">
        <v>1</v>
      </c>
      <c r="G773">
        <v>37.885889417670498</v>
      </c>
    </row>
    <row r="774" spans="1:7" x14ac:dyDescent="0.25">
      <c r="A774">
        <v>773</v>
      </c>
      <c r="B774" t="s">
        <v>777</v>
      </c>
      <c r="C774">
        <v>1.82170374655125</v>
      </c>
      <c r="D774">
        <v>0.87774934931346205</v>
      </c>
      <c r="E774">
        <v>1.59899927817726</v>
      </c>
      <c r="F774">
        <v>1</v>
      </c>
      <c r="G774">
        <v>52.2950203352313</v>
      </c>
    </row>
    <row r="775" spans="1:7" x14ac:dyDescent="0.25">
      <c r="A775">
        <v>774</v>
      </c>
      <c r="B775" t="s">
        <v>778</v>
      </c>
      <c r="C775">
        <v>2.8950458396844398</v>
      </c>
      <c r="D775">
        <v>0.55214131504898101</v>
      </c>
      <c r="E775">
        <v>1.5984744170504499</v>
      </c>
      <c r="F775">
        <v>1</v>
      </c>
      <c r="G775">
        <v>8.3265700307472201</v>
      </c>
    </row>
    <row r="776" spans="1:7" x14ac:dyDescent="0.25">
      <c r="A776">
        <v>775</v>
      </c>
      <c r="B776" t="s">
        <v>779</v>
      </c>
      <c r="C776">
        <v>1.05264199427842</v>
      </c>
      <c r="D776">
        <v>1.51467897102771</v>
      </c>
      <c r="E776">
        <v>1.59441469275419</v>
      </c>
      <c r="F776">
        <v>1</v>
      </c>
      <c r="G776">
        <v>105.74726729798699</v>
      </c>
    </row>
    <row r="777" spans="1:7" x14ac:dyDescent="0.25">
      <c r="A777">
        <v>776</v>
      </c>
      <c r="B777" t="s">
        <v>780</v>
      </c>
      <c r="C777">
        <v>2.1830726369407598</v>
      </c>
      <c r="D777">
        <v>0.72463366014387398</v>
      </c>
      <c r="E777">
        <v>1.5819279152663199</v>
      </c>
      <c r="F777">
        <v>1</v>
      </c>
      <c r="G777">
        <v>20.614040656885699</v>
      </c>
    </row>
    <row r="778" spans="1:7" x14ac:dyDescent="0.25">
      <c r="A778">
        <v>777</v>
      </c>
      <c r="B778" t="s">
        <v>781</v>
      </c>
      <c r="C778">
        <v>0.84582061900029504</v>
      </c>
      <c r="D778">
        <v>1.8682995975741301</v>
      </c>
      <c r="E778">
        <v>1.58024632209815</v>
      </c>
      <c r="F778">
        <v>1</v>
      </c>
      <c r="G778">
        <v>986.217243178329</v>
      </c>
    </row>
    <row r="779" spans="1:7" x14ac:dyDescent="0.25">
      <c r="A779">
        <v>778</v>
      </c>
      <c r="B779" t="s">
        <v>782</v>
      </c>
      <c r="C779">
        <v>1.1703198630435401</v>
      </c>
      <c r="D779">
        <v>1.3496989796916401</v>
      </c>
      <c r="E779">
        <v>1.57957952506272</v>
      </c>
      <c r="F779">
        <v>1</v>
      </c>
      <c r="G779">
        <v>467.70937625624401</v>
      </c>
    </row>
    <row r="780" spans="1:7" x14ac:dyDescent="0.25">
      <c r="A780">
        <v>779</v>
      </c>
      <c r="B780" t="s">
        <v>783</v>
      </c>
      <c r="C780">
        <v>1.65579409921326</v>
      </c>
      <c r="D780">
        <v>0.95252511108245497</v>
      </c>
      <c r="E780">
        <v>1.57718545828279</v>
      </c>
      <c r="F780">
        <v>1</v>
      </c>
      <c r="G780">
        <v>75.724372432360397</v>
      </c>
    </row>
    <row r="781" spans="1:7" x14ac:dyDescent="0.25">
      <c r="A781">
        <v>780</v>
      </c>
      <c r="B781" t="s">
        <v>784</v>
      </c>
      <c r="C781">
        <v>3.0265424507026202</v>
      </c>
      <c r="D781">
        <v>0.52105228218389998</v>
      </c>
      <c r="E781">
        <v>1.57698685106505</v>
      </c>
      <c r="F781">
        <v>1</v>
      </c>
      <c r="G781">
        <v>25.966354629079198</v>
      </c>
    </row>
    <row r="782" spans="1:7" x14ac:dyDescent="0.25">
      <c r="A782">
        <v>781</v>
      </c>
      <c r="B782" t="s">
        <v>785</v>
      </c>
      <c r="C782">
        <v>1.6544804239416699</v>
      </c>
      <c r="D782">
        <v>0.95210861282450698</v>
      </c>
      <c r="E782">
        <v>1.5752450613844</v>
      </c>
      <c r="F782">
        <v>1</v>
      </c>
      <c r="G782">
        <v>41.129602519462097</v>
      </c>
    </row>
    <row r="783" spans="1:7" x14ac:dyDescent="0.25">
      <c r="A783">
        <v>782</v>
      </c>
      <c r="B783" t="s">
        <v>786</v>
      </c>
      <c r="C783">
        <v>2.5433651939402102</v>
      </c>
      <c r="D783">
        <v>0.61595491324385598</v>
      </c>
      <c r="E783">
        <v>1.5665982873808799</v>
      </c>
      <c r="F783">
        <v>1</v>
      </c>
      <c r="G783">
        <v>90.770453444021996</v>
      </c>
    </row>
    <row r="784" spans="1:7" x14ac:dyDescent="0.25">
      <c r="A784">
        <v>783</v>
      </c>
      <c r="B784" t="s">
        <v>787</v>
      </c>
      <c r="C784">
        <v>3.0365506979863701</v>
      </c>
      <c r="D784">
        <v>0.51142329004566101</v>
      </c>
      <c r="E784">
        <v>1.55296274835464</v>
      </c>
      <c r="F784">
        <v>1</v>
      </c>
      <c r="G784">
        <v>191.17519541449801</v>
      </c>
    </row>
    <row r="785" spans="1:7" x14ac:dyDescent="0.25">
      <c r="A785">
        <v>784</v>
      </c>
      <c r="B785" t="s">
        <v>788</v>
      </c>
      <c r="C785">
        <v>2.3707562653227301</v>
      </c>
      <c r="D785">
        <v>0.65425476750800404</v>
      </c>
      <c r="E785">
        <v>1.5510785891868699</v>
      </c>
      <c r="F785">
        <v>1</v>
      </c>
      <c r="G785">
        <v>2132.90781500923</v>
      </c>
    </row>
    <row r="786" spans="1:7" x14ac:dyDescent="0.25">
      <c r="A786">
        <v>785</v>
      </c>
      <c r="B786" t="s">
        <v>789</v>
      </c>
      <c r="C786">
        <v>1.1869055189467299</v>
      </c>
      <c r="D786">
        <v>1.2981483749868801</v>
      </c>
      <c r="E786">
        <v>1.5407794706836599</v>
      </c>
      <c r="F786">
        <v>1</v>
      </c>
      <c r="G786">
        <v>63.311042972700399</v>
      </c>
    </row>
    <row r="787" spans="1:7" x14ac:dyDescent="0.25">
      <c r="A787">
        <v>786</v>
      </c>
      <c r="B787" t="s">
        <v>790</v>
      </c>
      <c r="C787">
        <v>0.84251404307256905</v>
      </c>
      <c r="D787">
        <v>1.8269745571721001</v>
      </c>
      <c r="E787">
        <v>1.5392517207537799</v>
      </c>
      <c r="F787">
        <v>1</v>
      </c>
      <c r="G787">
        <v>477.586659574549</v>
      </c>
    </row>
    <row r="788" spans="1:7" x14ac:dyDescent="0.25">
      <c r="A788">
        <v>787</v>
      </c>
      <c r="B788" t="s">
        <v>791</v>
      </c>
      <c r="C788">
        <v>1.97947124355829</v>
      </c>
      <c r="D788">
        <v>0.77573074590254198</v>
      </c>
      <c r="E788">
        <v>1.5355367042581001</v>
      </c>
      <c r="F788">
        <v>1</v>
      </c>
      <c r="G788">
        <v>562.84594950980397</v>
      </c>
    </row>
    <row r="789" spans="1:7" x14ac:dyDescent="0.25">
      <c r="A789">
        <v>788</v>
      </c>
      <c r="B789" t="s">
        <v>792</v>
      </c>
      <c r="C789">
        <v>1.86756620428063</v>
      </c>
      <c r="D789">
        <v>0.82021863971368003</v>
      </c>
      <c r="E789">
        <v>1.5318126116502999</v>
      </c>
      <c r="F789">
        <v>1</v>
      </c>
      <c r="G789">
        <v>129.98326806291101</v>
      </c>
    </row>
    <row r="790" spans="1:7" x14ac:dyDescent="0.25">
      <c r="A790">
        <v>789</v>
      </c>
      <c r="B790" t="s">
        <v>793</v>
      </c>
      <c r="C790">
        <v>1.65879311518601</v>
      </c>
      <c r="D790">
        <v>0.91605816207318302</v>
      </c>
      <c r="E790">
        <v>1.51955097235695</v>
      </c>
      <c r="F790">
        <v>1</v>
      </c>
      <c r="G790">
        <v>269.25445422056401</v>
      </c>
    </row>
    <row r="791" spans="1:7" x14ac:dyDescent="0.25">
      <c r="A791">
        <v>790</v>
      </c>
      <c r="B791" t="s">
        <v>794</v>
      </c>
      <c r="C791">
        <v>2.7994476392924099</v>
      </c>
      <c r="D791">
        <v>0.54071983073230701</v>
      </c>
      <c r="E791">
        <v>1.5137168536621499</v>
      </c>
      <c r="F791">
        <v>1</v>
      </c>
      <c r="G791">
        <v>20.184781963717899</v>
      </c>
    </row>
    <row r="792" spans="1:7" x14ac:dyDescent="0.25">
      <c r="A792">
        <v>791</v>
      </c>
      <c r="B792" t="s">
        <v>795</v>
      </c>
      <c r="C792">
        <v>2.4325366437159599</v>
      </c>
      <c r="D792">
        <v>0.62219965477668604</v>
      </c>
      <c r="E792">
        <v>1.51352345995171</v>
      </c>
      <c r="F792">
        <v>1</v>
      </c>
      <c r="G792">
        <v>428.37180424393898</v>
      </c>
    </row>
    <row r="793" spans="1:7" x14ac:dyDescent="0.25">
      <c r="A793">
        <v>792</v>
      </c>
      <c r="B793" t="s">
        <v>796</v>
      </c>
      <c r="C793">
        <v>1.74396131214936</v>
      </c>
      <c r="D793">
        <v>0.86669798502373296</v>
      </c>
      <c r="E793">
        <v>1.5114877551992001</v>
      </c>
      <c r="F793">
        <v>1</v>
      </c>
      <c r="G793">
        <v>8690.7430587941199</v>
      </c>
    </row>
    <row r="794" spans="1:7" x14ac:dyDescent="0.25">
      <c r="A794">
        <v>793</v>
      </c>
      <c r="B794" t="s">
        <v>797</v>
      </c>
      <c r="C794">
        <v>1.89074418699539</v>
      </c>
      <c r="D794">
        <v>0.79921328908974798</v>
      </c>
      <c r="E794">
        <v>1.5111078805159099</v>
      </c>
      <c r="F794">
        <v>1</v>
      </c>
      <c r="G794">
        <v>81.635287408814904</v>
      </c>
    </row>
    <row r="795" spans="1:7" x14ac:dyDescent="0.25">
      <c r="A795">
        <v>794</v>
      </c>
      <c r="B795" t="s">
        <v>798</v>
      </c>
      <c r="C795">
        <v>2.79864416896122</v>
      </c>
      <c r="D795">
        <v>0.537129964698985</v>
      </c>
      <c r="E795">
        <v>1.5032356436791601</v>
      </c>
      <c r="F795">
        <v>1</v>
      </c>
      <c r="G795">
        <v>47.359608169064003</v>
      </c>
    </row>
    <row r="796" spans="1:7" x14ac:dyDescent="0.25">
      <c r="A796">
        <v>795</v>
      </c>
      <c r="B796" t="s">
        <v>799</v>
      </c>
      <c r="C796">
        <v>1.15482670256402</v>
      </c>
      <c r="D796">
        <v>1.2963249668210699</v>
      </c>
      <c r="E796">
        <v>1.49703068688539</v>
      </c>
      <c r="F796">
        <v>1</v>
      </c>
      <c r="G796">
        <v>177.28182398660499</v>
      </c>
    </row>
    <row r="797" spans="1:7" x14ac:dyDescent="0.25">
      <c r="A797">
        <v>796</v>
      </c>
      <c r="B797" t="s">
        <v>800</v>
      </c>
      <c r="C797">
        <v>1.03881153231942</v>
      </c>
      <c r="D797">
        <v>1.4406858380532199</v>
      </c>
      <c r="E797">
        <v>1.4966010630189499</v>
      </c>
      <c r="F797">
        <v>1</v>
      </c>
      <c r="G797">
        <v>78.495834146513701</v>
      </c>
    </row>
    <row r="798" spans="1:7" x14ac:dyDescent="0.25">
      <c r="A798">
        <v>797</v>
      </c>
      <c r="B798" t="s">
        <v>801</v>
      </c>
      <c r="C798">
        <v>2.5126989518120899</v>
      </c>
      <c r="D798">
        <v>0.59348606917649604</v>
      </c>
      <c r="E798">
        <v>1.49125182393486</v>
      </c>
      <c r="F798">
        <v>1</v>
      </c>
      <c r="G798">
        <v>451.06388730521502</v>
      </c>
    </row>
    <row r="799" spans="1:7" x14ac:dyDescent="0.25">
      <c r="A799">
        <v>798</v>
      </c>
      <c r="B799" t="s">
        <v>802</v>
      </c>
      <c r="C799">
        <v>1.8573855973292499</v>
      </c>
      <c r="D799">
        <v>0.80211562466407205</v>
      </c>
      <c r="E799">
        <v>1.4898380086437999</v>
      </c>
      <c r="F799">
        <v>1</v>
      </c>
      <c r="G799">
        <v>68.6511322780526</v>
      </c>
    </row>
    <row r="800" spans="1:7" x14ac:dyDescent="0.25">
      <c r="A800">
        <v>799</v>
      </c>
      <c r="B800" t="s">
        <v>803</v>
      </c>
      <c r="C800">
        <v>1.59193807071912</v>
      </c>
      <c r="D800">
        <v>0.93400366257858702</v>
      </c>
      <c r="E800">
        <v>1.4868759886499401</v>
      </c>
      <c r="F800">
        <v>1</v>
      </c>
      <c r="G800">
        <v>12.879290674999</v>
      </c>
    </row>
    <row r="801" spans="1:7" x14ac:dyDescent="0.25">
      <c r="A801">
        <v>800</v>
      </c>
      <c r="B801" t="s">
        <v>804</v>
      </c>
      <c r="C801">
        <v>1.5392798802156999</v>
      </c>
      <c r="D801">
        <v>0.96466007989163605</v>
      </c>
      <c r="E801">
        <v>1.48488185222446</v>
      </c>
      <c r="F801">
        <v>1</v>
      </c>
      <c r="G801">
        <v>237.03885893461199</v>
      </c>
    </row>
    <row r="802" spans="1:7" x14ac:dyDescent="0.25">
      <c r="A802">
        <v>801</v>
      </c>
      <c r="B802" t="s">
        <v>805</v>
      </c>
      <c r="C802">
        <v>1.9809606311988399</v>
      </c>
      <c r="D802">
        <v>0.74354855648338303</v>
      </c>
      <c r="E802">
        <v>1.4729404177783101</v>
      </c>
      <c r="F802">
        <v>1</v>
      </c>
      <c r="G802">
        <v>794.739914701202</v>
      </c>
    </row>
    <row r="803" spans="1:7" x14ac:dyDescent="0.25">
      <c r="A803">
        <v>802</v>
      </c>
      <c r="B803" t="s">
        <v>806</v>
      </c>
      <c r="C803">
        <v>1.6510095866171399</v>
      </c>
      <c r="D803">
        <v>0.89058059393785804</v>
      </c>
      <c r="E803">
        <v>1.4703570982465901</v>
      </c>
      <c r="F803">
        <v>1</v>
      </c>
      <c r="G803">
        <v>23.385310456381401</v>
      </c>
    </row>
    <row r="804" spans="1:7" x14ac:dyDescent="0.25">
      <c r="A804">
        <v>803</v>
      </c>
      <c r="B804" t="s">
        <v>807</v>
      </c>
      <c r="C804">
        <v>1.8483205758388099</v>
      </c>
      <c r="D804">
        <v>0.795228821089496</v>
      </c>
      <c r="E804">
        <v>1.4698377925197501</v>
      </c>
      <c r="F804">
        <v>1</v>
      </c>
      <c r="G804">
        <v>31.712141184625199</v>
      </c>
    </row>
    <row r="805" spans="1:7" x14ac:dyDescent="0.25">
      <c r="A805">
        <v>804</v>
      </c>
      <c r="B805" t="s">
        <v>808</v>
      </c>
      <c r="C805">
        <v>1.93001794530466</v>
      </c>
      <c r="D805">
        <v>0.75866700393318198</v>
      </c>
      <c r="E805">
        <v>1.4642409321015599</v>
      </c>
      <c r="F805">
        <v>1</v>
      </c>
      <c r="G805">
        <v>339.607021222529</v>
      </c>
    </row>
    <row r="806" spans="1:7" x14ac:dyDescent="0.25">
      <c r="A806">
        <v>805</v>
      </c>
      <c r="B806" t="s">
        <v>809</v>
      </c>
      <c r="C806">
        <v>1.7732055013839501</v>
      </c>
      <c r="D806">
        <v>0.82549458985318003</v>
      </c>
      <c r="E806">
        <v>1.4637715480903399</v>
      </c>
      <c r="F806">
        <v>1</v>
      </c>
      <c r="G806">
        <v>18.404335421800202</v>
      </c>
    </row>
    <row r="807" spans="1:7" x14ac:dyDescent="0.25">
      <c r="A807">
        <v>806</v>
      </c>
      <c r="B807" t="s">
        <v>810</v>
      </c>
      <c r="C807">
        <v>1.7840506506085501</v>
      </c>
      <c r="D807">
        <v>0.82013032785259399</v>
      </c>
      <c r="E807">
        <v>1.46315404498922</v>
      </c>
      <c r="F807">
        <v>1</v>
      </c>
      <c r="G807">
        <v>120.357270518267</v>
      </c>
    </row>
    <row r="808" spans="1:7" x14ac:dyDescent="0.25">
      <c r="A808">
        <v>807</v>
      </c>
      <c r="B808" t="s">
        <v>811</v>
      </c>
      <c r="C808">
        <v>1.56041852038896</v>
      </c>
      <c r="D808">
        <v>0.93099271170748799</v>
      </c>
      <c r="E808">
        <v>1.4527382696955</v>
      </c>
      <c r="F808">
        <v>1</v>
      </c>
      <c r="G808">
        <v>170.73582963898701</v>
      </c>
    </row>
    <row r="809" spans="1:7" x14ac:dyDescent="0.25">
      <c r="A809">
        <v>808</v>
      </c>
      <c r="B809" t="s">
        <v>812</v>
      </c>
      <c r="C809">
        <v>1.1334725720032399</v>
      </c>
      <c r="D809">
        <v>1.27784312525419</v>
      </c>
      <c r="E809">
        <v>1.44840013379852</v>
      </c>
      <c r="F809">
        <v>1</v>
      </c>
      <c r="G809">
        <v>167.05260323064499</v>
      </c>
    </row>
    <row r="810" spans="1:7" x14ac:dyDescent="0.25">
      <c r="A810">
        <v>809</v>
      </c>
      <c r="B810" t="s">
        <v>813</v>
      </c>
      <c r="C810">
        <v>2.5194421105992602</v>
      </c>
      <c r="D810">
        <v>0.574167917320211</v>
      </c>
      <c r="E810">
        <v>1.4465828294516101</v>
      </c>
      <c r="F810">
        <v>1</v>
      </c>
      <c r="G810">
        <v>228.49892777138601</v>
      </c>
    </row>
    <row r="811" spans="1:7" x14ac:dyDescent="0.25">
      <c r="A811">
        <v>810</v>
      </c>
      <c r="B811" t="s">
        <v>814</v>
      </c>
      <c r="C811">
        <v>1.96320680794062</v>
      </c>
      <c r="D811">
        <v>0.73371985650690696</v>
      </c>
      <c r="E811">
        <v>1.44044381741557</v>
      </c>
      <c r="F811">
        <v>1</v>
      </c>
      <c r="G811">
        <v>44.906003225052601</v>
      </c>
    </row>
    <row r="812" spans="1:7" x14ac:dyDescent="0.25">
      <c r="A812">
        <v>811</v>
      </c>
      <c r="B812" t="s">
        <v>815</v>
      </c>
      <c r="C812">
        <v>1.14058301051741</v>
      </c>
      <c r="D812">
        <v>1.2559038807765399</v>
      </c>
      <c r="E812">
        <v>1.4324626292566001</v>
      </c>
      <c r="F812">
        <v>1</v>
      </c>
      <c r="G812">
        <v>483.54902184309299</v>
      </c>
    </row>
    <row r="813" spans="1:7" x14ac:dyDescent="0.25">
      <c r="A813">
        <v>812</v>
      </c>
      <c r="B813" t="s">
        <v>816</v>
      </c>
      <c r="C813">
        <v>1.0643626309695999</v>
      </c>
      <c r="D813">
        <v>1.34352144942705</v>
      </c>
      <c r="E813">
        <v>1.4299940246762599</v>
      </c>
      <c r="F813">
        <v>1</v>
      </c>
      <c r="G813">
        <v>1229.07646373788</v>
      </c>
    </row>
    <row r="814" spans="1:7" x14ac:dyDescent="0.25">
      <c r="A814">
        <v>813</v>
      </c>
      <c r="B814" t="s">
        <v>817</v>
      </c>
      <c r="C814">
        <v>2.3935738531600501</v>
      </c>
      <c r="D814">
        <v>0.59622908790699203</v>
      </c>
      <c r="E814">
        <v>1.4271183553076401</v>
      </c>
      <c r="F814">
        <v>1</v>
      </c>
      <c r="G814">
        <v>49.702114639397998</v>
      </c>
    </row>
    <row r="815" spans="1:7" x14ac:dyDescent="0.25">
      <c r="A815">
        <v>814</v>
      </c>
      <c r="B815" t="s">
        <v>818</v>
      </c>
      <c r="C815">
        <v>2.5120579100146201</v>
      </c>
      <c r="D815">
        <v>0.56731152010598795</v>
      </c>
      <c r="E815">
        <v>1.42511939152467</v>
      </c>
      <c r="F815">
        <v>1</v>
      </c>
      <c r="G815">
        <v>53.562544879034299</v>
      </c>
    </row>
    <row r="816" spans="1:7" x14ac:dyDescent="0.25">
      <c r="A816">
        <v>815</v>
      </c>
      <c r="B816" t="s">
        <v>819</v>
      </c>
      <c r="C816">
        <v>1.55797543076773</v>
      </c>
      <c r="D816">
        <v>0.91292255317362303</v>
      </c>
      <c r="E816">
        <v>1.4223109080382601</v>
      </c>
      <c r="F816">
        <v>1</v>
      </c>
      <c r="G816">
        <v>821.962605904307</v>
      </c>
    </row>
    <row r="817" spans="1:7" x14ac:dyDescent="0.25">
      <c r="A817">
        <v>816</v>
      </c>
      <c r="B817" t="s">
        <v>820</v>
      </c>
      <c r="C817">
        <v>2.1667625514387998</v>
      </c>
      <c r="D817">
        <v>0.65540948571808799</v>
      </c>
      <c r="E817">
        <v>1.4201167295117201</v>
      </c>
      <c r="F817">
        <v>1</v>
      </c>
      <c r="G817">
        <v>95.760818800598599</v>
      </c>
    </row>
    <row r="818" spans="1:7" x14ac:dyDescent="0.25">
      <c r="A818">
        <v>817</v>
      </c>
      <c r="B818" t="s">
        <v>821</v>
      </c>
      <c r="C818">
        <v>1.03208315377468</v>
      </c>
      <c r="D818">
        <v>1.3759046806767901</v>
      </c>
      <c r="E818">
        <v>1.42004804212624</v>
      </c>
      <c r="F818">
        <v>1</v>
      </c>
      <c r="G818">
        <v>225.964717744106</v>
      </c>
    </row>
    <row r="819" spans="1:7" x14ac:dyDescent="0.25">
      <c r="A819">
        <v>818</v>
      </c>
      <c r="B819" t="s">
        <v>822</v>
      </c>
      <c r="C819">
        <v>2.14200486308932</v>
      </c>
      <c r="D819">
        <v>0.66036528436271402</v>
      </c>
      <c r="E819">
        <v>1.41450565052029</v>
      </c>
      <c r="F819">
        <v>1</v>
      </c>
      <c r="G819">
        <v>220.293656185618</v>
      </c>
    </row>
    <row r="820" spans="1:7" x14ac:dyDescent="0.25">
      <c r="A820">
        <v>819</v>
      </c>
      <c r="B820" t="s">
        <v>823</v>
      </c>
      <c r="C820">
        <v>2.7178976745677899</v>
      </c>
      <c r="D820">
        <v>0.51912602277262399</v>
      </c>
      <c r="E820">
        <v>1.4109314101013399</v>
      </c>
      <c r="F820">
        <v>1</v>
      </c>
      <c r="G820">
        <v>738.09204385862301</v>
      </c>
    </row>
    <row r="821" spans="1:7" x14ac:dyDescent="0.25">
      <c r="A821">
        <v>820</v>
      </c>
      <c r="B821" t="s">
        <v>824</v>
      </c>
      <c r="C821">
        <v>2.53044118999986</v>
      </c>
      <c r="D821">
        <v>0.55726171936214097</v>
      </c>
      <c r="E821">
        <v>1.41011800828411</v>
      </c>
      <c r="F821">
        <v>1</v>
      </c>
      <c r="G821">
        <v>27.577673695305499</v>
      </c>
    </row>
    <row r="822" spans="1:7" x14ac:dyDescent="0.25">
      <c r="A822">
        <v>821</v>
      </c>
      <c r="B822" t="s">
        <v>825</v>
      </c>
      <c r="C822">
        <v>2.4582120472465498</v>
      </c>
      <c r="D822">
        <v>0.57332171379429497</v>
      </c>
      <c r="E822">
        <v>1.40934634379718</v>
      </c>
      <c r="F822">
        <v>1</v>
      </c>
      <c r="G822">
        <v>467.53247848262203</v>
      </c>
    </row>
    <row r="823" spans="1:7" x14ac:dyDescent="0.25">
      <c r="A823">
        <v>822</v>
      </c>
      <c r="B823" t="s">
        <v>826</v>
      </c>
      <c r="C823">
        <v>0.93068878232585295</v>
      </c>
      <c r="D823">
        <v>1.5114071987651201</v>
      </c>
      <c r="E823">
        <v>1.4066497254172401</v>
      </c>
      <c r="F823">
        <v>1</v>
      </c>
      <c r="G823">
        <v>405.069137530386</v>
      </c>
    </row>
    <row r="824" spans="1:7" x14ac:dyDescent="0.25">
      <c r="A824">
        <v>823</v>
      </c>
      <c r="B824" t="s">
        <v>827</v>
      </c>
      <c r="C824">
        <v>1.68644284586307</v>
      </c>
      <c r="D824">
        <v>0.83398966152954901</v>
      </c>
      <c r="E824">
        <v>1.4064758982102701</v>
      </c>
      <c r="F824">
        <v>1</v>
      </c>
      <c r="G824">
        <v>189.67052861321301</v>
      </c>
    </row>
    <row r="825" spans="1:7" x14ac:dyDescent="0.25">
      <c r="A825">
        <v>824</v>
      </c>
      <c r="B825" t="s">
        <v>828</v>
      </c>
      <c r="C825">
        <v>1.83085530636989</v>
      </c>
      <c r="D825">
        <v>0.76624735960976098</v>
      </c>
      <c r="E825">
        <v>1.4028880443334499</v>
      </c>
      <c r="F825">
        <v>1</v>
      </c>
      <c r="G825">
        <v>254.70796621128301</v>
      </c>
    </row>
    <row r="826" spans="1:7" x14ac:dyDescent="0.25">
      <c r="A826">
        <v>825</v>
      </c>
      <c r="B826" t="s">
        <v>829</v>
      </c>
      <c r="C826">
        <v>2.1019157068854302</v>
      </c>
      <c r="D826">
        <v>0.66329561085147803</v>
      </c>
      <c r="E826">
        <v>1.3941914627568801</v>
      </c>
      <c r="F826">
        <v>1</v>
      </c>
      <c r="G826">
        <v>281.00120730958099</v>
      </c>
    </row>
    <row r="827" spans="1:7" x14ac:dyDescent="0.25">
      <c r="A827">
        <v>826</v>
      </c>
      <c r="B827" t="s">
        <v>830</v>
      </c>
      <c r="C827">
        <v>1.0110092972576401</v>
      </c>
      <c r="D827">
        <v>1.37782505855898</v>
      </c>
      <c r="E827">
        <v>1.39299394419768</v>
      </c>
      <c r="F827">
        <v>1</v>
      </c>
      <c r="G827">
        <v>178.43387724692101</v>
      </c>
    </row>
    <row r="828" spans="1:7" x14ac:dyDescent="0.25">
      <c r="A828">
        <v>827</v>
      </c>
      <c r="B828" t="s">
        <v>831</v>
      </c>
      <c r="C828">
        <v>1.65861202135415</v>
      </c>
      <c r="D828">
        <v>0.83715598138410596</v>
      </c>
      <c r="E828">
        <v>1.3885169744722099</v>
      </c>
      <c r="F828">
        <v>1</v>
      </c>
      <c r="G828">
        <v>91.216578508397006</v>
      </c>
    </row>
    <row r="829" spans="1:7" x14ac:dyDescent="0.25">
      <c r="A829">
        <v>828</v>
      </c>
      <c r="B829" t="s">
        <v>832</v>
      </c>
      <c r="C829">
        <v>2.4866005998532699</v>
      </c>
      <c r="D829">
        <v>0.55616426596864699</v>
      </c>
      <c r="E829">
        <v>1.38295839737459</v>
      </c>
      <c r="F829">
        <v>1</v>
      </c>
      <c r="G829">
        <v>357.96931861246401</v>
      </c>
    </row>
    <row r="830" spans="1:7" x14ac:dyDescent="0.25">
      <c r="A830">
        <v>829</v>
      </c>
      <c r="B830" t="s">
        <v>833</v>
      </c>
      <c r="C830">
        <v>1.66964967395853</v>
      </c>
      <c r="D830">
        <v>0.81972535650603695</v>
      </c>
      <c r="E830">
        <v>1.36865417422584</v>
      </c>
      <c r="F830">
        <v>1</v>
      </c>
      <c r="G830">
        <v>104.59751877623199</v>
      </c>
    </row>
    <row r="831" spans="1:7" x14ac:dyDescent="0.25">
      <c r="A831">
        <v>830</v>
      </c>
      <c r="B831" t="s">
        <v>834</v>
      </c>
      <c r="C831">
        <v>1.3414625154000701</v>
      </c>
      <c r="D831">
        <v>1.0184857194121499</v>
      </c>
      <c r="E831">
        <v>1.36626041506167</v>
      </c>
      <c r="F831">
        <v>1</v>
      </c>
      <c r="G831">
        <v>99.169404860395602</v>
      </c>
    </row>
    <row r="832" spans="1:7" x14ac:dyDescent="0.25">
      <c r="A832">
        <v>831</v>
      </c>
      <c r="B832" t="s">
        <v>835</v>
      </c>
      <c r="C832">
        <v>1.5240550122919101</v>
      </c>
      <c r="D832">
        <v>0.89456529956974695</v>
      </c>
      <c r="E832">
        <v>1.36336672863169</v>
      </c>
      <c r="F832">
        <v>1</v>
      </c>
      <c r="G832">
        <v>698.90438961049995</v>
      </c>
    </row>
    <row r="833" spans="1:7" x14ac:dyDescent="0.25">
      <c r="A833">
        <v>832</v>
      </c>
      <c r="B833" t="s">
        <v>836</v>
      </c>
      <c r="C833">
        <v>1.7548886964225401</v>
      </c>
      <c r="D833">
        <v>0.77520207514980799</v>
      </c>
      <c r="E833">
        <v>1.3603933591237001</v>
      </c>
      <c r="F833">
        <v>1</v>
      </c>
      <c r="G833">
        <v>472.62420896291201</v>
      </c>
    </row>
    <row r="834" spans="1:7" x14ac:dyDescent="0.25">
      <c r="A834">
        <v>833</v>
      </c>
      <c r="B834" t="s">
        <v>837</v>
      </c>
      <c r="C834">
        <v>1.01763028269426</v>
      </c>
      <c r="D834">
        <v>1.334794225459</v>
      </c>
      <c r="E834">
        <v>1.3583270249925099</v>
      </c>
      <c r="F834">
        <v>1</v>
      </c>
      <c r="G834">
        <v>40.139135336313302</v>
      </c>
    </row>
    <row r="835" spans="1:7" x14ac:dyDescent="0.25">
      <c r="A835">
        <v>834</v>
      </c>
      <c r="B835" t="s">
        <v>838</v>
      </c>
      <c r="C835">
        <v>1.3492243629379801</v>
      </c>
      <c r="D835">
        <v>1.00332836499863</v>
      </c>
      <c r="E835">
        <v>1.35371507408289</v>
      </c>
      <c r="F835">
        <v>1</v>
      </c>
      <c r="G835">
        <v>3324.0618745726001</v>
      </c>
    </row>
    <row r="836" spans="1:7" x14ac:dyDescent="0.25">
      <c r="A836">
        <v>835</v>
      </c>
      <c r="B836" t="s">
        <v>839</v>
      </c>
      <c r="C836">
        <v>2.17268937058906</v>
      </c>
      <c r="D836">
        <v>0.62303218016784601</v>
      </c>
      <c r="E836">
        <v>1.3536553953856101</v>
      </c>
      <c r="F836">
        <v>1</v>
      </c>
      <c r="G836">
        <v>93.009520824109998</v>
      </c>
    </row>
    <row r="837" spans="1:7" x14ac:dyDescent="0.25">
      <c r="A837">
        <v>836</v>
      </c>
      <c r="B837" t="s">
        <v>840</v>
      </c>
      <c r="C837">
        <v>2.6511126101576599</v>
      </c>
      <c r="D837">
        <v>0.50614551723842105</v>
      </c>
      <c r="E837">
        <v>1.34184876332555</v>
      </c>
      <c r="F837">
        <v>1</v>
      </c>
      <c r="G837">
        <v>220.77028751365199</v>
      </c>
    </row>
    <row r="838" spans="1:7" x14ac:dyDescent="0.25">
      <c r="A838">
        <v>837</v>
      </c>
      <c r="B838" t="s">
        <v>841</v>
      </c>
      <c r="C838">
        <v>2.1007421790388601</v>
      </c>
      <c r="D838">
        <v>0.63769466818323495</v>
      </c>
      <c r="E838">
        <v>1.3396320868007101</v>
      </c>
      <c r="F838">
        <v>1</v>
      </c>
      <c r="G838">
        <v>202.087579648597</v>
      </c>
    </row>
    <row r="839" spans="1:7" x14ac:dyDescent="0.25">
      <c r="A839">
        <v>838</v>
      </c>
      <c r="B839" t="s">
        <v>842</v>
      </c>
      <c r="C839">
        <v>1.77957175878634</v>
      </c>
      <c r="D839">
        <v>0.75270746804121602</v>
      </c>
      <c r="E839">
        <v>1.3394969527537199</v>
      </c>
      <c r="F839">
        <v>1</v>
      </c>
      <c r="G839">
        <v>127.264032038511</v>
      </c>
    </row>
    <row r="840" spans="1:7" x14ac:dyDescent="0.25">
      <c r="A840">
        <v>839</v>
      </c>
      <c r="B840" t="s">
        <v>843</v>
      </c>
      <c r="C840">
        <v>2.0687176754880601</v>
      </c>
      <c r="D840">
        <v>0.64647642611033895</v>
      </c>
      <c r="E840">
        <v>1.3373772094808101</v>
      </c>
      <c r="F840">
        <v>1</v>
      </c>
      <c r="G840">
        <v>200.056343324263</v>
      </c>
    </row>
    <row r="841" spans="1:7" x14ac:dyDescent="0.25">
      <c r="A841">
        <v>840</v>
      </c>
      <c r="B841" t="s">
        <v>844</v>
      </c>
      <c r="C841">
        <v>1.6310054819300801</v>
      </c>
      <c r="D841">
        <v>0.81618865032352494</v>
      </c>
      <c r="E841">
        <v>1.33120816296678</v>
      </c>
      <c r="F841">
        <v>1</v>
      </c>
      <c r="G841">
        <v>389.67102666325098</v>
      </c>
    </row>
    <row r="842" spans="1:7" x14ac:dyDescent="0.25">
      <c r="A842">
        <v>841</v>
      </c>
      <c r="B842" t="s">
        <v>845</v>
      </c>
      <c r="C842">
        <v>0.72562004090265697</v>
      </c>
      <c r="D842">
        <v>1.83090799058346</v>
      </c>
      <c r="E842">
        <v>1.32854353101617</v>
      </c>
      <c r="F842">
        <v>1</v>
      </c>
      <c r="G842">
        <v>543.83892103981202</v>
      </c>
    </row>
    <row r="843" spans="1:7" x14ac:dyDescent="0.25">
      <c r="A843">
        <v>842</v>
      </c>
      <c r="B843" t="s">
        <v>846</v>
      </c>
      <c r="C843">
        <v>2.1462526262543302</v>
      </c>
      <c r="D843">
        <v>0.61876694201132099</v>
      </c>
      <c r="E843">
        <v>1.32803017433116</v>
      </c>
      <c r="F843">
        <v>1</v>
      </c>
      <c r="G843">
        <v>52.584756816536199</v>
      </c>
    </row>
    <row r="844" spans="1:7" x14ac:dyDescent="0.25">
      <c r="A844">
        <v>843</v>
      </c>
      <c r="B844" t="s">
        <v>847</v>
      </c>
      <c r="C844">
        <v>1.78307359522513</v>
      </c>
      <c r="D844">
        <v>0.74074183556578299</v>
      </c>
      <c r="E844">
        <v>1.32079720787594</v>
      </c>
      <c r="F844">
        <v>1</v>
      </c>
      <c r="G844">
        <v>1434.9167186084001</v>
      </c>
    </row>
    <row r="845" spans="1:7" x14ac:dyDescent="0.25">
      <c r="A845">
        <v>844</v>
      </c>
      <c r="B845" t="s">
        <v>848</v>
      </c>
      <c r="C845">
        <v>1.0478011208857601</v>
      </c>
      <c r="D845">
        <v>1.2429467063736199</v>
      </c>
      <c r="E845">
        <v>1.3023609521395401</v>
      </c>
      <c r="F845">
        <v>1</v>
      </c>
      <c r="G845">
        <v>204.42686923047199</v>
      </c>
    </row>
    <row r="846" spans="1:7" x14ac:dyDescent="0.25">
      <c r="A846">
        <v>845</v>
      </c>
      <c r="B846" t="s">
        <v>849</v>
      </c>
      <c r="C846">
        <v>1.11268457694249</v>
      </c>
      <c r="D846">
        <v>1.1592383403620701</v>
      </c>
      <c r="E846">
        <v>1.28986662232129</v>
      </c>
      <c r="F846">
        <v>1</v>
      </c>
      <c r="G846">
        <v>38.245263155257398</v>
      </c>
    </row>
    <row r="847" spans="1:7" x14ac:dyDescent="0.25">
      <c r="A847">
        <v>846</v>
      </c>
      <c r="B847" t="s">
        <v>850</v>
      </c>
      <c r="C847">
        <v>2.3048744556862402</v>
      </c>
      <c r="D847">
        <v>0.55494434224078104</v>
      </c>
      <c r="E847">
        <v>1.2790770387583801</v>
      </c>
      <c r="F847">
        <v>1</v>
      </c>
      <c r="G847">
        <v>15.038721590526</v>
      </c>
    </row>
    <row r="848" spans="1:7" x14ac:dyDescent="0.25">
      <c r="A848">
        <v>847</v>
      </c>
      <c r="B848" t="s">
        <v>851</v>
      </c>
      <c r="C848">
        <v>2.0770887684556798</v>
      </c>
      <c r="D848">
        <v>0.61510763455875495</v>
      </c>
      <c r="E848">
        <v>1.2776331591333301</v>
      </c>
      <c r="F848">
        <v>1</v>
      </c>
      <c r="G848">
        <v>143.39172897167899</v>
      </c>
    </row>
    <row r="849" spans="1:7" x14ac:dyDescent="0.25">
      <c r="A849">
        <v>848</v>
      </c>
      <c r="B849" t="s">
        <v>852</v>
      </c>
      <c r="C849">
        <v>1.3860943827448799</v>
      </c>
      <c r="D849">
        <v>0.92143353449160104</v>
      </c>
      <c r="E849">
        <v>1.27719384623157</v>
      </c>
      <c r="F849">
        <v>1</v>
      </c>
      <c r="G849">
        <v>363.21975779540702</v>
      </c>
    </row>
    <row r="850" spans="1:7" x14ac:dyDescent="0.25">
      <c r="A850">
        <v>849</v>
      </c>
      <c r="B850" t="s">
        <v>853</v>
      </c>
      <c r="C850">
        <v>2.00720124092184</v>
      </c>
      <c r="D850">
        <v>0.63448892943773105</v>
      </c>
      <c r="E850">
        <v>1.2735469665185799</v>
      </c>
      <c r="F850">
        <v>1</v>
      </c>
      <c r="G850">
        <v>447.893811876418</v>
      </c>
    </row>
    <row r="851" spans="1:7" x14ac:dyDescent="0.25">
      <c r="A851">
        <v>850</v>
      </c>
      <c r="B851" t="s">
        <v>854</v>
      </c>
      <c r="C851">
        <v>2.1034533848217598</v>
      </c>
      <c r="D851">
        <v>0.60389921516907696</v>
      </c>
      <c r="E851">
        <v>1.2702738482386</v>
      </c>
      <c r="F851">
        <v>1</v>
      </c>
      <c r="G851">
        <v>17.603080329596501</v>
      </c>
    </row>
    <row r="852" spans="1:7" x14ac:dyDescent="0.25">
      <c r="A852">
        <v>851</v>
      </c>
      <c r="B852" t="s">
        <v>855</v>
      </c>
      <c r="C852">
        <v>1.4202319122723801</v>
      </c>
      <c r="D852">
        <v>0.88965533398709495</v>
      </c>
      <c r="E852">
        <v>1.26351689625181</v>
      </c>
      <c r="F852">
        <v>1</v>
      </c>
      <c r="G852">
        <v>483.47411476789102</v>
      </c>
    </row>
    <row r="853" spans="1:7" x14ac:dyDescent="0.25">
      <c r="A853">
        <v>852</v>
      </c>
      <c r="B853" t="s">
        <v>856</v>
      </c>
      <c r="C853">
        <v>1.2384922142989101</v>
      </c>
      <c r="D853">
        <v>1.0114792042226199</v>
      </c>
      <c r="E853">
        <v>1.25270911935497</v>
      </c>
      <c r="F853">
        <v>1</v>
      </c>
      <c r="G853">
        <v>152.82111683258501</v>
      </c>
    </row>
    <row r="854" spans="1:7" x14ac:dyDescent="0.25">
      <c r="A854">
        <v>853</v>
      </c>
      <c r="B854" t="s">
        <v>857</v>
      </c>
      <c r="C854">
        <v>2.1651797059316902</v>
      </c>
      <c r="D854">
        <v>0.57596425710617805</v>
      </c>
      <c r="E854">
        <v>1.24706612082832</v>
      </c>
      <c r="F854">
        <v>1</v>
      </c>
      <c r="G854">
        <v>25.3043603444859</v>
      </c>
    </row>
    <row r="855" spans="1:7" x14ac:dyDescent="0.25">
      <c r="A855">
        <v>854</v>
      </c>
      <c r="B855" t="s">
        <v>858</v>
      </c>
      <c r="C855">
        <v>2.2084810934480301</v>
      </c>
      <c r="D855">
        <v>0.56039242684239299</v>
      </c>
      <c r="E855">
        <v>1.2376160795928799</v>
      </c>
      <c r="F855">
        <v>1</v>
      </c>
      <c r="G855">
        <v>88.105506544109005</v>
      </c>
    </row>
    <row r="856" spans="1:7" x14ac:dyDescent="0.25">
      <c r="A856">
        <v>855</v>
      </c>
      <c r="B856" t="s">
        <v>859</v>
      </c>
      <c r="C856">
        <v>1.5815901803624699</v>
      </c>
      <c r="D856">
        <v>0.78034600079173999</v>
      </c>
      <c r="E856">
        <v>1.2341875721373401</v>
      </c>
      <c r="F856">
        <v>1</v>
      </c>
      <c r="G856">
        <v>207.09830223757501</v>
      </c>
    </row>
    <row r="857" spans="1:7" x14ac:dyDescent="0.25">
      <c r="A857">
        <v>856</v>
      </c>
      <c r="B857" t="s">
        <v>860</v>
      </c>
      <c r="C857">
        <v>2.0311390514533798</v>
      </c>
      <c r="D857">
        <v>0.60640182469661896</v>
      </c>
      <c r="E857">
        <v>1.2316864270138901</v>
      </c>
      <c r="F857">
        <v>1</v>
      </c>
      <c r="G857">
        <v>29.5779416617575</v>
      </c>
    </row>
    <row r="858" spans="1:7" x14ac:dyDescent="0.25">
      <c r="A858">
        <v>857</v>
      </c>
      <c r="B858" t="s">
        <v>861</v>
      </c>
      <c r="C858">
        <v>1.6161895734484399</v>
      </c>
      <c r="D858">
        <v>0.76163899396277202</v>
      </c>
      <c r="E858">
        <v>1.2309530007743901</v>
      </c>
      <c r="F858">
        <v>1</v>
      </c>
      <c r="G858">
        <v>2735.9290565228298</v>
      </c>
    </row>
    <row r="859" spans="1:7" x14ac:dyDescent="0.25">
      <c r="A859">
        <v>858</v>
      </c>
      <c r="B859" t="s">
        <v>862</v>
      </c>
      <c r="C859">
        <v>1.48385623860337</v>
      </c>
      <c r="D859">
        <v>0.82605944530905595</v>
      </c>
      <c r="E859">
        <v>1.2257534613790799</v>
      </c>
      <c r="F859">
        <v>1</v>
      </c>
      <c r="G859">
        <v>16.9151703633202</v>
      </c>
    </row>
    <row r="860" spans="1:7" x14ac:dyDescent="0.25">
      <c r="A860">
        <v>859</v>
      </c>
      <c r="B860" t="s">
        <v>863</v>
      </c>
      <c r="C860">
        <v>2.2336200113440499</v>
      </c>
      <c r="D860">
        <v>0.548386779338499</v>
      </c>
      <c r="E860">
        <v>1.22488768428698</v>
      </c>
      <c r="F860">
        <v>1</v>
      </c>
      <c r="G860">
        <v>295.96793392593298</v>
      </c>
    </row>
    <row r="861" spans="1:7" x14ac:dyDescent="0.25">
      <c r="A861">
        <v>860</v>
      </c>
      <c r="B861" t="s">
        <v>864</v>
      </c>
      <c r="C861">
        <v>0.87863663954219096</v>
      </c>
      <c r="D861">
        <v>1.39031559580659</v>
      </c>
      <c r="E861">
        <v>1.2215822230026001</v>
      </c>
      <c r="F861">
        <v>1</v>
      </c>
      <c r="G861">
        <v>236.54490212267399</v>
      </c>
    </row>
    <row r="862" spans="1:7" x14ac:dyDescent="0.25">
      <c r="A862">
        <v>861</v>
      </c>
      <c r="B862" t="s">
        <v>865</v>
      </c>
      <c r="C862">
        <v>1.19648228868629</v>
      </c>
      <c r="D862">
        <v>1.0042055871139399</v>
      </c>
      <c r="E862">
        <v>1.20151419918164</v>
      </c>
      <c r="F862">
        <v>1</v>
      </c>
      <c r="G862">
        <v>419.735958082656</v>
      </c>
    </row>
    <row r="863" spans="1:7" x14ac:dyDescent="0.25">
      <c r="A863">
        <v>862</v>
      </c>
      <c r="B863" t="s">
        <v>866</v>
      </c>
      <c r="C863">
        <v>0.80222367416373597</v>
      </c>
      <c r="D863">
        <v>1.49372533468487</v>
      </c>
      <c r="E863">
        <v>1.1983018261823499</v>
      </c>
      <c r="F863">
        <v>1</v>
      </c>
      <c r="G863">
        <v>3781.0217926836099</v>
      </c>
    </row>
    <row r="864" spans="1:7" x14ac:dyDescent="0.25">
      <c r="A864">
        <v>863</v>
      </c>
      <c r="B864" t="s">
        <v>867</v>
      </c>
      <c r="C864">
        <v>1.6394108160996901</v>
      </c>
      <c r="D864">
        <v>0.72757608410015195</v>
      </c>
      <c r="E864">
        <v>1.1927961018092399</v>
      </c>
      <c r="F864">
        <v>1</v>
      </c>
      <c r="G864">
        <v>904.13751034429902</v>
      </c>
    </row>
    <row r="865" spans="1:7" x14ac:dyDescent="0.25">
      <c r="A865">
        <v>864</v>
      </c>
      <c r="B865" t="s">
        <v>868</v>
      </c>
      <c r="C865">
        <v>2.0772283381949301</v>
      </c>
      <c r="D865">
        <v>0.57040740513981503</v>
      </c>
      <c r="E865">
        <v>1.18486642627266</v>
      </c>
      <c r="F865">
        <v>1</v>
      </c>
      <c r="G865">
        <v>31.595772338907199</v>
      </c>
    </row>
    <row r="866" spans="1:7" x14ac:dyDescent="0.25">
      <c r="A866">
        <v>865</v>
      </c>
      <c r="B866" t="s">
        <v>869</v>
      </c>
      <c r="C866">
        <v>1.0507010715132701</v>
      </c>
      <c r="D866">
        <v>1.1254554039456901</v>
      </c>
      <c r="E866">
        <v>1.18251719886614</v>
      </c>
      <c r="F866">
        <v>1</v>
      </c>
      <c r="G866">
        <v>115.413334670675</v>
      </c>
    </row>
    <row r="867" spans="1:7" x14ac:dyDescent="0.25">
      <c r="A867">
        <v>866</v>
      </c>
      <c r="B867" t="s">
        <v>870</v>
      </c>
      <c r="C867">
        <v>1.30424890439675</v>
      </c>
      <c r="D867">
        <v>0.90069879963429</v>
      </c>
      <c r="E867">
        <v>1.1747354226144899</v>
      </c>
      <c r="F867">
        <v>1</v>
      </c>
      <c r="G867">
        <v>341.266591755604</v>
      </c>
    </row>
    <row r="868" spans="1:7" x14ac:dyDescent="0.25">
      <c r="A868">
        <v>867</v>
      </c>
      <c r="B868" t="s">
        <v>871</v>
      </c>
      <c r="C868">
        <v>1.9769035233897601</v>
      </c>
      <c r="D868">
        <v>0.59169215300336397</v>
      </c>
      <c r="E868">
        <v>1.16971830203442</v>
      </c>
      <c r="F868">
        <v>1</v>
      </c>
      <c r="G868">
        <v>256.22492566503001</v>
      </c>
    </row>
    <row r="869" spans="1:7" x14ac:dyDescent="0.25">
      <c r="A869">
        <v>868</v>
      </c>
      <c r="B869" t="s">
        <v>872</v>
      </c>
      <c r="C869">
        <v>1.8636161415585299</v>
      </c>
      <c r="D869">
        <v>0.627043707222114</v>
      </c>
      <c r="E869">
        <v>1.16856877424184</v>
      </c>
      <c r="F869">
        <v>1</v>
      </c>
      <c r="G869">
        <v>293.89520508579602</v>
      </c>
    </row>
    <row r="870" spans="1:7" x14ac:dyDescent="0.25">
      <c r="A870">
        <v>869</v>
      </c>
      <c r="B870" t="s">
        <v>873</v>
      </c>
      <c r="C870">
        <v>2.04080300893275</v>
      </c>
      <c r="D870">
        <v>0.57092371129053499</v>
      </c>
      <c r="E870">
        <v>1.16514282787278</v>
      </c>
      <c r="F870">
        <v>1</v>
      </c>
      <c r="G870">
        <v>18.449425874165399</v>
      </c>
    </row>
    <row r="871" spans="1:7" x14ac:dyDescent="0.25">
      <c r="A871">
        <v>870</v>
      </c>
      <c r="B871" t="s">
        <v>874</v>
      </c>
      <c r="C871">
        <v>0.96350671226838802</v>
      </c>
      <c r="D871">
        <v>1.20235073802173</v>
      </c>
      <c r="E871">
        <v>1.1584730065847899</v>
      </c>
      <c r="F871">
        <v>1</v>
      </c>
      <c r="G871">
        <v>294.23449685166298</v>
      </c>
    </row>
    <row r="872" spans="1:7" x14ac:dyDescent="0.25">
      <c r="A872">
        <v>871</v>
      </c>
      <c r="B872" t="s">
        <v>875</v>
      </c>
      <c r="C872">
        <v>1.00699427228203</v>
      </c>
      <c r="D872">
        <v>1.14103345055522</v>
      </c>
      <c r="E872">
        <v>1.1490141491913</v>
      </c>
      <c r="F872">
        <v>1</v>
      </c>
      <c r="G872">
        <v>1055.04631161418</v>
      </c>
    </row>
    <row r="873" spans="1:7" x14ac:dyDescent="0.25">
      <c r="A873">
        <v>872</v>
      </c>
      <c r="B873" t="s">
        <v>876</v>
      </c>
      <c r="C873">
        <v>1.1535840792565399</v>
      </c>
      <c r="D873">
        <v>0.990775645730818</v>
      </c>
      <c r="E873">
        <v>1.1429430110301899</v>
      </c>
      <c r="F873">
        <v>1</v>
      </c>
      <c r="G873">
        <v>161.348682792506</v>
      </c>
    </row>
    <row r="874" spans="1:7" x14ac:dyDescent="0.25">
      <c r="A874">
        <v>873</v>
      </c>
      <c r="B874" t="s">
        <v>877</v>
      </c>
      <c r="C874">
        <v>2.0280143751263</v>
      </c>
      <c r="D874">
        <v>0.56313600225585703</v>
      </c>
      <c r="E874">
        <v>1.1420479077260299</v>
      </c>
      <c r="F874">
        <v>1</v>
      </c>
      <c r="G874">
        <v>379.66635092975901</v>
      </c>
    </row>
    <row r="875" spans="1:7" x14ac:dyDescent="0.25">
      <c r="A875">
        <v>874</v>
      </c>
      <c r="B875" t="s">
        <v>878</v>
      </c>
      <c r="C875">
        <v>1.31111118289831</v>
      </c>
      <c r="D875">
        <v>0.86896431679394304</v>
      </c>
      <c r="E875">
        <v>1.13930883328812</v>
      </c>
      <c r="F875">
        <v>1</v>
      </c>
      <c r="G875">
        <v>126.377396348782</v>
      </c>
    </row>
    <row r="876" spans="1:7" x14ac:dyDescent="0.25">
      <c r="A876">
        <v>875</v>
      </c>
      <c r="B876" t="s">
        <v>879</v>
      </c>
      <c r="C876">
        <v>1.7231713025811299</v>
      </c>
      <c r="D876">
        <v>0.66026750892994102</v>
      </c>
      <c r="E876">
        <v>1.13775402341481</v>
      </c>
      <c r="F876">
        <v>1</v>
      </c>
      <c r="G876">
        <v>394.26969882293201</v>
      </c>
    </row>
    <row r="877" spans="1:7" x14ac:dyDescent="0.25">
      <c r="A877">
        <v>876</v>
      </c>
      <c r="B877" t="s">
        <v>880</v>
      </c>
      <c r="C877">
        <v>1.05403642009814</v>
      </c>
      <c r="D877">
        <v>1.0716340394405299</v>
      </c>
      <c r="E877">
        <v>1.12954130658721</v>
      </c>
      <c r="F877">
        <v>1</v>
      </c>
      <c r="G877">
        <v>507.16359408102301</v>
      </c>
    </row>
    <row r="878" spans="1:7" x14ac:dyDescent="0.25">
      <c r="A878">
        <v>877</v>
      </c>
      <c r="B878" t="s">
        <v>881</v>
      </c>
      <c r="C878">
        <v>1.1955964056100099</v>
      </c>
      <c r="D878">
        <v>0.94406125594038603</v>
      </c>
      <c r="E878">
        <v>1.1287162442779901</v>
      </c>
      <c r="F878">
        <v>1</v>
      </c>
      <c r="G878">
        <v>335.96552573635603</v>
      </c>
    </row>
    <row r="879" spans="1:7" x14ac:dyDescent="0.25">
      <c r="A879">
        <v>878</v>
      </c>
      <c r="B879" t="s">
        <v>882</v>
      </c>
      <c r="C879">
        <v>1.1485551091250299</v>
      </c>
      <c r="D879">
        <v>0.98221820381149105</v>
      </c>
      <c r="E879">
        <v>1.1281317362633001</v>
      </c>
      <c r="F879">
        <v>1</v>
      </c>
      <c r="G879">
        <v>288.11261124328502</v>
      </c>
    </row>
    <row r="880" spans="1:7" x14ac:dyDescent="0.25">
      <c r="A880">
        <v>879</v>
      </c>
      <c r="B880" t="s">
        <v>883</v>
      </c>
      <c r="C880">
        <v>1.7967832310294101</v>
      </c>
      <c r="D880">
        <v>0.62568337479447</v>
      </c>
      <c r="E880">
        <v>1.12421739576459</v>
      </c>
      <c r="F880">
        <v>1</v>
      </c>
      <c r="G880">
        <v>34497.384659265299</v>
      </c>
    </row>
    <row r="881" spans="1:7" x14ac:dyDescent="0.25">
      <c r="A881">
        <v>880</v>
      </c>
      <c r="B881" t="s">
        <v>884</v>
      </c>
      <c r="C881">
        <v>1.1137750239136199</v>
      </c>
      <c r="D881">
        <v>1.0090366329028999</v>
      </c>
      <c r="E881">
        <v>1.12383979994115</v>
      </c>
      <c r="F881">
        <v>1</v>
      </c>
      <c r="G881">
        <v>352.77037372077501</v>
      </c>
    </row>
    <row r="882" spans="1:7" x14ac:dyDescent="0.25">
      <c r="A882">
        <v>881</v>
      </c>
      <c r="B882" t="s">
        <v>885</v>
      </c>
      <c r="C882">
        <v>1.6642798753265799</v>
      </c>
      <c r="D882">
        <v>0.67245010929223903</v>
      </c>
      <c r="E882">
        <v>1.1191451840562301</v>
      </c>
      <c r="F882">
        <v>1</v>
      </c>
      <c r="G882">
        <v>15.734360679460201</v>
      </c>
    </row>
    <row r="883" spans="1:7" x14ac:dyDescent="0.25">
      <c r="A883">
        <v>882</v>
      </c>
      <c r="B883" t="s">
        <v>886</v>
      </c>
      <c r="C883">
        <v>1.02902821416388</v>
      </c>
      <c r="D883">
        <v>1.0856998820313699</v>
      </c>
      <c r="E883">
        <v>1.1172158107246799</v>
      </c>
      <c r="F883">
        <v>1</v>
      </c>
      <c r="G883">
        <v>591.15655988152696</v>
      </c>
    </row>
    <row r="884" spans="1:7" x14ac:dyDescent="0.25">
      <c r="A884">
        <v>883</v>
      </c>
      <c r="B884" t="s">
        <v>887</v>
      </c>
      <c r="C884">
        <v>0.93198271438900604</v>
      </c>
      <c r="D884">
        <v>1.19838677334083</v>
      </c>
      <c r="E884">
        <v>1.11687575790607</v>
      </c>
      <c r="F884">
        <v>1</v>
      </c>
      <c r="G884">
        <v>263.188762188059</v>
      </c>
    </row>
    <row r="885" spans="1:7" x14ac:dyDescent="0.25">
      <c r="A885">
        <v>884</v>
      </c>
      <c r="B885" t="s">
        <v>888</v>
      </c>
      <c r="C885">
        <v>1.54782590680857</v>
      </c>
      <c r="D885">
        <v>0.72121186089648004</v>
      </c>
      <c r="E885">
        <v>1.11631040259319</v>
      </c>
      <c r="F885">
        <v>1</v>
      </c>
      <c r="G885">
        <v>88.456316805085905</v>
      </c>
    </row>
    <row r="886" spans="1:7" x14ac:dyDescent="0.25">
      <c r="A886">
        <v>885</v>
      </c>
      <c r="B886" t="s">
        <v>889</v>
      </c>
      <c r="C886">
        <v>1.1978629927278099</v>
      </c>
      <c r="D886">
        <v>0.92978812580807801</v>
      </c>
      <c r="E886">
        <v>1.1137587869832499</v>
      </c>
      <c r="F886">
        <v>1</v>
      </c>
      <c r="G886">
        <v>62.360774740151797</v>
      </c>
    </row>
    <row r="887" spans="1:7" x14ac:dyDescent="0.25">
      <c r="A887">
        <v>886</v>
      </c>
      <c r="B887" t="s">
        <v>890</v>
      </c>
      <c r="C887">
        <v>0.89064991277010297</v>
      </c>
      <c r="D887">
        <v>1.24847622498434</v>
      </c>
      <c r="E887">
        <v>1.1119552408778499</v>
      </c>
      <c r="F887">
        <v>1</v>
      </c>
      <c r="G887">
        <v>597.71152133184501</v>
      </c>
    </row>
    <row r="888" spans="1:7" x14ac:dyDescent="0.25">
      <c r="A888">
        <v>887</v>
      </c>
      <c r="B888" t="s">
        <v>891</v>
      </c>
      <c r="C888">
        <v>1.2546388036814999</v>
      </c>
      <c r="D888">
        <v>0.88434285619750597</v>
      </c>
      <c r="E888">
        <v>1.10953086314392</v>
      </c>
      <c r="F888">
        <v>1</v>
      </c>
      <c r="G888">
        <v>77.608802923297404</v>
      </c>
    </row>
    <row r="889" spans="1:7" x14ac:dyDescent="0.25">
      <c r="A889">
        <v>888</v>
      </c>
      <c r="B889" t="s">
        <v>892</v>
      </c>
      <c r="C889">
        <v>1.9866684636193901</v>
      </c>
      <c r="D889">
        <v>0.55844397333254203</v>
      </c>
      <c r="E889">
        <v>1.10944303051807</v>
      </c>
      <c r="F889">
        <v>1</v>
      </c>
      <c r="G889">
        <v>87.655322895943002</v>
      </c>
    </row>
    <row r="890" spans="1:7" x14ac:dyDescent="0.25">
      <c r="A890">
        <v>889</v>
      </c>
      <c r="B890" t="s">
        <v>893</v>
      </c>
      <c r="C890">
        <v>1.1422347266023301</v>
      </c>
      <c r="D890">
        <v>0.96878885609437604</v>
      </c>
      <c r="E890">
        <v>1.1065842741763401</v>
      </c>
      <c r="F890">
        <v>1</v>
      </c>
      <c r="G890">
        <v>124.4939830973</v>
      </c>
    </row>
    <row r="891" spans="1:7" x14ac:dyDescent="0.25">
      <c r="A891">
        <v>890</v>
      </c>
      <c r="B891" t="s">
        <v>894</v>
      </c>
      <c r="C891">
        <v>1.74955554549141</v>
      </c>
      <c r="D891">
        <v>0.63096674172031997</v>
      </c>
      <c r="E891">
        <v>1.1039113619974299</v>
      </c>
      <c r="F891">
        <v>1</v>
      </c>
      <c r="G891">
        <v>100.239660390344</v>
      </c>
    </row>
    <row r="892" spans="1:7" x14ac:dyDescent="0.25">
      <c r="A892">
        <v>891</v>
      </c>
      <c r="B892" t="s">
        <v>895</v>
      </c>
      <c r="C892">
        <v>1.40228188891746</v>
      </c>
      <c r="D892">
        <v>0.78595777641271303</v>
      </c>
      <c r="E892">
        <v>1.1021343553173899</v>
      </c>
      <c r="F892">
        <v>1</v>
      </c>
      <c r="G892">
        <v>571.86446260995297</v>
      </c>
    </row>
    <row r="893" spans="1:7" x14ac:dyDescent="0.25">
      <c r="A893">
        <v>892</v>
      </c>
      <c r="B893" t="s">
        <v>896</v>
      </c>
      <c r="C893">
        <v>1.64094476259751</v>
      </c>
      <c r="D893">
        <v>0.669654018150042</v>
      </c>
      <c r="E893">
        <v>1.09886525383569</v>
      </c>
      <c r="F893">
        <v>1</v>
      </c>
      <c r="G893">
        <v>672.14577298323002</v>
      </c>
    </row>
    <row r="894" spans="1:7" x14ac:dyDescent="0.25">
      <c r="A894">
        <v>893</v>
      </c>
      <c r="B894" t="s">
        <v>897</v>
      </c>
      <c r="C894">
        <v>1.72613871655776</v>
      </c>
      <c r="D894">
        <v>0.63391295569742201</v>
      </c>
      <c r="E894">
        <v>1.09422169575689</v>
      </c>
      <c r="F894">
        <v>1</v>
      </c>
      <c r="G894">
        <v>42.309021397694003</v>
      </c>
    </row>
    <row r="895" spans="1:7" x14ac:dyDescent="0.25">
      <c r="A895">
        <v>894</v>
      </c>
      <c r="B895" t="s">
        <v>898</v>
      </c>
      <c r="C895">
        <v>1.43684056147582</v>
      </c>
      <c r="D895">
        <v>0.75990776729687903</v>
      </c>
      <c r="E895">
        <v>1.0918663030326901</v>
      </c>
      <c r="F895">
        <v>1</v>
      </c>
      <c r="G895">
        <v>177.19147191327701</v>
      </c>
    </row>
    <row r="896" spans="1:7" x14ac:dyDescent="0.25">
      <c r="A896">
        <v>895</v>
      </c>
      <c r="B896" t="s">
        <v>899</v>
      </c>
      <c r="C896">
        <v>1.58489726297755</v>
      </c>
      <c r="D896">
        <v>0.68682062541897304</v>
      </c>
      <c r="E896">
        <v>1.0885401293830601</v>
      </c>
      <c r="F896">
        <v>1</v>
      </c>
      <c r="G896">
        <v>409.15629765563602</v>
      </c>
    </row>
    <row r="897" spans="1:7" x14ac:dyDescent="0.25">
      <c r="A897">
        <v>896</v>
      </c>
      <c r="B897" t="s">
        <v>900</v>
      </c>
      <c r="C897">
        <v>0.76050863206145403</v>
      </c>
      <c r="D897">
        <v>1.4295552741675599</v>
      </c>
      <c r="E897">
        <v>1.0871891260134099</v>
      </c>
      <c r="F897">
        <v>1</v>
      </c>
      <c r="G897">
        <v>805.44157063286502</v>
      </c>
    </row>
    <row r="898" spans="1:7" x14ac:dyDescent="0.25">
      <c r="A898">
        <v>897</v>
      </c>
      <c r="B898" t="s">
        <v>901</v>
      </c>
      <c r="C898">
        <v>0.91182822682074105</v>
      </c>
      <c r="D898">
        <v>1.1920227899148399</v>
      </c>
      <c r="E898">
        <v>1.08692002685796</v>
      </c>
      <c r="F898">
        <v>1</v>
      </c>
      <c r="G898">
        <v>343.56794944560602</v>
      </c>
    </row>
    <row r="899" spans="1:7" x14ac:dyDescent="0.25">
      <c r="A899">
        <v>898</v>
      </c>
      <c r="B899" t="s">
        <v>902</v>
      </c>
      <c r="C899">
        <v>0.95346113884118699</v>
      </c>
      <c r="D899">
        <v>1.1233258450914001</v>
      </c>
      <c r="E899">
        <v>1.0710475395505901</v>
      </c>
      <c r="F899">
        <v>1</v>
      </c>
      <c r="G899">
        <v>257.43046201934698</v>
      </c>
    </row>
    <row r="900" spans="1:7" x14ac:dyDescent="0.25">
      <c r="A900">
        <v>899</v>
      </c>
      <c r="B900" t="s">
        <v>903</v>
      </c>
      <c r="C900">
        <v>1.3396145932088399</v>
      </c>
      <c r="D900">
        <v>0.79669316290556302</v>
      </c>
      <c r="E900">
        <v>1.0672617873379999</v>
      </c>
      <c r="F900">
        <v>1</v>
      </c>
      <c r="G900">
        <v>160.11633077321</v>
      </c>
    </row>
    <row r="901" spans="1:7" x14ac:dyDescent="0.25">
      <c r="A901">
        <v>900</v>
      </c>
      <c r="B901" t="s">
        <v>904</v>
      </c>
      <c r="C901">
        <v>1.7952815124006301</v>
      </c>
      <c r="D901">
        <v>0.59310294225056703</v>
      </c>
      <c r="E901">
        <v>1.06478674717286</v>
      </c>
      <c r="F901">
        <v>1</v>
      </c>
      <c r="G901">
        <v>192.52752495891099</v>
      </c>
    </row>
    <row r="902" spans="1:7" x14ac:dyDescent="0.25">
      <c r="A902">
        <v>901</v>
      </c>
      <c r="B902" t="s">
        <v>905</v>
      </c>
      <c r="C902">
        <v>1.1759428903550899</v>
      </c>
      <c r="D902">
        <v>0.90492084204204604</v>
      </c>
      <c r="E902">
        <v>1.0641352305334799</v>
      </c>
      <c r="F902">
        <v>1</v>
      </c>
      <c r="G902">
        <v>201.055635576713</v>
      </c>
    </row>
    <row r="903" spans="1:7" x14ac:dyDescent="0.25">
      <c r="A903">
        <v>902</v>
      </c>
      <c r="B903" t="s">
        <v>906</v>
      </c>
      <c r="C903">
        <v>1.2198055690293499</v>
      </c>
      <c r="D903">
        <v>0.86930590118047601</v>
      </c>
      <c r="E903">
        <v>1.0603841794500199</v>
      </c>
      <c r="F903">
        <v>1</v>
      </c>
      <c r="G903">
        <v>717.53715237975803</v>
      </c>
    </row>
    <row r="904" spans="1:7" x14ac:dyDescent="0.25">
      <c r="A904">
        <v>903</v>
      </c>
      <c r="B904" t="s">
        <v>907</v>
      </c>
      <c r="C904">
        <v>1.2636791612889899</v>
      </c>
      <c r="D904">
        <v>0.83506500902367597</v>
      </c>
      <c r="E904">
        <v>1.0552542502248199</v>
      </c>
      <c r="F904">
        <v>1</v>
      </c>
      <c r="G904">
        <v>5150.0874008618503</v>
      </c>
    </row>
    <row r="905" spans="1:7" x14ac:dyDescent="0.25">
      <c r="A905">
        <v>904</v>
      </c>
      <c r="B905" t="s">
        <v>908</v>
      </c>
      <c r="C905">
        <v>1.03557492633693</v>
      </c>
      <c r="D905">
        <v>1.0178608694481801</v>
      </c>
      <c r="E905">
        <v>1.0540711949000401</v>
      </c>
      <c r="F905">
        <v>1</v>
      </c>
      <c r="G905">
        <v>139.79572702580799</v>
      </c>
    </row>
    <row r="906" spans="1:7" x14ac:dyDescent="0.25">
      <c r="A906">
        <v>905</v>
      </c>
      <c r="B906" t="s">
        <v>909</v>
      </c>
      <c r="C906">
        <v>1.5715299737392601</v>
      </c>
      <c r="D906">
        <v>0.67054779832577005</v>
      </c>
      <c r="E906">
        <v>1.0537859638938101</v>
      </c>
      <c r="F906">
        <v>1</v>
      </c>
      <c r="G906">
        <v>673.23901934695596</v>
      </c>
    </row>
    <row r="907" spans="1:7" x14ac:dyDescent="0.25">
      <c r="A907">
        <v>906</v>
      </c>
      <c r="B907" t="s">
        <v>910</v>
      </c>
      <c r="C907">
        <v>1.50008587865025</v>
      </c>
      <c r="D907">
        <v>0.69833014725726605</v>
      </c>
      <c r="E907">
        <v>1.04755519253638</v>
      </c>
      <c r="F907">
        <v>1</v>
      </c>
      <c r="G907">
        <v>150.254801185421</v>
      </c>
    </row>
    <row r="908" spans="1:7" x14ac:dyDescent="0.25">
      <c r="A908">
        <v>907</v>
      </c>
      <c r="B908" t="s">
        <v>911</v>
      </c>
      <c r="C908">
        <v>1.99493163791241</v>
      </c>
      <c r="D908">
        <v>0.52362923095826497</v>
      </c>
      <c r="E908">
        <v>1.04460451937439</v>
      </c>
      <c r="F908">
        <v>1</v>
      </c>
      <c r="G908">
        <v>258.25097497854199</v>
      </c>
    </row>
    <row r="909" spans="1:7" x14ac:dyDescent="0.25">
      <c r="A909">
        <v>908</v>
      </c>
      <c r="B909" t="s">
        <v>912</v>
      </c>
      <c r="C909">
        <v>1.04858704232123</v>
      </c>
      <c r="D909">
        <v>0.99099618390522604</v>
      </c>
      <c r="E909">
        <v>1.03914575743281</v>
      </c>
      <c r="F909">
        <v>1</v>
      </c>
      <c r="G909">
        <v>478.98389932653203</v>
      </c>
    </row>
    <row r="910" spans="1:7" x14ac:dyDescent="0.25">
      <c r="A910">
        <v>909</v>
      </c>
      <c r="B910" t="s">
        <v>913</v>
      </c>
      <c r="C910">
        <v>1.07314964283222</v>
      </c>
      <c r="D910">
        <v>0.95799686282635699</v>
      </c>
      <c r="E910">
        <v>1.0280739911765</v>
      </c>
      <c r="F910">
        <v>1</v>
      </c>
      <c r="G910">
        <v>106.04554014083401</v>
      </c>
    </row>
    <row r="911" spans="1:7" x14ac:dyDescent="0.25">
      <c r="A911">
        <v>910</v>
      </c>
      <c r="B911" t="s">
        <v>914</v>
      </c>
      <c r="C911">
        <v>1.28861229869773</v>
      </c>
      <c r="D911">
        <v>0.79714493789290597</v>
      </c>
      <c r="E911">
        <v>1.0272107708134399</v>
      </c>
      <c r="F911">
        <v>1</v>
      </c>
      <c r="G911">
        <v>3067.82620769392</v>
      </c>
    </row>
    <row r="912" spans="1:7" x14ac:dyDescent="0.25">
      <c r="A912">
        <v>911</v>
      </c>
      <c r="B912" t="s">
        <v>915</v>
      </c>
      <c r="C912">
        <v>1.567953701677</v>
      </c>
      <c r="D912">
        <v>0.65304592205377998</v>
      </c>
      <c r="E912">
        <v>1.0239457708492901</v>
      </c>
      <c r="F912">
        <v>1</v>
      </c>
      <c r="G912">
        <v>510.36997187762302</v>
      </c>
    </row>
    <row r="913" spans="1:7" x14ac:dyDescent="0.25">
      <c r="A913">
        <v>912</v>
      </c>
      <c r="B913" t="s">
        <v>916</v>
      </c>
      <c r="C913">
        <v>1.2727434053372599</v>
      </c>
      <c r="D913">
        <v>0.80149648142771202</v>
      </c>
      <c r="E913">
        <v>1.0200993611381399</v>
      </c>
      <c r="F913">
        <v>1</v>
      </c>
      <c r="G913">
        <v>278.58061122657898</v>
      </c>
    </row>
    <row r="914" spans="1:7" x14ac:dyDescent="0.25">
      <c r="A914">
        <v>913</v>
      </c>
      <c r="B914" t="s">
        <v>917</v>
      </c>
      <c r="C914">
        <v>0.90430986967113203</v>
      </c>
      <c r="D914">
        <v>1.1066777303968001</v>
      </c>
      <c r="E914">
        <v>1.0007795941430799</v>
      </c>
      <c r="F914">
        <v>1</v>
      </c>
      <c r="G914">
        <v>350.01977668761901</v>
      </c>
    </row>
    <row r="915" spans="1:7" x14ac:dyDescent="0.25">
      <c r="A915">
        <v>914</v>
      </c>
      <c r="B915" t="s">
        <v>918</v>
      </c>
      <c r="C915">
        <v>1.5213020741913701</v>
      </c>
      <c r="D915">
        <v>0.65067624133565705</v>
      </c>
      <c r="E915">
        <v>0.98987511557097796</v>
      </c>
      <c r="F915">
        <v>1</v>
      </c>
      <c r="G915">
        <v>2927.7770983770401</v>
      </c>
    </row>
    <row r="916" spans="1:7" x14ac:dyDescent="0.25">
      <c r="A916">
        <v>915</v>
      </c>
      <c r="B916" t="s">
        <v>919</v>
      </c>
      <c r="C916">
        <v>1.2536439895023499</v>
      </c>
      <c r="D916">
        <v>0.78364759893247304</v>
      </c>
      <c r="E916">
        <v>0.98241510228964402</v>
      </c>
      <c r="F916">
        <v>1</v>
      </c>
      <c r="G916">
        <v>937.54288571925997</v>
      </c>
    </row>
    <row r="917" spans="1:7" x14ac:dyDescent="0.25">
      <c r="A917">
        <v>916</v>
      </c>
      <c r="B917" t="s">
        <v>920</v>
      </c>
      <c r="C917">
        <v>0.82400517764707903</v>
      </c>
      <c r="D917">
        <v>1.19145941791834</v>
      </c>
      <c r="E917">
        <v>0.98176872932108705</v>
      </c>
      <c r="F917">
        <v>1</v>
      </c>
      <c r="G917">
        <v>1105.83146906772</v>
      </c>
    </row>
    <row r="918" spans="1:7" x14ac:dyDescent="0.25">
      <c r="A918">
        <v>917</v>
      </c>
      <c r="B918" t="s">
        <v>921</v>
      </c>
      <c r="C918">
        <v>0.86192293602029801</v>
      </c>
      <c r="D918">
        <v>1.1344362215285599</v>
      </c>
      <c r="E918">
        <v>0.977796598787669</v>
      </c>
      <c r="F918">
        <v>1</v>
      </c>
      <c r="G918">
        <v>939.91557410876806</v>
      </c>
    </row>
    <row r="919" spans="1:7" x14ac:dyDescent="0.25">
      <c r="A919">
        <v>918</v>
      </c>
      <c r="B919" t="s">
        <v>922</v>
      </c>
      <c r="C919">
        <v>1.3290586444533901</v>
      </c>
      <c r="D919">
        <v>0.73196384790738001</v>
      </c>
      <c r="E919">
        <v>0.97282287948867097</v>
      </c>
      <c r="F919">
        <v>1</v>
      </c>
      <c r="G919">
        <v>215.66808679153201</v>
      </c>
    </row>
    <row r="920" spans="1:7" x14ac:dyDescent="0.25">
      <c r="A920">
        <v>919</v>
      </c>
      <c r="B920" t="s">
        <v>923</v>
      </c>
      <c r="C920">
        <v>1.25704555192794</v>
      </c>
      <c r="D920">
        <v>0.76807848123088296</v>
      </c>
      <c r="E920">
        <v>0.96550963836285297</v>
      </c>
      <c r="F920">
        <v>1</v>
      </c>
      <c r="G920">
        <v>1015.71827409331</v>
      </c>
    </row>
    <row r="921" spans="1:7" x14ac:dyDescent="0.25">
      <c r="A921">
        <v>920</v>
      </c>
      <c r="B921" t="s">
        <v>924</v>
      </c>
      <c r="C921">
        <v>1.5302598004146799</v>
      </c>
      <c r="D921">
        <v>0.63078639552052895</v>
      </c>
      <c r="E921">
        <v>0.96526706371353799</v>
      </c>
      <c r="F921">
        <v>1</v>
      </c>
      <c r="G921">
        <v>157.627390868117</v>
      </c>
    </row>
    <row r="922" spans="1:7" x14ac:dyDescent="0.25">
      <c r="A922">
        <v>921</v>
      </c>
      <c r="B922" t="s">
        <v>925</v>
      </c>
      <c r="C922">
        <v>0.96747144314505296</v>
      </c>
      <c r="D922">
        <v>0.99639560153565798</v>
      </c>
      <c r="E922">
        <v>0.96398429056108603</v>
      </c>
      <c r="F922">
        <v>1</v>
      </c>
      <c r="G922">
        <v>316.54096895345702</v>
      </c>
    </row>
    <row r="923" spans="1:7" x14ac:dyDescent="0.25">
      <c r="A923">
        <v>922</v>
      </c>
      <c r="B923" t="s">
        <v>926</v>
      </c>
      <c r="C923">
        <v>1.0472768885706401</v>
      </c>
      <c r="D923">
        <v>0.91789636313988099</v>
      </c>
      <c r="E923">
        <v>0.96129164721944205</v>
      </c>
      <c r="F923">
        <v>1</v>
      </c>
      <c r="G923">
        <v>90.712739707092595</v>
      </c>
    </row>
    <row r="924" spans="1:7" x14ac:dyDescent="0.25">
      <c r="A924">
        <v>923</v>
      </c>
      <c r="B924" t="s">
        <v>927</v>
      </c>
      <c r="C924">
        <v>1.8099309174945399</v>
      </c>
      <c r="D924">
        <v>0.52890258936867196</v>
      </c>
      <c r="E924">
        <v>0.95727714884128101</v>
      </c>
      <c r="F924">
        <v>1</v>
      </c>
      <c r="G924">
        <v>198.55079143333401</v>
      </c>
    </row>
    <row r="925" spans="1:7" x14ac:dyDescent="0.25">
      <c r="A925">
        <v>924</v>
      </c>
      <c r="B925" t="s">
        <v>928</v>
      </c>
      <c r="C925">
        <v>1.3147019856198601</v>
      </c>
      <c r="D925">
        <v>0.72486109808820498</v>
      </c>
      <c r="E925">
        <v>0.95297632495515605</v>
      </c>
      <c r="F925">
        <v>1</v>
      </c>
      <c r="G925">
        <v>475.29501452457998</v>
      </c>
    </row>
    <row r="926" spans="1:7" x14ac:dyDescent="0.25">
      <c r="A926">
        <v>925</v>
      </c>
      <c r="B926" t="s">
        <v>929</v>
      </c>
      <c r="C926">
        <v>0.72361335863821596</v>
      </c>
      <c r="D926">
        <v>1.3092545431224101</v>
      </c>
      <c r="E926">
        <v>0.94739407726114999</v>
      </c>
      <c r="F926">
        <v>1</v>
      </c>
      <c r="G926">
        <v>470.81444873161098</v>
      </c>
    </row>
    <row r="927" spans="1:7" x14ac:dyDescent="0.25">
      <c r="A927">
        <v>926</v>
      </c>
      <c r="B927" t="s">
        <v>930</v>
      </c>
      <c r="C927">
        <v>1.5436630236779001</v>
      </c>
      <c r="D927">
        <v>0.61160485910409801</v>
      </c>
      <c r="E927">
        <v>0.94411180610072898</v>
      </c>
      <c r="F927">
        <v>1</v>
      </c>
      <c r="G927">
        <v>22.723625210194101</v>
      </c>
    </row>
    <row r="928" spans="1:7" x14ac:dyDescent="0.25">
      <c r="A928">
        <v>927</v>
      </c>
      <c r="B928" t="s">
        <v>931</v>
      </c>
      <c r="C928">
        <v>1.13787162126522</v>
      </c>
      <c r="D928">
        <v>0.828272884270573</v>
      </c>
      <c r="E928">
        <v>0.94246820967497602</v>
      </c>
      <c r="F928">
        <v>1</v>
      </c>
      <c r="G928">
        <v>136.20982751060501</v>
      </c>
    </row>
    <row r="929" spans="1:7" x14ac:dyDescent="0.25">
      <c r="A929">
        <v>928</v>
      </c>
      <c r="B929" t="s">
        <v>932</v>
      </c>
      <c r="C929">
        <v>1.2933121119053701</v>
      </c>
      <c r="D929">
        <v>0.72762701056858603</v>
      </c>
      <c r="E929">
        <v>0.94104882571784798</v>
      </c>
      <c r="F929">
        <v>1</v>
      </c>
      <c r="G929">
        <v>39.799677530799002</v>
      </c>
    </row>
    <row r="930" spans="1:7" x14ac:dyDescent="0.25">
      <c r="A930">
        <v>929</v>
      </c>
      <c r="B930" t="s">
        <v>933</v>
      </c>
      <c r="C930">
        <v>1.73455536356824</v>
      </c>
      <c r="D930">
        <v>0.54046342728514396</v>
      </c>
      <c r="E930">
        <v>0.93746373660992199</v>
      </c>
      <c r="F930">
        <v>1</v>
      </c>
      <c r="G930">
        <v>566.92705185580905</v>
      </c>
    </row>
    <row r="931" spans="1:7" x14ac:dyDescent="0.25">
      <c r="A931">
        <v>930</v>
      </c>
      <c r="B931" t="s">
        <v>934</v>
      </c>
      <c r="C931">
        <v>1.6921339912968001</v>
      </c>
      <c r="D931">
        <v>0.55253467895836605</v>
      </c>
      <c r="E931">
        <v>0.93496271163571398</v>
      </c>
      <c r="F931">
        <v>1</v>
      </c>
      <c r="G931">
        <v>210.63457437659801</v>
      </c>
    </row>
    <row r="932" spans="1:7" x14ac:dyDescent="0.25">
      <c r="A932">
        <v>931</v>
      </c>
      <c r="B932" t="s">
        <v>935</v>
      </c>
      <c r="C932">
        <v>1.4083639241321499</v>
      </c>
      <c r="D932">
        <v>0.66348788784827994</v>
      </c>
      <c r="E932">
        <v>0.93443240534415295</v>
      </c>
      <c r="F932">
        <v>1</v>
      </c>
      <c r="G932">
        <v>94.918309795796205</v>
      </c>
    </row>
    <row r="933" spans="1:7" x14ac:dyDescent="0.25">
      <c r="A933">
        <v>932</v>
      </c>
      <c r="B933" t="s">
        <v>936</v>
      </c>
      <c r="C933">
        <v>1.2535690420302801</v>
      </c>
      <c r="D933">
        <v>0.74450710034034195</v>
      </c>
      <c r="E933">
        <v>0.93329105255838096</v>
      </c>
      <c r="F933">
        <v>1</v>
      </c>
      <c r="G933">
        <v>263.86636067166302</v>
      </c>
    </row>
    <row r="934" spans="1:7" x14ac:dyDescent="0.25">
      <c r="A934">
        <v>933</v>
      </c>
      <c r="B934" t="s">
        <v>937</v>
      </c>
      <c r="C934">
        <v>1.3975500804026</v>
      </c>
      <c r="D934">
        <v>0.66735238501837102</v>
      </c>
      <c r="E934">
        <v>0.93265837933928997</v>
      </c>
      <c r="F934">
        <v>1</v>
      </c>
      <c r="G934">
        <v>424.66453717561802</v>
      </c>
    </row>
    <row r="935" spans="1:7" x14ac:dyDescent="0.25">
      <c r="A935">
        <v>934</v>
      </c>
      <c r="B935" t="s">
        <v>938</v>
      </c>
      <c r="C935">
        <v>1.24157152484155</v>
      </c>
      <c r="D935">
        <v>0.74802352779116699</v>
      </c>
      <c r="E935">
        <v>0.92872471201703299</v>
      </c>
      <c r="F935">
        <v>1</v>
      </c>
      <c r="G935">
        <v>371.63917979725699</v>
      </c>
    </row>
    <row r="936" spans="1:7" x14ac:dyDescent="0.25">
      <c r="A936">
        <v>935</v>
      </c>
      <c r="B936" t="s">
        <v>939</v>
      </c>
      <c r="C936">
        <v>1.3358118936996899</v>
      </c>
      <c r="D936">
        <v>0.68932894887515295</v>
      </c>
      <c r="E936">
        <v>0.92081380857893202</v>
      </c>
      <c r="F936">
        <v>1</v>
      </c>
      <c r="G936">
        <v>189.83836731022501</v>
      </c>
    </row>
    <row r="937" spans="1:7" x14ac:dyDescent="0.25">
      <c r="A937">
        <v>936</v>
      </c>
      <c r="B937" t="s">
        <v>940</v>
      </c>
      <c r="C937">
        <v>1.0403952804648899</v>
      </c>
      <c r="D937">
        <v>0.88268222750289704</v>
      </c>
      <c r="E937">
        <v>0.918338423644247</v>
      </c>
      <c r="F937">
        <v>1</v>
      </c>
      <c r="G937">
        <v>84.938905862291094</v>
      </c>
    </row>
    <row r="938" spans="1:7" x14ac:dyDescent="0.25">
      <c r="A938">
        <v>937</v>
      </c>
      <c r="B938" t="s">
        <v>941</v>
      </c>
      <c r="C938">
        <v>1.3327823936543299</v>
      </c>
      <c r="D938">
        <v>0.688673697073097</v>
      </c>
      <c r="E938">
        <v>0.91785217843185996</v>
      </c>
      <c r="F938">
        <v>1</v>
      </c>
      <c r="G938">
        <v>242.25311287880899</v>
      </c>
    </row>
    <row r="939" spans="1:7" x14ac:dyDescent="0.25">
      <c r="A939">
        <v>938</v>
      </c>
      <c r="B939" t="s">
        <v>942</v>
      </c>
      <c r="C939">
        <v>1.38369570516172</v>
      </c>
      <c r="D939">
        <v>0.66215112467049397</v>
      </c>
      <c r="E939">
        <v>0.91621566737456706</v>
      </c>
      <c r="F939">
        <v>1</v>
      </c>
      <c r="G939">
        <v>27.7468988881276</v>
      </c>
    </row>
    <row r="940" spans="1:7" x14ac:dyDescent="0.25">
      <c r="A940">
        <v>939</v>
      </c>
      <c r="B940" t="s">
        <v>943</v>
      </c>
      <c r="C940">
        <v>1.3218483974206201</v>
      </c>
      <c r="D940">
        <v>0.68111329356140304</v>
      </c>
      <c r="E940">
        <v>0.900328515556022</v>
      </c>
      <c r="F940">
        <v>1</v>
      </c>
      <c r="G940">
        <v>148.67941613503501</v>
      </c>
    </row>
    <row r="941" spans="1:7" x14ac:dyDescent="0.25">
      <c r="A941">
        <v>940</v>
      </c>
      <c r="B941" t="s">
        <v>944</v>
      </c>
      <c r="C941">
        <v>1.0430367000158101</v>
      </c>
      <c r="D941">
        <v>0.86141553069690602</v>
      </c>
      <c r="E941">
        <v>0.89848801248047006</v>
      </c>
      <c r="F941">
        <v>1</v>
      </c>
      <c r="G941">
        <v>716.74775816246995</v>
      </c>
    </row>
    <row r="942" spans="1:7" x14ac:dyDescent="0.25">
      <c r="A942">
        <v>941</v>
      </c>
      <c r="B942" t="s">
        <v>945</v>
      </c>
      <c r="C942">
        <v>1.39568642967723</v>
      </c>
      <c r="D942">
        <v>0.64276824435855096</v>
      </c>
      <c r="E942">
        <v>0.89710291607868797</v>
      </c>
      <c r="F942">
        <v>1</v>
      </c>
      <c r="G942">
        <v>106.088627048752</v>
      </c>
    </row>
    <row r="943" spans="1:7" x14ac:dyDescent="0.25">
      <c r="A943">
        <v>942</v>
      </c>
      <c r="B943" t="s">
        <v>946</v>
      </c>
      <c r="C943">
        <v>1.58930675172455</v>
      </c>
      <c r="D943">
        <v>0.56084185794443098</v>
      </c>
      <c r="E943">
        <v>0.89134975148082796</v>
      </c>
      <c r="F943">
        <v>1</v>
      </c>
      <c r="G943">
        <v>232.11245791508699</v>
      </c>
    </row>
    <row r="944" spans="1:7" x14ac:dyDescent="0.25">
      <c r="A944">
        <v>943</v>
      </c>
      <c r="B944" t="s">
        <v>947</v>
      </c>
      <c r="C944">
        <v>1.4793127568051601</v>
      </c>
      <c r="D944">
        <v>0.60135475312480302</v>
      </c>
      <c r="E944">
        <v>0.88959175766293597</v>
      </c>
      <c r="F944">
        <v>1</v>
      </c>
      <c r="G944">
        <v>31.041504373052899</v>
      </c>
    </row>
    <row r="945" spans="1:7" x14ac:dyDescent="0.25">
      <c r="A945">
        <v>944</v>
      </c>
      <c r="B945" t="s">
        <v>948</v>
      </c>
      <c r="C945">
        <v>1.6205667158447701</v>
      </c>
      <c r="D945">
        <v>0.54772598797311201</v>
      </c>
      <c r="E945">
        <v>0.88762650551241895</v>
      </c>
      <c r="F945">
        <v>1</v>
      </c>
      <c r="G945">
        <v>19.230686006112801</v>
      </c>
    </row>
    <row r="946" spans="1:7" x14ac:dyDescent="0.25">
      <c r="A946">
        <v>945</v>
      </c>
      <c r="B946" t="s">
        <v>949</v>
      </c>
      <c r="C946">
        <v>1.59308204246816</v>
      </c>
      <c r="D946">
        <v>0.55506643126591104</v>
      </c>
      <c r="E946">
        <v>0.88426636402660796</v>
      </c>
      <c r="F946">
        <v>1</v>
      </c>
      <c r="G946">
        <v>414.11267140140097</v>
      </c>
    </row>
    <row r="947" spans="1:7" x14ac:dyDescent="0.25">
      <c r="A947">
        <v>946</v>
      </c>
      <c r="B947" t="s">
        <v>950</v>
      </c>
      <c r="C947">
        <v>1.1703486562277201</v>
      </c>
      <c r="D947">
        <v>0.75059779833475304</v>
      </c>
      <c r="E947">
        <v>0.87846112464856596</v>
      </c>
      <c r="F947">
        <v>1</v>
      </c>
      <c r="G947">
        <v>178.99859394994701</v>
      </c>
    </row>
    <row r="948" spans="1:7" x14ac:dyDescent="0.25">
      <c r="A948">
        <v>947</v>
      </c>
      <c r="B948" t="s">
        <v>951</v>
      </c>
      <c r="C948">
        <v>1.14316569242616</v>
      </c>
      <c r="D948">
        <v>0.76702509469694702</v>
      </c>
      <c r="E948">
        <v>0.87683677348747402</v>
      </c>
      <c r="F948">
        <v>1</v>
      </c>
      <c r="G948">
        <v>78.340239218083397</v>
      </c>
    </row>
    <row r="949" spans="1:7" x14ac:dyDescent="0.25">
      <c r="A949">
        <v>948</v>
      </c>
      <c r="B949" t="s">
        <v>952</v>
      </c>
      <c r="C949">
        <v>0.94833899188581905</v>
      </c>
      <c r="D949">
        <v>0.92211577396554101</v>
      </c>
      <c r="E949">
        <v>0.87447834348449305</v>
      </c>
      <c r="F949">
        <v>1</v>
      </c>
      <c r="G949">
        <v>103.36991655188601</v>
      </c>
    </row>
    <row r="950" spans="1:7" x14ac:dyDescent="0.25">
      <c r="A950">
        <v>949</v>
      </c>
      <c r="B950" t="s">
        <v>953</v>
      </c>
      <c r="C950">
        <v>1.5918783048910199</v>
      </c>
      <c r="D950">
        <v>0.54521081513971503</v>
      </c>
      <c r="E950">
        <v>0.86790926821285896</v>
      </c>
      <c r="F950">
        <v>1</v>
      </c>
      <c r="G950">
        <v>314.33070899764999</v>
      </c>
    </row>
    <row r="951" spans="1:7" x14ac:dyDescent="0.25">
      <c r="A951">
        <v>950</v>
      </c>
      <c r="B951" t="s">
        <v>954</v>
      </c>
      <c r="C951">
        <v>1.69574964601981</v>
      </c>
      <c r="D951">
        <v>0.510186253219714</v>
      </c>
      <c r="E951">
        <v>0.86514815830150404</v>
      </c>
      <c r="F951">
        <v>1</v>
      </c>
      <c r="G951">
        <v>48.2375048732045</v>
      </c>
    </row>
    <row r="952" spans="1:7" x14ac:dyDescent="0.25">
      <c r="A952">
        <v>951</v>
      </c>
      <c r="B952" t="s">
        <v>955</v>
      </c>
      <c r="C952">
        <v>1.44490512722503</v>
      </c>
      <c r="D952">
        <v>0.595021730324511</v>
      </c>
      <c r="E952">
        <v>0.85974994895619405</v>
      </c>
      <c r="F952">
        <v>1</v>
      </c>
      <c r="G952">
        <v>160.80322415892701</v>
      </c>
    </row>
    <row r="953" spans="1:7" x14ac:dyDescent="0.25">
      <c r="A953">
        <v>952</v>
      </c>
      <c r="B953" t="s">
        <v>956</v>
      </c>
      <c r="C953">
        <v>1.68988054450221</v>
      </c>
      <c r="D953">
        <v>0.50703974137018504</v>
      </c>
      <c r="E953">
        <v>0.85683659423090996</v>
      </c>
      <c r="F953">
        <v>1</v>
      </c>
      <c r="G953">
        <v>9.5886447976539202</v>
      </c>
    </row>
    <row r="954" spans="1:7" x14ac:dyDescent="0.25">
      <c r="A954">
        <v>953</v>
      </c>
      <c r="B954" t="s">
        <v>957</v>
      </c>
      <c r="C954">
        <v>1.13436773375921</v>
      </c>
      <c r="D954">
        <v>0.74472552333231101</v>
      </c>
      <c r="E954">
        <v>0.84479260417511803</v>
      </c>
      <c r="F954">
        <v>1</v>
      </c>
      <c r="G954">
        <v>400.33975749763403</v>
      </c>
    </row>
    <row r="955" spans="1:7" x14ac:dyDescent="0.25">
      <c r="A955">
        <v>954</v>
      </c>
      <c r="B955" t="s">
        <v>958</v>
      </c>
      <c r="C955">
        <v>0.75944538161372799</v>
      </c>
      <c r="D955">
        <v>1.1060952409418601</v>
      </c>
      <c r="E955">
        <v>0.84001892235821896</v>
      </c>
      <c r="F955">
        <v>1</v>
      </c>
      <c r="G955">
        <v>721.17177390824099</v>
      </c>
    </row>
    <row r="956" spans="1:7" x14ac:dyDescent="0.25">
      <c r="A956">
        <v>955</v>
      </c>
      <c r="B956" t="s">
        <v>959</v>
      </c>
      <c r="C956">
        <v>0.634140493013023</v>
      </c>
      <c r="D956">
        <v>1.3192598915173801</v>
      </c>
      <c r="E956">
        <v>0.83659611801913902</v>
      </c>
      <c r="F956">
        <v>1</v>
      </c>
      <c r="G956">
        <v>2774.4829680020498</v>
      </c>
    </row>
    <row r="957" spans="1:7" x14ac:dyDescent="0.25">
      <c r="A957">
        <v>956</v>
      </c>
      <c r="B957" t="s">
        <v>960</v>
      </c>
      <c r="C957">
        <v>1.5583489675526301</v>
      </c>
      <c r="D957">
        <v>0.53637572076242801</v>
      </c>
      <c r="E957">
        <v>0.83586055067042897</v>
      </c>
      <c r="F957">
        <v>1</v>
      </c>
      <c r="G957">
        <v>694.20652273628002</v>
      </c>
    </row>
    <row r="958" spans="1:7" x14ac:dyDescent="0.25">
      <c r="A958">
        <v>957</v>
      </c>
      <c r="B958" t="s">
        <v>961</v>
      </c>
      <c r="C958">
        <v>1.3387804508319201</v>
      </c>
      <c r="D958">
        <v>0.62216970966597296</v>
      </c>
      <c r="E958">
        <v>0.83294864440057403</v>
      </c>
      <c r="F958">
        <v>1</v>
      </c>
      <c r="G958">
        <v>242.36844336502901</v>
      </c>
    </row>
    <row r="959" spans="1:7" x14ac:dyDescent="0.25">
      <c r="A959">
        <v>958</v>
      </c>
      <c r="B959" t="s">
        <v>962</v>
      </c>
      <c r="C959">
        <v>1.3121045723806</v>
      </c>
      <c r="D959">
        <v>0.63477939097632496</v>
      </c>
      <c r="E959">
        <v>0.83289694135301195</v>
      </c>
      <c r="F959">
        <v>1</v>
      </c>
      <c r="G959">
        <v>45.551683782479202</v>
      </c>
    </row>
    <row r="960" spans="1:7" x14ac:dyDescent="0.25">
      <c r="A960">
        <v>959</v>
      </c>
      <c r="B960" t="s">
        <v>963</v>
      </c>
      <c r="C960">
        <v>0.75940639131857501</v>
      </c>
      <c r="D960">
        <v>1.0925475567888701</v>
      </c>
      <c r="E960">
        <v>0.82968759744496101</v>
      </c>
      <c r="F960">
        <v>1</v>
      </c>
      <c r="G960">
        <v>326.37062697640903</v>
      </c>
    </row>
    <row r="961" spans="1:7" x14ac:dyDescent="0.25">
      <c r="A961">
        <v>960</v>
      </c>
      <c r="B961" t="s">
        <v>964</v>
      </c>
      <c r="C961">
        <v>0.70334387712440805</v>
      </c>
      <c r="D961">
        <v>1.17635813257757</v>
      </c>
      <c r="E961">
        <v>0.82738428985393697</v>
      </c>
      <c r="F961">
        <v>1</v>
      </c>
      <c r="G961">
        <v>330.04411556821202</v>
      </c>
    </row>
    <row r="962" spans="1:7" x14ac:dyDescent="0.25">
      <c r="A962">
        <v>961</v>
      </c>
      <c r="B962" t="s">
        <v>965</v>
      </c>
      <c r="C962">
        <v>1.62404560118217</v>
      </c>
      <c r="D962">
        <v>0.50486540184149697</v>
      </c>
      <c r="E962">
        <v>0.81992443504975099</v>
      </c>
      <c r="F962">
        <v>1</v>
      </c>
      <c r="G962">
        <v>106.826421768397</v>
      </c>
    </row>
    <row r="963" spans="1:7" x14ac:dyDescent="0.25">
      <c r="A963">
        <v>962</v>
      </c>
      <c r="B963" t="s">
        <v>966</v>
      </c>
      <c r="C963">
        <v>1.22449550753236</v>
      </c>
      <c r="D963">
        <v>0.667445449776216</v>
      </c>
      <c r="E963">
        <v>0.81728395477389204</v>
      </c>
      <c r="F963">
        <v>1</v>
      </c>
      <c r="G963">
        <v>161.52377001584799</v>
      </c>
    </row>
    <row r="964" spans="1:7" x14ac:dyDescent="0.25">
      <c r="A964">
        <v>963</v>
      </c>
      <c r="B964" t="s">
        <v>967</v>
      </c>
      <c r="C964">
        <v>1.09715599198358</v>
      </c>
      <c r="D964">
        <v>0.74189599218978097</v>
      </c>
      <c r="E964">
        <v>0.81397563325961797</v>
      </c>
      <c r="F964">
        <v>1</v>
      </c>
      <c r="G964">
        <v>734.65724502068804</v>
      </c>
    </row>
    <row r="965" spans="1:7" x14ac:dyDescent="0.25">
      <c r="A965">
        <v>964</v>
      </c>
      <c r="B965" t="s">
        <v>968</v>
      </c>
      <c r="C965">
        <v>0.99933569333799099</v>
      </c>
      <c r="D965">
        <v>0.81229610756970505</v>
      </c>
      <c r="E965">
        <v>0.81175649385392201</v>
      </c>
      <c r="F965">
        <v>1</v>
      </c>
      <c r="G965">
        <v>2668.1402853858799</v>
      </c>
    </row>
    <row r="966" spans="1:7" x14ac:dyDescent="0.25">
      <c r="A966">
        <v>965</v>
      </c>
      <c r="B966" t="s">
        <v>969</v>
      </c>
      <c r="C966">
        <v>1.4258002829217999</v>
      </c>
      <c r="D966">
        <v>0.56522447675056697</v>
      </c>
      <c r="E966">
        <v>0.80589721886528398</v>
      </c>
      <c r="F966">
        <v>1</v>
      </c>
      <c r="G966">
        <v>698.75199370080998</v>
      </c>
    </row>
    <row r="967" spans="1:7" x14ac:dyDescent="0.25">
      <c r="A967">
        <v>966</v>
      </c>
      <c r="B967" t="s">
        <v>970</v>
      </c>
      <c r="C967">
        <v>1.34625523101608</v>
      </c>
      <c r="D967">
        <v>0.59774126068555</v>
      </c>
      <c r="E967">
        <v>0.80471229899206798</v>
      </c>
      <c r="F967">
        <v>1</v>
      </c>
      <c r="G967">
        <v>77.511222463932597</v>
      </c>
    </row>
    <row r="968" spans="1:7" x14ac:dyDescent="0.25">
      <c r="A968">
        <v>967</v>
      </c>
      <c r="B968" t="s">
        <v>971</v>
      </c>
      <c r="C968">
        <v>0.99576266245503098</v>
      </c>
      <c r="D968">
        <v>0.80419849612182803</v>
      </c>
      <c r="E968">
        <v>0.80079083564060305</v>
      </c>
      <c r="F968">
        <v>1</v>
      </c>
      <c r="G968">
        <v>165.88956831152399</v>
      </c>
    </row>
    <row r="969" spans="1:7" x14ac:dyDescent="0.25">
      <c r="A969">
        <v>968</v>
      </c>
      <c r="B969" t="s">
        <v>972</v>
      </c>
      <c r="C969">
        <v>0.92115773483530905</v>
      </c>
      <c r="D969">
        <v>0.86730940500747</v>
      </c>
      <c r="E969">
        <v>0.79892876691804104</v>
      </c>
      <c r="F969">
        <v>1</v>
      </c>
      <c r="G969">
        <v>443.077975504265</v>
      </c>
    </row>
    <row r="970" spans="1:7" x14ac:dyDescent="0.25">
      <c r="A970">
        <v>969</v>
      </c>
      <c r="B970" t="s">
        <v>973</v>
      </c>
      <c r="C970">
        <v>1.4163275506978801</v>
      </c>
      <c r="D970">
        <v>0.55948823703117401</v>
      </c>
      <c r="E970">
        <v>0.79241860439863698</v>
      </c>
      <c r="F970">
        <v>1</v>
      </c>
      <c r="G970">
        <v>428.90833034682902</v>
      </c>
    </row>
    <row r="971" spans="1:7" x14ac:dyDescent="0.25">
      <c r="A971">
        <v>970</v>
      </c>
      <c r="B971" t="s">
        <v>974</v>
      </c>
      <c r="C971">
        <v>1.0772684974238</v>
      </c>
      <c r="D971">
        <v>0.73360081678741595</v>
      </c>
      <c r="E971">
        <v>0.79028504960944901</v>
      </c>
      <c r="F971">
        <v>1</v>
      </c>
      <c r="G971">
        <v>772.26469482336995</v>
      </c>
    </row>
    <row r="972" spans="1:7" x14ac:dyDescent="0.25">
      <c r="A972">
        <v>971</v>
      </c>
      <c r="B972" t="s">
        <v>975</v>
      </c>
      <c r="C972">
        <v>1.17236188283305</v>
      </c>
      <c r="D972">
        <v>0.67406766872885904</v>
      </c>
      <c r="E972">
        <v>0.79025124126785096</v>
      </c>
      <c r="F972">
        <v>1</v>
      </c>
      <c r="G972">
        <v>3244.5142682065298</v>
      </c>
    </row>
    <row r="973" spans="1:7" x14ac:dyDescent="0.25">
      <c r="A973">
        <v>972</v>
      </c>
      <c r="B973" t="s">
        <v>976</v>
      </c>
      <c r="C973">
        <v>1.49232567272734</v>
      </c>
      <c r="D973">
        <v>0.52743897468338696</v>
      </c>
      <c r="E973">
        <v>0.787110722717002</v>
      </c>
      <c r="F973">
        <v>1</v>
      </c>
      <c r="G973">
        <v>361.22013662932102</v>
      </c>
    </row>
    <row r="974" spans="1:7" x14ac:dyDescent="0.25">
      <c r="A974">
        <v>973</v>
      </c>
      <c r="B974" t="s">
        <v>977</v>
      </c>
      <c r="C974">
        <v>0.92467969196103295</v>
      </c>
      <c r="D974">
        <v>0.85087082502776001</v>
      </c>
      <c r="E974">
        <v>0.78678297238529904</v>
      </c>
      <c r="F974">
        <v>1</v>
      </c>
      <c r="G974">
        <v>393.36630899152198</v>
      </c>
    </row>
    <row r="975" spans="1:7" x14ac:dyDescent="0.25">
      <c r="A975">
        <v>974</v>
      </c>
      <c r="B975" t="s">
        <v>978</v>
      </c>
      <c r="C975">
        <v>1.2683832272003099</v>
      </c>
      <c r="D975">
        <v>0.61672032128862198</v>
      </c>
      <c r="E975">
        <v>0.78223771139607301</v>
      </c>
      <c r="F975">
        <v>1</v>
      </c>
      <c r="G975">
        <v>1086.5989180939901</v>
      </c>
    </row>
    <row r="976" spans="1:7" x14ac:dyDescent="0.25">
      <c r="A976">
        <v>975</v>
      </c>
      <c r="B976" t="s">
        <v>979</v>
      </c>
      <c r="C976">
        <v>1.1200817368029401</v>
      </c>
      <c r="D976">
        <v>0.694027254011642</v>
      </c>
      <c r="E976">
        <v>0.77736725206193602</v>
      </c>
      <c r="F976">
        <v>1</v>
      </c>
      <c r="G976">
        <v>165.636046213865</v>
      </c>
    </row>
    <row r="977" spans="1:7" x14ac:dyDescent="0.25">
      <c r="A977">
        <v>976</v>
      </c>
      <c r="B977" t="s">
        <v>980</v>
      </c>
      <c r="C977">
        <v>1.4861359703599999</v>
      </c>
      <c r="D977">
        <v>0.52172030117832002</v>
      </c>
      <c r="E977">
        <v>0.77534730604815305</v>
      </c>
      <c r="F977">
        <v>1</v>
      </c>
      <c r="G977">
        <v>1246.22067826907</v>
      </c>
    </row>
    <row r="978" spans="1:7" x14ac:dyDescent="0.25">
      <c r="A978">
        <v>977</v>
      </c>
      <c r="B978" t="s">
        <v>981</v>
      </c>
      <c r="C978">
        <v>1.4996195128561001</v>
      </c>
      <c r="D978">
        <v>0.51302053136986303</v>
      </c>
      <c r="E978">
        <v>0.76933559933805196</v>
      </c>
      <c r="F978">
        <v>1</v>
      </c>
      <c r="G978">
        <v>34.787019367428798</v>
      </c>
    </row>
    <row r="979" spans="1:7" x14ac:dyDescent="0.25">
      <c r="A979">
        <v>978</v>
      </c>
      <c r="B979" t="s">
        <v>982</v>
      </c>
      <c r="C979">
        <v>0.967361897436819</v>
      </c>
      <c r="D979">
        <v>0.79426448019252005</v>
      </c>
      <c r="E979">
        <v>0.76834119462570505</v>
      </c>
      <c r="F979">
        <v>1</v>
      </c>
      <c r="G979">
        <v>4062.59619556709</v>
      </c>
    </row>
    <row r="980" spans="1:7" x14ac:dyDescent="0.25">
      <c r="A980">
        <v>979</v>
      </c>
      <c r="B980" t="s">
        <v>983</v>
      </c>
      <c r="C980">
        <v>0.97808758230500603</v>
      </c>
      <c r="D980">
        <v>0.77804976164675699</v>
      </c>
      <c r="E980">
        <v>0.76100081028206301</v>
      </c>
      <c r="F980">
        <v>1</v>
      </c>
      <c r="G980">
        <v>182.75386271133601</v>
      </c>
    </row>
    <row r="981" spans="1:7" x14ac:dyDescent="0.25">
      <c r="A981">
        <v>980</v>
      </c>
      <c r="B981" t="s">
        <v>984</v>
      </c>
      <c r="C981">
        <v>1.4756130444792099</v>
      </c>
      <c r="D981">
        <v>0.51227848760524797</v>
      </c>
      <c r="E981">
        <v>0.75592481871638495</v>
      </c>
      <c r="F981">
        <v>1</v>
      </c>
      <c r="G981">
        <v>266.54805831175798</v>
      </c>
    </row>
    <row r="982" spans="1:7" x14ac:dyDescent="0.25">
      <c r="A982">
        <v>981</v>
      </c>
      <c r="B982" t="s">
        <v>985</v>
      </c>
      <c r="C982">
        <v>1.0189705213471401</v>
      </c>
      <c r="D982">
        <v>0.73457121151073301</v>
      </c>
      <c r="E982">
        <v>0.74850641035969101</v>
      </c>
      <c r="F982">
        <v>1</v>
      </c>
      <c r="G982">
        <v>203.58468886436199</v>
      </c>
    </row>
    <row r="983" spans="1:7" x14ac:dyDescent="0.25">
      <c r="A983">
        <v>982</v>
      </c>
      <c r="B983" t="s">
        <v>986</v>
      </c>
      <c r="C983">
        <v>0.82595537083558201</v>
      </c>
      <c r="D983">
        <v>0.90565094693229498</v>
      </c>
      <c r="E983">
        <v>0.74802726372105899</v>
      </c>
      <c r="F983">
        <v>1</v>
      </c>
      <c r="G983">
        <v>563.19625602405904</v>
      </c>
    </row>
    <row r="984" spans="1:7" x14ac:dyDescent="0.25">
      <c r="A984">
        <v>983</v>
      </c>
      <c r="B984" t="s">
        <v>987</v>
      </c>
      <c r="C984">
        <v>0.96051339921303902</v>
      </c>
      <c r="D984">
        <v>0.77634751003645297</v>
      </c>
      <c r="E984">
        <v>0.74569218583569197</v>
      </c>
      <c r="F984">
        <v>1</v>
      </c>
      <c r="G984">
        <v>193.15659806503601</v>
      </c>
    </row>
    <row r="985" spans="1:7" x14ac:dyDescent="0.25">
      <c r="A985">
        <v>984</v>
      </c>
      <c r="B985" t="s">
        <v>988</v>
      </c>
      <c r="C985">
        <v>1.08292152315173</v>
      </c>
      <c r="D985">
        <v>0.68524814638071796</v>
      </c>
      <c r="E985">
        <v>0.74206996641550504</v>
      </c>
      <c r="F985">
        <v>1</v>
      </c>
      <c r="G985">
        <v>57.148564889080198</v>
      </c>
    </row>
    <row r="986" spans="1:7" x14ac:dyDescent="0.25">
      <c r="A986">
        <v>985</v>
      </c>
      <c r="B986" t="s">
        <v>989</v>
      </c>
      <c r="C986">
        <v>1.27411664173174</v>
      </c>
      <c r="D986">
        <v>0.58229466388611695</v>
      </c>
      <c r="E986">
        <v>0.74191132164889195</v>
      </c>
      <c r="F986">
        <v>1</v>
      </c>
      <c r="G986">
        <v>637.08707445587197</v>
      </c>
    </row>
    <row r="987" spans="1:7" x14ac:dyDescent="0.25">
      <c r="A987">
        <v>986</v>
      </c>
      <c r="B987" t="s">
        <v>990</v>
      </c>
      <c r="C987">
        <v>0.92757314254544698</v>
      </c>
      <c r="D987">
        <v>0.79928888180009705</v>
      </c>
      <c r="E987">
        <v>0.74139889989295205</v>
      </c>
      <c r="F987">
        <v>1</v>
      </c>
      <c r="G987">
        <v>247.752346666401</v>
      </c>
    </row>
    <row r="988" spans="1:7" x14ac:dyDescent="0.25">
      <c r="A988">
        <v>987</v>
      </c>
      <c r="B988" t="s">
        <v>991</v>
      </c>
      <c r="C988">
        <v>1.47039373716078</v>
      </c>
      <c r="D988">
        <v>0.50341520410356599</v>
      </c>
      <c r="E988">
        <v>0.74021856330539704</v>
      </c>
      <c r="F988">
        <v>1</v>
      </c>
      <c r="G988">
        <v>137.74797651157499</v>
      </c>
    </row>
    <row r="989" spans="1:7" x14ac:dyDescent="0.25">
      <c r="A989">
        <v>988</v>
      </c>
      <c r="B989" t="s">
        <v>992</v>
      </c>
      <c r="C989">
        <v>1.3715400655254999</v>
      </c>
      <c r="D989">
        <v>0.53848035061788702</v>
      </c>
      <c r="E989">
        <v>0.73854737537065196</v>
      </c>
      <c r="F989">
        <v>1</v>
      </c>
      <c r="G989">
        <v>1082.92622258951</v>
      </c>
    </row>
    <row r="990" spans="1:7" x14ac:dyDescent="0.25">
      <c r="A990">
        <v>989</v>
      </c>
      <c r="B990" t="s">
        <v>993</v>
      </c>
      <c r="C990">
        <v>0.83549263101759796</v>
      </c>
      <c r="D990">
        <v>0.87445993368615804</v>
      </c>
      <c r="E990">
        <v>0.73060483071492299</v>
      </c>
      <c r="F990">
        <v>1</v>
      </c>
      <c r="G990">
        <v>984.70288015404901</v>
      </c>
    </row>
    <row r="991" spans="1:7" x14ac:dyDescent="0.25">
      <c r="A991">
        <v>990</v>
      </c>
      <c r="B991" t="s">
        <v>994</v>
      </c>
      <c r="C991">
        <v>1.03270627650239</v>
      </c>
      <c r="D991">
        <v>0.70622493593319802</v>
      </c>
      <c r="E991">
        <v>0.72932292396071396</v>
      </c>
      <c r="F991">
        <v>1</v>
      </c>
      <c r="G991">
        <v>917.71741983394895</v>
      </c>
    </row>
    <row r="992" spans="1:7" x14ac:dyDescent="0.25">
      <c r="A992">
        <v>991</v>
      </c>
      <c r="B992" t="s">
        <v>995</v>
      </c>
      <c r="C992">
        <v>1.3716007171689699</v>
      </c>
      <c r="D992">
        <v>0.52679304883771705</v>
      </c>
      <c r="E992">
        <v>0.72254972358544101</v>
      </c>
      <c r="F992">
        <v>1</v>
      </c>
      <c r="G992">
        <v>150.77157014267101</v>
      </c>
    </row>
    <row r="993" spans="1:7" x14ac:dyDescent="0.25">
      <c r="A993">
        <v>992</v>
      </c>
      <c r="B993" t="s">
        <v>996</v>
      </c>
      <c r="C993">
        <v>1.06258753938915</v>
      </c>
      <c r="D993">
        <v>0.67970125212271904</v>
      </c>
      <c r="E993">
        <v>0.72224208101280796</v>
      </c>
      <c r="F993">
        <v>1</v>
      </c>
      <c r="G993">
        <v>617.49294069022994</v>
      </c>
    </row>
    <row r="994" spans="1:7" x14ac:dyDescent="0.25">
      <c r="A994">
        <v>993</v>
      </c>
      <c r="B994" t="s">
        <v>997</v>
      </c>
      <c r="C994">
        <v>1.12284010405361</v>
      </c>
      <c r="D994">
        <v>0.64296365466278305</v>
      </c>
      <c r="E994">
        <v>0.72194537690424898</v>
      </c>
      <c r="F994">
        <v>1</v>
      </c>
      <c r="G994">
        <v>330.42971188605901</v>
      </c>
    </row>
    <row r="995" spans="1:7" x14ac:dyDescent="0.25">
      <c r="A995">
        <v>994</v>
      </c>
      <c r="B995" t="s">
        <v>998</v>
      </c>
      <c r="C995">
        <v>1.07849773003644</v>
      </c>
      <c r="D995">
        <v>0.66022009322374597</v>
      </c>
      <c r="E995">
        <v>0.71204587186625501</v>
      </c>
      <c r="F995">
        <v>1</v>
      </c>
      <c r="G995">
        <v>63.591291954676201</v>
      </c>
    </row>
    <row r="996" spans="1:7" x14ac:dyDescent="0.25">
      <c r="A996">
        <v>995</v>
      </c>
      <c r="B996" t="s">
        <v>999</v>
      </c>
      <c r="C996">
        <v>1.28542461382843</v>
      </c>
      <c r="D996">
        <v>0.54160585509773895</v>
      </c>
      <c r="E996">
        <v>0.69619349713623002</v>
      </c>
      <c r="F996">
        <v>1</v>
      </c>
      <c r="G996">
        <v>732.52058173192404</v>
      </c>
    </row>
    <row r="997" spans="1:7" x14ac:dyDescent="0.25">
      <c r="A997">
        <v>996</v>
      </c>
      <c r="B997" t="s">
        <v>1000</v>
      </c>
      <c r="C997">
        <v>1.0145955004365601</v>
      </c>
      <c r="D997">
        <v>0.68527605545235803</v>
      </c>
      <c r="E997">
        <v>0.69527800241887905</v>
      </c>
      <c r="F997">
        <v>1</v>
      </c>
      <c r="G997">
        <v>231.545191366464</v>
      </c>
    </row>
    <row r="998" spans="1:7" x14ac:dyDescent="0.25">
      <c r="A998">
        <v>997</v>
      </c>
      <c r="B998" t="s">
        <v>1001</v>
      </c>
      <c r="C998">
        <v>0.96280750294626505</v>
      </c>
      <c r="D998">
        <v>0.72189347525701797</v>
      </c>
      <c r="E998">
        <v>0.69504445430541095</v>
      </c>
      <c r="F998">
        <v>1</v>
      </c>
      <c r="G998">
        <v>732.57481865763305</v>
      </c>
    </row>
    <row r="999" spans="1:7" x14ac:dyDescent="0.25">
      <c r="A999">
        <v>998</v>
      </c>
      <c r="B999" t="s">
        <v>1002</v>
      </c>
      <c r="C999">
        <v>0.79120902254597603</v>
      </c>
      <c r="D999">
        <v>0.87272020939466</v>
      </c>
      <c r="E999">
        <v>0.69050410383126803</v>
      </c>
      <c r="F999">
        <v>1</v>
      </c>
      <c r="G999">
        <v>1908.6353393469701</v>
      </c>
    </row>
    <row r="1000" spans="1:7" x14ac:dyDescent="0.25">
      <c r="A1000">
        <v>999</v>
      </c>
      <c r="B1000" t="s">
        <v>1003</v>
      </c>
      <c r="C1000">
        <v>0.75957100234293595</v>
      </c>
      <c r="D1000">
        <v>0.90734117713981199</v>
      </c>
      <c r="E1000">
        <v>0.68919004738710699</v>
      </c>
      <c r="F1000">
        <v>1</v>
      </c>
      <c r="G1000">
        <v>797.842150933673</v>
      </c>
    </row>
    <row r="1001" spans="1:7" x14ac:dyDescent="0.25">
      <c r="A1001">
        <v>1000</v>
      </c>
      <c r="B1001" t="s">
        <v>1004</v>
      </c>
      <c r="C1001">
        <v>1.2742723319692999</v>
      </c>
      <c r="D1001">
        <v>0.54026867592715799</v>
      </c>
      <c r="E1001">
        <v>0.68844942556366795</v>
      </c>
      <c r="F1001">
        <v>1</v>
      </c>
      <c r="G1001">
        <v>721.71437096828799</v>
      </c>
    </row>
    <row r="1002" spans="1:7" x14ac:dyDescent="0.25">
      <c r="A1002">
        <v>1001</v>
      </c>
      <c r="B1002" t="s">
        <v>1005</v>
      </c>
      <c r="C1002">
        <v>0.71560852803546204</v>
      </c>
      <c r="D1002">
        <v>0.95593514159603699</v>
      </c>
      <c r="E1002">
        <v>0.68407533957491096</v>
      </c>
      <c r="F1002">
        <v>1</v>
      </c>
      <c r="G1002">
        <v>3540.91333145417</v>
      </c>
    </row>
    <row r="1003" spans="1:7" x14ac:dyDescent="0.25">
      <c r="A1003">
        <v>1002</v>
      </c>
      <c r="B1003" t="s">
        <v>1006</v>
      </c>
      <c r="C1003">
        <v>1.3348328235512701</v>
      </c>
      <c r="D1003">
        <v>0.50604851482399804</v>
      </c>
      <c r="E1003">
        <v>0.67549016789644201</v>
      </c>
      <c r="F1003">
        <v>1</v>
      </c>
      <c r="G1003">
        <v>180.51075204378</v>
      </c>
    </row>
    <row r="1004" spans="1:7" x14ac:dyDescent="0.25">
      <c r="A1004">
        <v>1003</v>
      </c>
      <c r="B1004" t="s">
        <v>1007</v>
      </c>
      <c r="C1004">
        <v>1.0285001517683701</v>
      </c>
      <c r="D1004">
        <v>0.65180036926498797</v>
      </c>
      <c r="E1004">
        <v>0.67037677871171997</v>
      </c>
      <c r="F1004">
        <v>1</v>
      </c>
      <c r="G1004">
        <v>2905.91131623314</v>
      </c>
    </row>
    <row r="1005" spans="1:7" x14ac:dyDescent="0.25">
      <c r="A1005">
        <v>1004</v>
      </c>
      <c r="B1005" t="s">
        <v>1008</v>
      </c>
      <c r="C1005">
        <v>1.32411727518766</v>
      </c>
      <c r="D1005">
        <v>0.500070523214171</v>
      </c>
      <c r="E1005">
        <v>0.66215201860001704</v>
      </c>
      <c r="F1005">
        <v>1</v>
      </c>
      <c r="G1005">
        <v>297.15338701251</v>
      </c>
    </row>
    <row r="1006" spans="1:7" x14ac:dyDescent="0.25">
      <c r="A1006">
        <v>1005</v>
      </c>
      <c r="B1006" t="s">
        <v>1009</v>
      </c>
      <c r="C1006">
        <v>1.18275829255223</v>
      </c>
      <c r="D1006">
        <v>0.55334219660168305</v>
      </c>
      <c r="E1006">
        <v>0.65447007164970805</v>
      </c>
      <c r="F1006">
        <v>1</v>
      </c>
      <c r="G1006">
        <v>57.723396826841601</v>
      </c>
    </row>
    <row r="1007" spans="1:7" x14ac:dyDescent="0.25">
      <c r="A1007">
        <v>1006</v>
      </c>
      <c r="B1007" t="s">
        <v>1010</v>
      </c>
      <c r="C1007">
        <v>0.628704978252001</v>
      </c>
      <c r="D1007">
        <v>1.0353323341260099</v>
      </c>
      <c r="E1007">
        <v>0.65091859261028695</v>
      </c>
      <c r="F1007">
        <v>1</v>
      </c>
      <c r="G1007">
        <v>851.17586116160305</v>
      </c>
    </row>
    <row r="1008" spans="1:7" x14ac:dyDescent="0.25">
      <c r="A1008">
        <v>1007</v>
      </c>
      <c r="B1008" t="s">
        <v>1011</v>
      </c>
      <c r="C1008">
        <v>1.1277508911460301</v>
      </c>
      <c r="D1008">
        <v>0.57089667068475802</v>
      </c>
      <c r="E1008">
        <v>0.64382922911703999</v>
      </c>
      <c r="F1008">
        <v>1</v>
      </c>
      <c r="G1008">
        <v>31.812502858461102</v>
      </c>
    </row>
    <row r="1009" spans="1:7" x14ac:dyDescent="0.25">
      <c r="A1009">
        <v>1008</v>
      </c>
      <c r="B1009" t="s">
        <v>1012</v>
      </c>
      <c r="C1009">
        <v>0.69542882219882196</v>
      </c>
      <c r="D1009">
        <v>0.92360042490905103</v>
      </c>
      <c r="E1009">
        <v>0.64229835567683302</v>
      </c>
      <c r="F1009">
        <v>1</v>
      </c>
      <c r="G1009">
        <v>392.167180917471</v>
      </c>
    </row>
    <row r="1010" spans="1:7" x14ac:dyDescent="0.25">
      <c r="A1010">
        <v>1009</v>
      </c>
      <c r="B1010" t="s">
        <v>1013</v>
      </c>
      <c r="C1010">
        <v>0.83109945686180797</v>
      </c>
      <c r="D1010">
        <v>0.771235595773344</v>
      </c>
      <c r="E1010">
        <v>0.64097348475971905</v>
      </c>
      <c r="F1010">
        <v>1</v>
      </c>
      <c r="G1010">
        <v>381.92492880809402</v>
      </c>
    </row>
    <row r="1011" spans="1:7" x14ac:dyDescent="0.25">
      <c r="A1011">
        <v>1010</v>
      </c>
      <c r="B1011" t="s">
        <v>1014</v>
      </c>
      <c r="C1011">
        <v>1.18269385910219</v>
      </c>
      <c r="D1011">
        <v>0.54101047162277605</v>
      </c>
      <c r="E1011">
        <v>0.639849762498234</v>
      </c>
      <c r="F1011">
        <v>1</v>
      </c>
      <c r="G1011">
        <v>1044.3011966659501</v>
      </c>
    </row>
    <row r="1012" spans="1:7" x14ac:dyDescent="0.25">
      <c r="A1012">
        <v>1011</v>
      </c>
      <c r="B1012" t="s">
        <v>1015</v>
      </c>
      <c r="C1012">
        <v>0.93998667316537698</v>
      </c>
      <c r="D1012">
        <v>0.67008187262321095</v>
      </c>
      <c r="E1012">
        <v>0.62986803019551796</v>
      </c>
      <c r="F1012">
        <v>1</v>
      </c>
      <c r="G1012">
        <v>129.055314777961</v>
      </c>
    </row>
    <row r="1013" spans="1:7" x14ac:dyDescent="0.25">
      <c r="A1013">
        <v>1012</v>
      </c>
      <c r="B1013" t="s">
        <v>1016</v>
      </c>
      <c r="C1013">
        <v>1.1743649632639499</v>
      </c>
      <c r="D1013">
        <v>0.53244772430584797</v>
      </c>
      <c r="E1013">
        <v>0.62528795219441102</v>
      </c>
      <c r="F1013">
        <v>1</v>
      </c>
      <c r="G1013">
        <v>191.935483045452</v>
      </c>
    </row>
    <row r="1014" spans="1:7" x14ac:dyDescent="0.25">
      <c r="A1014">
        <v>1013</v>
      </c>
      <c r="B1014" t="s">
        <v>1017</v>
      </c>
      <c r="C1014">
        <v>0.74411515648961402</v>
      </c>
      <c r="D1014">
        <v>0.83961386385696801</v>
      </c>
      <c r="E1014">
        <v>0.62476940169477702</v>
      </c>
      <c r="F1014">
        <v>1</v>
      </c>
      <c r="G1014">
        <v>1926.9352822856899</v>
      </c>
    </row>
    <row r="1015" spans="1:7" x14ac:dyDescent="0.25">
      <c r="A1015">
        <v>1014</v>
      </c>
      <c r="B1015" t="s">
        <v>1018</v>
      </c>
      <c r="C1015">
        <v>1.0867042803687701</v>
      </c>
      <c r="D1015">
        <v>0.567003334123101</v>
      </c>
      <c r="E1015">
        <v>0.616164950174938</v>
      </c>
      <c r="F1015">
        <v>1</v>
      </c>
      <c r="G1015">
        <v>2146.3664240048602</v>
      </c>
    </row>
    <row r="1016" spans="1:7" x14ac:dyDescent="0.25">
      <c r="A1016">
        <v>1015</v>
      </c>
      <c r="B1016" t="s">
        <v>1019</v>
      </c>
      <c r="C1016">
        <v>0.72796168559952301</v>
      </c>
      <c r="D1016">
        <v>0.83780487450433105</v>
      </c>
      <c r="E1016">
        <v>0.60988984864767004</v>
      </c>
      <c r="F1016">
        <v>1</v>
      </c>
      <c r="G1016">
        <v>799.14162569182702</v>
      </c>
    </row>
    <row r="1017" spans="1:7" x14ac:dyDescent="0.25">
      <c r="A1017">
        <v>1016</v>
      </c>
      <c r="B1017" t="s">
        <v>1020</v>
      </c>
      <c r="C1017">
        <v>1.1104507963941299</v>
      </c>
      <c r="D1017">
        <v>0.542146631800275</v>
      </c>
      <c r="E1017">
        <v>0.60202715904500903</v>
      </c>
      <c r="F1017">
        <v>1</v>
      </c>
      <c r="G1017">
        <v>118.06322422708</v>
      </c>
    </row>
    <row r="1018" spans="1:7" x14ac:dyDescent="0.25">
      <c r="A1018">
        <v>1017</v>
      </c>
      <c r="B1018" t="s">
        <v>1021</v>
      </c>
      <c r="C1018">
        <v>0.70441704278329598</v>
      </c>
      <c r="D1018">
        <v>0.83700922974695402</v>
      </c>
      <c r="E1018">
        <v>0.58960356640067402</v>
      </c>
      <c r="F1018">
        <v>1</v>
      </c>
      <c r="G1018">
        <v>975.85541342128204</v>
      </c>
    </row>
    <row r="1019" spans="1:7" x14ac:dyDescent="0.25">
      <c r="A1019">
        <v>1018</v>
      </c>
      <c r="B1019" t="s">
        <v>1022</v>
      </c>
      <c r="C1019">
        <v>0.98469140717381098</v>
      </c>
      <c r="D1019">
        <v>0.59876249674844495</v>
      </c>
      <c r="E1019">
        <v>0.58959628548613097</v>
      </c>
      <c r="F1019">
        <v>1</v>
      </c>
      <c r="G1019">
        <v>250.89464699865599</v>
      </c>
    </row>
    <row r="1020" spans="1:7" x14ac:dyDescent="0.25">
      <c r="A1020">
        <v>1019</v>
      </c>
      <c r="B1020" t="s">
        <v>1023</v>
      </c>
      <c r="C1020">
        <v>0.72102815989725899</v>
      </c>
      <c r="D1020">
        <v>0.80242254794870105</v>
      </c>
      <c r="E1020">
        <v>0.57856925320752195</v>
      </c>
      <c r="F1020">
        <v>1</v>
      </c>
      <c r="G1020">
        <v>1182.6329422557201</v>
      </c>
    </row>
    <row r="1021" spans="1:7" x14ac:dyDescent="0.25">
      <c r="A1021">
        <v>1020</v>
      </c>
      <c r="B1021" t="s">
        <v>1024</v>
      </c>
      <c r="C1021">
        <v>0.853843671939719</v>
      </c>
      <c r="D1021">
        <v>0.67616886251895503</v>
      </c>
      <c r="E1021">
        <v>0.57734250442448698</v>
      </c>
      <c r="F1021">
        <v>1</v>
      </c>
      <c r="G1021">
        <v>1034.29521285192</v>
      </c>
    </row>
    <row r="1022" spans="1:7" x14ac:dyDescent="0.25">
      <c r="A1022">
        <v>1021</v>
      </c>
      <c r="B1022" t="s">
        <v>1025</v>
      </c>
      <c r="C1022">
        <v>0.772828587954138</v>
      </c>
      <c r="D1022">
        <v>0.73065020812718995</v>
      </c>
      <c r="E1022">
        <v>0.56466736863533296</v>
      </c>
      <c r="F1022">
        <v>1</v>
      </c>
      <c r="G1022">
        <v>229.975175897068</v>
      </c>
    </row>
    <row r="1023" spans="1:7" x14ac:dyDescent="0.25">
      <c r="A1023">
        <v>1022</v>
      </c>
      <c r="B1023" t="s">
        <v>1026</v>
      </c>
      <c r="C1023">
        <v>0.748502277720972</v>
      </c>
      <c r="D1023">
        <v>0.75313098257276601</v>
      </c>
      <c r="E1023">
        <v>0.56372025587794905</v>
      </c>
      <c r="F1023">
        <v>1</v>
      </c>
      <c r="G1023">
        <v>679.02243031145395</v>
      </c>
    </row>
    <row r="1024" spans="1:7" x14ac:dyDescent="0.25">
      <c r="A1024">
        <v>1023</v>
      </c>
      <c r="B1024" t="s">
        <v>1027</v>
      </c>
      <c r="C1024">
        <v>1.07645787905211</v>
      </c>
      <c r="D1024">
        <v>0.52362950076593096</v>
      </c>
      <c r="E1024">
        <v>0.56366510180360996</v>
      </c>
      <c r="F1024">
        <v>1</v>
      </c>
      <c r="G1024">
        <v>591.59653755213401</v>
      </c>
    </row>
    <row r="1025" spans="1:7" x14ac:dyDescent="0.25">
      <c r="A1025">
        <v>1024</v>
      </c>
      <c r="B1025" t="s">
        <v>1028</v>
      </c>
      <c r="C1025">
        <v>0.68987202034641604</v>
      </c>
      <c r="D1025">
        <v>0.80195511201040703</v>
      </c>
      <c r="E1025">
        <v>0.553246393349756</v>
      </c>
      <c r="F1025">
        <v>1</v>
      </c>
      <c r="G1025">
        <v>443.416968545705</v>
      </c>
    </row>
    <row r="1026" spans="1:7" x14ac:dyDescent="0.25">
      <c r="A1026">
        <v>1025</v>
      </c>
      <c r="B1026" t="s">
        <v>1029</v>
      </c>
      <c r="C1026">
        <v>0.80139319035659395</v>
      </c>
      <c r="D1026">
        <v>0.68837531840078103</v>
      </c>
      <c r="E1026">
        <v>0.55165929257593804</v>
      </c>
      <c r="F1026">
        <v>1</v>
      </c>
      <c r="G1026">
        <v>920.33550710240797</v>
      </c>
    </row>
    <row r="1027" spans="1:7" x14ac:dyDescent="0.25">
      <c r="A1027">
        <v>1026</v>
      </c>
      <c r="B1027" t="s">
        <v>1030</v>
      </c>
      <c r="C1027">
        <v>0.98067336696993002</v>
      </c>
      <c r="D1027">
        <v>0.56120269089557495</v>
      </c>
      <c r="E1027">
        <v>0.55035653243314797</v>
      </c>
      <c r="F1027">
        <v>1</v>
      </c>
      <c r="G1027">
        <v>2076.3035116103501</v>
      </c>
    </row>
    <row r="1028" spans="1:7" x14ac:dyDescent="0.25">
      <c r="A1028">
        <v>1027</v>
      </c>
      <c r="B1028" t="s">
        <v>1031</v>
      </c>
      <c r="C1028">
        <v>0.90866054549957098</v>
      </c>
      <c r="D1028">
        <v>0.60518652035644405</v>
      </c>
      <c r="E1028">
        <v>0.54990911371607298</v>
      </c>
      <c r="F1028">
        <v>1</v>
      </c>
      <c r="G1028">
        <v>175.407603214971</v>
      </c>
    </row>
    <row r="1029" spans="1:7" x14ac:dyDescent="0.25">
      <c r="A1029">
        <v>1028</v>
      </c>
      <c r="B1029" t="s">
        <v>1032</v>
      </c>
      <c r="C1029">
        <v>0.925725043482718</v>
      </c>
      <c r="D1029">
        <v>0.59296283592058396</v>
      </c>
      <c r="E1029">
        <v>0.54892054706621796</v>
      </c>
      <c r="F1029">
        <v>1</v>
      </c>
      <c r="G1029">
        <v>934.40155162601297</v>
      </c>
    </row>
    <row r="1030" spans="1:7" x14ac:dyDescent="0.25">
      <c r="A1030">
        <v>1029</v>
      </c>
      <c r="B1030" t="s">
        <v>1033</v>
      </c>
      <c r="C1030">
        <v>0.85519323970244499</v>
      </c>
      <c r="D1030">
        <v>0.64166954000144805</v>
      </c>
      <c r="E1030">
        <v>0.54875145273221604</v>
      </c>
      <c r="F1030">
        <v>1</v>
      </c>
      <c r="G1030">
        <v>199.610706797788</v>
      </c>
    </row>
    <row r="1031" spans="1:7" x14ac:dyDescent="0.25">
      <c r="A1031">
        <v>1030</v>
      </c>
      <c r="B1031" t="s">
        <v>1034</v>
      </c>
      <c r="C1031">
        <v>0.88894298431230101</v>
      </c>
      <c r="D1031">
        <v>0.60596956979410399</v>
      </c>
      <c r="E1031">
        <v>0.53867239777521203</v>
      </c>
      <c r="F1031">
        <v>1</v>
      </c>
      <c r="G1031">
        <v>194.846717581999</v>
      </c>
    </row>
    <row r="1032" spans="1:7" x14ac:dyDescent="0.25">
      <c r="A1032">
        <v>1031</v>
      </c>
      <c r="B1032" t="s">
        <v>1035</v>
      </c>
      <c r="C1032">
        <v>0.83401429109570102</v>
      </c>
      <c r="D1032">
        <v>0.641109632850415</v>
      </c>
      <c r="E1032">
        <v>0.53469459595636404</v>
      </c>
      <c r="F1032">
        <v>1</v>
      </c>
      <c r="G1032">
        <v>653.81506671217403</v>
      </c>
    </row>
    <row r="1033" spans="1:7" x14ac:dyDescent="0.25">
      <c r="A1033">
        <v>1032</v>
      </c>
      <c r="B1033" t="s">
        <v>1036</v>
      </c>
      <c r="C1033">
        <v>0.98389133785427596</v>
      </c>
      <c r="D1033">
        <v>0.52654384104360197</v>
      </c>
      <c r="E1033">
        <v>0.51806192420331898</v>
      </c>
      <c r="F1033">
        <v>1</v>
      </c>
      <c r="G1033">
        <v>163.79334754756599</v>
      </c>
    </row>
    <row r="1034" spans="1:7" x14ac:dyDescent="0.25">
      <c r="A1034">
        <v>1033</v>
      </c>
      <c r="B1034" t="s">
        <v>1037</v>
      </c>
      <c r="C1034">
        <v>0.74591570758037595</v>
      </c>
      <c r="D1034">
        <v>0.68129992039847598</v>
      </c>
      <c r="E1034">
        <v>0.50819231219848304</v>
      </c>
      <c r="F1034">
        <v>1</v>
      </c>
      <c r="G1034">
        <v>1148.3720008283001</v>
      </c>
    </row>
    <row r="1035" spans="1:7" x14ac:dyDescent="0.25">
      <c r="A1035">
        <v>1034</v>
      </c>
      <c r="B1035" t="s">
        <v>1038</v>
      </c>
      <c r="C1035">
        <v>0.80587747491864703</v>
      </c>
      <c r="D1035">
        <v>0.62191184132264998</v>
      </c>
      <c r="E1035">
        <v>0.50118474430710303</v>
      </c>
      <c r="F1035">
        <v>1</v>
      </c>
      <c r="G1035">
        <v>1406.06178531301</v>
      </c>
    </row>
    <row r="1036" spans="1:7" x14ac:dyDescent="0.25">
      <c r="A1036">
        <v>1035</v>
      </c>
      <c r="B1036" t="s">
        <v>1039</v>
      </c>
      <c r="C1036">
        <v>0.88748492442550697</v>
      </c>
      <c r="D1036">
        <v>0.56044956905097998</v>
      </c>
      <c r="E1036">
        <v>0.49739054343351702</v>
      </c>
      <c r="F1036">
        <v>1</v>
      </c>
      <c r="G1036">
        <v>341.862936020272</v>
      </c>
    </row>
    <row r="1037" spans="1:7" x14ac:dyDescent="0.25">
      <c r="A1037">
        <v>1036</v>
      </c>
      <c r="B1037" t="s">
        <v>1040</v>
      </c>
      <c r="C1037">
        <v>0.94668395767496605</v>
      </c>
      <c r="D1037">
        <v>0.52405086074061902</v>
      </c>
      <c r="E1037">
        <v>0.49611054286890199</v>
      </c>
      <c r="F1037">
        <v>1</v>
      </c>
      <c r="G1037">
        <v>551.629613635346</v>
      </c>
    </row>
    <row r="1038" spans="1:7" x14ac:dyDescent="0.25">
      <c r="A1038">
        <v>1037</v>
      </c>
      <c r="B1038" t="s">
        <v>1041</v>
      </c>
      <c r="C1038">
        <v>0.96398863691916303</v>
      </c>
      <c r="D1038">
        <v>0.50027324046617805</v>
      </c>
      <c r="E1038">
        <v>0.48225771916412302</v>
      </c>
      <c r="F1038">
        <v>1</v>
      </c>
      <c r="G1038">
        <v>1834.3875122679699</v>
      </c>
    </row>
    <row r="1039" spans="1:7" x14ac:dyDescent="0.25">
      <c r="A1039">
        <v>1038</v>
      </c>
      <c r="B1039" t="s">
        <v>1042</v>
      </c>
      <c r="C1039">
        <v>0.81717178758214104</v>
      </c>
      <c r="D1039">
        <v>0.58061483194086205</v>
      </c>
      <c r="E1039">
        <v>0.47446206011381897</v>
      </c>
      <c r="F1039">
        <v>1</v>
      </c>
      <c r="G1039">
        <v>3383.6837253285798</v>
      </c>
    </row>
    <row r="1040" spans="1:7" x14ac:dyDescent="0.25">
      <c r="A1040">
        <v>1039</v>
      </c>
      <c r="B1040" t="s">
        <v>1043</v>
      </c>
      <c r="C1040">
        <v>0.86244104690809498</v>
      </c>
      <c r="D1040">
        <v>0.54976937543053905</v>
      </c>
      <c r="E1040">
        <v>0.47414367570432397</v>
      </c>
      <c r="F1040">
        <v>1</v>
      </c>
      <c r="G1040">
        <v>1499.7244018041399</v>
      </c>
    </row>
    <row r="1041" spans="1:7" x14ac:dyDescent="0.25">
      <c r="A1041">
        <v>1040</v>
      </c>
      <c r="B1041" t="s">
        <v>1044</v>
      </c>
      <c r="C1041">
        <v>0.87533536727715699</v>
      </c>
      <c r="D1041">
        <v>0.54116164434109204</v>
      </c>
      <c r="E1041">
        <v>0.47369792670562</v>
      </c>
      <c r="F1041">
        <v>1</v>
      </c>
      <c r="G1041">
        <v>317.29415015558601</v>
      </c>
    </row>
    <row r="1042" spans="1:7" x14ac:dyDescent="0.25">
      <c r="A1042">
        <v>1041</v>
      </c>
      <c r="B1042" t="s">
        <v>1045</v>
      </c>
      <c r="C1042">
        <v>0.83005500580157798</v>
      </c>
      <c r="D1042">
        <v>0.56638945698043497</v>
      </c>
      <c r="E1042">
        <v>0.47013440399984802</v>
      </c>
      <c r="F1042">
        <v>1</v>
      </c>
      <c r="G1042">
        <v>175.53381722562801</v>
      </c>
    </row>
    <row r="1043" spans="1:7" x14ac:dyDescent="0.25">
      <c r="A1043">
        <v>1042</v>
      </c>
      <c r="B1043" t="s">
        <v>1046</v>
      </c>
      <c r="C1043">
        <v>0.78025859293687705</v>
      </c>
      <c r="D1043">
        <v>0.59876039697176597</v>
      </c>
      <c r="E1043">
        <v>0.46718794484751602</v>
      </c>
      <c r="F1043">
        <v>1</v>
      </c>
      <c r="G1043">
        <v>1066.70763762263</v>
      </c>
    </row>
    <row r="1044" spans="1:7" x14ac:dyDescent="0.25">
      <c r="A1044">
        <v>1043</v>
      </c>
      <c r="B1044" t="s">
        <v>1047</v>
      </c>
      <c r="C1044">
        <v>0.89275694020062002</v>
      </c>
      <c r="D1044">
        <v>0.51899909211482897</v>
      </c>
      <c r="E1044">
        <v>0.46334004144333402</v>
      </c>
      <c r="F1044">
        <v>1</v>
      </c>
      <c r="G1044">
        <v>747.92528458499203</v>
      </c>
    </row>
    <row r="1045" spans="1:7" x14ac:dyDescent="0.25">
      <c r="A1045">
        <v>1044</v>
      </c>
      <c r="B1045" t="s">
        <v>1048</v>
      </c>
      <c r="C1045">
        <v>0.86985372914582004</v>
      </c>
      <c r="D1045">
        <v>0.52210045919637804</v>
      </c>
      <c r="E1045">
        <v>0.454151031420714</v>
      </c>
      <c r="F1045">
        <v>1</v>
      </c>
      <c r="G1045">
        <v>751.29997654247404</v>
      </c>
    </row>
    <row r="1046" spans="1:7" x14ac:dyDescent="0.25">
      <c r="A1046">
        <v>1045</v>
      </c>
      <c r="B1046" t="s">
        <v>1049</v>
      </c>
      <c r="C1046">
        <v>0.87239704324245704</v>
      </c>
      <c r="D1046">
        <v>0.50149041208290301</v>
      </c>
      <c r="E1046">
        <v>0.43749875271556599</v>
      </c>
      <c r="F1046">
        <v>1</v>
      </c>
      <c r="G1046">
        <v>317.70774990092798</v>
      </c>
    </row>
    <row r="1047" spans="1:7" x14ac:dyDescent="0.25">
      <c r="A1047">
        <v>1046</v>
      </c>
      <c r="B1047" t="s">
        <v>1050</v>
      </c>
      <c r="C1047">
        <v>0.82810498616800199</v>
      </c>
      <c r="D1047">
        <v>0.52719662605627904</v>
      </c>
      <c r="E1047">
        <v>0.43657415472815198</v>
      </c>
      <c r="F1047">
        <v>1</v>
      </c>
      <c r="G1047">
        <v>1378.8916785290901</v>
      </c>
    </row>
    <row r="1048" spans="1:7" x14ac:dyDescent="0.25">
      <c r="A1048">
        <v>1047</v>
      </c>
      <c r="B1048" t="s">
        <v>1051</v>
      </c>
      <c r="C1048">
        <v>0.842967283570349</v>
      </c>
      <c r="D1048">
        <v>0.50860333912605304</v>
      </c>
      <c r="E1048">
        <v>0.42873597519789802</v>
      </c>
      <c r="F1048">
        <v>1</v>
      </c>
      <c r="G1048">
        <v>2993.25329976172</v>
      </c>
    </row>
    <row r="1049" spans="1:7" x14ac:dyDescent="0.25">
      <c r="A1049">
        <v>1048</v>
      </c>
      <c r="B1049" t="s">
        <v>1052</v>
      </c>
      <c r="C1049">
        <v>0.80254905002467802</v>
      </c>
      <c r="D1049">
        <v>0.52550192815684704</v>
      </c>
      <c r="E1049">
        <v>0.42174107322841398</v>
      </c>
      <c r="F1049">
        <v>1</v>
      </c>
      <c r="G1049">
        <v>702.89538170178298</v>
      </c>
    </row>
    <row r="1050" spans="1:7" x14ac:dyDescent="0.25">
      <c r="A1050">
        <v>1049</v>
      </c>
      <c r="B1050" t="s">
        <v>1053</v>
      </c>
      <c r="C1050">
        <v>0.72990037032827904</v>
      </c>
      <c r="D1050">
        <v>0.56470239488930896</v>
      </c>
      <c r="E1050">
        <v>0.41217648715497301</v>
      </c>
      <c r="F1050">
        <v>1</v>
      </c>
      <c r="G1050">
        <v>1525.7269894347701</v>
      </c>
    </row>
    <row r="1051" spans="1:7" x14ac:dyDescent="0.25">
      <c r="A1051">
        <v>1050</v>
      </c>
      <c r="B1051" t="s">
        <v>1054</v>
      </c>
      <c r="C1051">
        <v>0.72560023509234295</v>
      </c>
      <c r="D1051">
        <v>0.53008922449237394</v>
      </c>
      <c r="E1051">
        <v>0.38463286591158402</v>
      </c>
      <c r="F1051">
        <v>1</v>
      </c>
      <c r="G1051">
        <v>275.18517257787499</v>
      </c>
    </row>
    <row r="1052" spans="1:7" x14ac:dyDescent="0.25">
      <c r="A1052">
        <v>1051</v>
      </c>
      <c r="B1052" t="s">
        <v>1055</v>
      </c>
      <c r="C1052">
        <v>0.69092497861013302</v>
      </c>
      <c r="D1052">
        <v>0.53738069164069102</v>
      </c>
      <c r="E1052">
        <v>0.37128974287734301</v>
      </c>
      <c r="F1052">
        <v>1</v>
      </c>
      <c r="G1052">
        <v>1562.1741188582801</v>
      </c>
    </row>
    <row r="1053" spans="1:7" x14ac:dyDescent="0.25">
      <c r="A1053">
        <v>1052</v>
      </c>
      <c r="B1053" t="s">
        <v>1056</v>
      </c>
      <c r="C1053">
        <v>0.67236131151857703</v>
      </c>
      <c r="D1053">
        <v>0.54004064917200001</v>
      </c>
      <c r="E1053">
        <v>0.36310243915063001</v>
      </c>
      <c r="F1053">
        <v>1</v>
      </c>
      <c r="G1053">
        <v>1017.71381479117</v>
      </c>
    </row>
    <row r="1054" spans="1:7" x14ac:dyDescent="0.25">
      <c r="A1054">
        <v>1053</v>
      </c>
      <c r="B1054" t="s">
        <v>1057</v>
      </c>
      <c r="C1054">
        <v>0.60764786368571599</v>
      </c>
      <c r="D1054">
        <v>0.54673304278978596</v>
      </c>
      <c r="E1054">
        <v>0.33222116545760499</v>
      </c>
      <c r="F1054">
        <v>1</v>
      </c>
      <c r="G1054">
        <v>708.75715949020503</v>
      </c>
    </row>
    <row r="1055" spans="1:7" x14ac:dyDescent="0.25">
      <c r="A1055">
        <v>1054</v>
      </c>
      <c r="B1055" t="s">
        <v>1058</v>
      </c>
      <c r="C1055">
        <v>0.59064629418780201</v>
      </c>
      <c r="D1055">
        <v>0.53374620054803101</v>
      </c>
      <c r="E1055">
        <v>0.31525521539051399</v>
      </c>
      <c r="F1055">
        <v>1</v>
      </c>
      <c r="G1055">
        <v>1206.1980768481801</v>
      </c>
    </row>
    <row r="1056" spans="1:7" x14ac:dyDescent="0.25">
      <c r="A1056">
        <v>1055</v>
      </c>
      <c r="B1056" t="s">
        <v>1059</v>
      </c>
      <c r="C1056">
        <v>-7.6134416919125503</v>
      </c>
      <c r="D1056">
        <v>-3.8883592873283099</v>
      </c>
      <c r="E1056">
        <v>29.603796711280701</v>
      </c>
      <c r="F1056">
        <v>2</v>
      </c>
      <c r="G1056">
        <v>160.49681197141101</v>
      </c>
    </row>
    <row r="1057" spans="1:7" x14ac:dyDescent="0.25">
      <c r="A1057">
        <v>1056</v>
      </c>
      <c r="B1057" t="s">
        <v>1060</v>
      </c>
      <c r="C1057">
        <v>-6.4552935737968102</v>
      </c>
      <c r="D1057">
        <v>-4.3161536298023897</v>
      </c>
      <c r="E1057">
        <v>27.862038789983199</v>
      </c>
      <c r="F1057">
        <v>2</v>
      </c>
      <c r="G1057">
        <v>16.123199587720901</v>
      </c>
    </row>
    <row r="1058" spans="1:7" x14ac:dyDescent="0.25">
      <c r="A1058">
        <v>1057</v>
      </c>
      <c r="B1058" t="s">
        <v>1061</v>
      </c>
      <c r="C1058">
        <v>-4.0237370570965396</v>
      </c>
      <c r="D1058">
        <v>-6.3024789731908104</v>
      </c>
      <c r="E1058">
        <v>25.359518195999598</v>
      </c>
      <c r="F1058">
        <v>2</v>
      </c>
      <c r="G1058">
        <v>193.31991586390899</v>
      </c>
    </row>
    <row r="1059" spans="1:7" x14ac:dyDescent="0.25">
      <c r="A1059">
        <v>1058</v>
      </c>
      <c r="B1059" t="s">
        <v>1062</v>
      </c>
      <c r="C1059">
        <v>-6.6603141069547904</v>
      </c>
      <c r="D1059">
        <v>-3.5577771521004</v>
      </c>
      <c r="E1059">
        <v>23.695913355535701</v>
      </c>
      <c r="F1059">
        <v>2</v>
      </c>
      <c r="G1059">
        <v>1088.3241434554</v>
      </c>
    </row>
    <row r="1060" spans="1:7" x14ac:dyDescent="0.25">
      <c r="A1060">
        <v>1059</v>
      </c>
      <c r="B1060" t="s">
        <v>1063</v>
      </c>
      <c r="C1060">
        <v>-4.6630888310670198</v>
      </c>
      <c r="D1060">
        <v>-4.75787857649002</v>
      </c>
      <c r="E1060">
        <v>22.186410449603699</v>
      </c>
      <c r="F1060">
        <v>2</v>
      </c>
      <c r="G1060">
        <v>420.646748012709</v>
      </c>
    </row>
    <row r="1061" spans="1:7" x14ac:dyDescent="0.25">
      <c r="A1061">
        <v>1060</v>
      </c>
      <c r="B1061" t="s">
        <v>1064</v>
      </c>
      <c r="C1061">
        <v>-4.8626837048401104</v>
      </c>
      <c r="D1061">
        <v>-4.5193151385283796</v>
      </c>
      <c r="E1061">
        <v>21.976000081159199</v>
      </c>
      <c r="F1061">
        <v>2</v>
      </c>
      <c r="G1061">
        <v>380.455929062775</v>
      </c>
    </row>
    <row r="1062" spans="1:7" x14ac:dyDescent="0.25">
      <c r="A1062">
        <v>1061</v>
      </c>
      <c r="B1062" t="s">
        <v>1065</v>
      </c>
      <c r="C1062">
        <v>-6.0117423678783704</v>
      </c>
      <c r="D1062">
        <v>-3.4011477970995898</v>
      </c>
      <c r="E1062">
        <v>20.446824311239801</v>
      </c>
      <c r="F1062">
        <v>2</v>
      </c>
      <c r="G1062">
        <v>3.1588833061374002</v>
      </c>
    </row>
    <row r="1063" spans="1:7" x14ac:dyDescent="0.25">
      <c r="A1063">
        <v>1062</v>
      </c>
      <c r="B1063" t="s">
        <v>1066</v>
      </c>
      <c r="C1063">
        <v>-3.2782943575279799</v>
      </c>
      <c r="D1063">
        <v>-6.0764663458136399</v>
      </c>
      <c r="E1063">
        <v>19.920445335189498</v>
      </c>
      <c r="F1063">
        <v>2</v>
      </c>
      <c r="G1063">
        <v>3904.2879378637599</v>
      </c>
    </row>
    <row r="1064" spans="1:7" x14ac:dyDescent="0.25">
      <c r="A1064">
        <v>1063</v>
      </c>
      <c r="B1064" t="s">
        <v>1067</v>
      </c>
      <c r="C1064">
        <v>-5.0250677722972599</v>
      </c>
      <c r="D1064">
        <v>-3.63094864875747</v>
      </c>
      <c r="E1064">
        <v>18.2457630377375</v>
      </c>
      <c r="F1064">
        <v>2</v>
      </c>
      <c r="G1064">
        <v>87.990756880754802</v>
      </c>
    </row>
    <row r="1065" spans="1:7" x14ac:dyDescent="0.25">
      <c r="A1065">
        <v>1064</v>
      </c>
      <c r="B1065" t="s">
        <v>1068</v>
      </c>
      <c r="C1065">
        <v>-4.9528440515475403</v>
      </c>
      <c r="D1065">
        <v>-3.6044763487376401</v>
      </c>
      <c r="E1065">
        <v>17.852409242789001</v>
      </c>
      <c r="F1065">
        <v>2</v>
      </c>
      <c r="G1065">
        <v>80.488344870259596</v>
      </c>
    </row>
    <row r="1066" spans="1:7" x14ac:dyDescent="0.25">
      <c r="A1066">
        <v>1065</v>
      </c>
      <c r="B1066" t="s">
        <v>1069</v>
      </c>
      <c r="C1066">
        <v>-3.8952621177543501</v>
      </c>
      <c r="D1066">
        <v>-4.5623310889151396</v>
      </c>
      <c r="E1066">
        <v>17.771475459304099</v>
      </c>
      <c r="F1066">
        <v>2</v>
      </c>
      <c r="G1066">
        <v>209.439710343819</v>
      </c>
    </row>
    <row r="1067" spans="1:7" x14ac:dyDescent="0.25">
      <c r="A1067">
        <v>1066</v>
      </c>
      <c r="B1067" t="s">
        <v>1070</v>
      </c>
      <c r="C1067">
        <v>-8.9885469385059196</v>
      </c>
      <c r="D1067">
        <v>-1.8761692298851</v>
      </c>
      <c r="E1067">
        <v>16.864035187402699</v>
      </c>
      <c r="F1067">
        <v>2</v>
      </c>
      <c r="G1067">
        <v>38.457537853040897</v>
      </c>
    </row>
    <row r="1068" spans="1:7" x14ac:dyDescent="0.25">
      <c r="A1068">
        <v>1067</v>
      </c>
      <c r="B1068" t="s">
        <v>1071</v>
      </c>
      <c r="C1068">
        <v>-3.8190221977362602</v>
      </c>
      <c r="D1068">
        <v>-4.2844041815770604</v>
      </c>
      <c r="E1068">
        <v>16.362234673516799</v>
      </c>
      <c r="F1068">
        <v>2</v>
      </c>
      <c r="G1068">
        <v>109.26079278196001</v>
      </c>
    </row>
    <row r="1069" spans="1:7" x14ac:dyDescent="0.25">
      <c r="A1069">
        <v>1068</v>
      </c>
      <c r="B1069" t="s">
        <v>1072</v>
      </c>
      <c r="C1069">
        <v>-4.1813613135278302</v>
      </c>
      <c r="D1069">
        <v>-3.7703614136970098</v>
      </c>
      <c r="E1069">
        <v>15.765243353250799</v>
      </c>
      <c r="F1069">
        <v>2</v>
      </c>
      <c r="G1069">
        <v>85.694881646491098</v>
      </c>
    </row>
    <row r="1070" spans="1:7" x14ac:dyDescent="0.25">
      <c r="A1070">
        <v>1069</v>
      </c>
      <c r="B1070" t="s">
        <v>1073</v>
      </c>
      <c r="C1070">
        <v>-3.51264648861852</v>
      </c>
      <c r="D1070">
        <v>-4.4379683107691204</v>
      </c>
      <c r="E1070">
        <v>15.5890138034234</v>
      </c>
      <c r="F1070">
        <v>2</v>
      </c>
      <c r="G1070">
        <v>321.81693779637999</v>
      </c>
    </row>
    <row r="1071" spans="1:7" x14ac:dyDescent="0.25">
      <c r="A1071">
        <v>1070</v>
      </c>
      <c r="B1071" t="s">
        <v>1074</v>
      </c>
      <c r="C1071">
        <v>-6.69267173745643</v>
      </c>
      <c r="D1071">
        <v>-2.1424235101392002</v>
      </c>
      <c r="E1071">
        <v>14.338537275970801</v>
      </c>
      <c r="F1071">
        <v>2</v>
      </c>
      <c r="G1071">
        <v>304.53112639178897</v>
      </c>
    </row>
    <row r="1072" spans="1:7" x14ac:dyDescent="0.25">
      <c r="A1072">
        <v>1071</v>
      </c>
      <c r="B1072" t="s">
        <v>1075</v>
      </c>
      <c r="C1072">
        <v>-4.3905467932495599</v>
      </c>
      <c r="D1072">
        <v>-3.12427800959472</v>
      </c>
      <c r="E1072">
        <v>13.7172887962462</v>
      </c>
      <c r="F1072">
        <v>2</v>
      </c>
      <c r="G1072">
        <v>24.887731634878602</v>
      </c>
    </row>
    <row r="1073" spans="1:7" x14ac:dyDescent="0.25">
      <c r="A1073">
        <v>1072</v>
      </c>
      <c r="B1073" t="s">
        <v>1076</v>
      </c>
      <c r="C1073">
        <v>-6.7942855431413003</v>
      </c>
      <c r="D1073">
        <v>-1.89554106700798</v>
      </c>
      <c r="E1073">
        <v>12.8788472680029</v>
      </c>
      <c r="F1073">
        <v>2</v>
      </c>
      <c r="G1073">
        <v>256.36127286387801</v>
      </c>
    </row>
    <row r="1074" spans="1:7" x14ac:dyDescent="0.25">
      <c r="A1074">
        <v>1073</v>
      </c>
      <c r="B1074" t="s">
        <v>1077</v>
      </c>
      <c r="C1074">
        <v>-6.8615383325764201</v>
      </c>
      <c r="D1074">
        <v>-1.84852109864813</v>
      </c>
      <c r="E1074">
        <v>12.683698376950399</v>
      </c>
      <c r="F1074">
        <v>2</v>
      </c>
      <c r="G1074">
        <v>80.598152101919794</v>
      </c>
    </row>
    <row r="1075" spans="1:7" x14ac:dyDescent="0.25">
      <c r="A1075">
        <v>1074</v>
      </c>
      <c r="B1075" t="s">
        <v>1078</v>
      </c>
      <c r="C1075">
        <v>-2.4825378085987602</v>
      </c>
      <c r="D1075">
        <v>-5.0738795478155101</v>
      </c>
      <c r="E1075">
        <v>12.596097813728001</v>
      </c>
      <c r="F1075">
        <v>2</v>
      </c>
      <c r="G1075">
        <v>41.885322102215298</v>
      </c>
    </row>
    <row r="1076" spans="1:7" x14ac:dyDescent="0.25">
      <c r="A1076">
        <v>1075</v>
      </c>
      <c r="B1076" t="s">
        <v>1079</v>
      </c>
      <c r="C1076">
        <v>-5.32542765259742</v>
      </c>
      <c r="D1076">
        <v>-2.3500943426452001</v>
      </c>
      <c r="E1076">
        <v>12.5152573985355</v>
      </c>
      <c r="F1076">
        <v>2</v>
      </c>
      <c r="G1076">
        <v>142.341721283856</v>
      </c>
    </row>
    <row r="1077" spans="1:7" x14ac:dyDescent="0.25">
      <c r="A1077">
        <v>1076</v>
      </c>
      <c r="B1077" t="s">
        <v>1080</v>
      </c>
      <c r="C1077">
        <v>-5.1047347102388896</v>
      </c>
      <c r="D1077">
        <v>-2.41985189446312</v>
      </c>
      <c r="E1077">
        <v>12.3527019593032</v>
      </c>
      <c r="F1077">
        <v>2</v>
      </c>
      <c r="G1077">
        <v>130.15243909832901</v>
      </c>
    </row>
    <row r="1078" spans="1:7" x14ac:dyDescent="0.25">
      <c r="A1078">
        <v>1077</v>
      </c>
      <c r="B1078" t="s">
        <v>1081</v>
      </c>
      <c r="C1078">
        <v>-1.9289178050362199</v>
      </c>
      <c r="D1078">
        <v>-6.3120154590428399</v>
      </c>
      <c r="E1078">
        <v>12.1753590046116</v>
      </c>
      <c r="F1078">
        <v>2</v>
      </c>
      <c r="G1078">
        <v>19.493921719138999</v>
      </c>
    </row>
    <row r="1079" spans="1:7" x14ac:dyDescent="0.25">
      <c r="A1079">
        <v>1078</v>
      </c>
      <c r="B1079" t="s">
        <v>1082</v>
      </c>
      <c r="C1079">
        <v>-4.90517347200438</v>
      </c>
      <c r="D1079">
        <v>-2.3734145796714401</v>
      </c>
      <c r="E1079">
        <v>11.642010234272799</v>
      </c>
      <c r="F1079">
        <v>2</v>
      </c>
      <c r="G1079">
        <v>228.71726852474501</v>
      </c>
    </row>
    <row r="1080" spans="1:7" x14ac:dyDescent="0.25">
      <c r="A1080">
        <v>1079</v>
      </c>
      <c r="B1080" t="s">
        <v>1083</v>
      </c>
      <c r="C1080">
        <v>-2.1058677359248801</v>
      </c>
      <c r="D1080">
        <v>-5.4341713859182299</v>
      </c>
      <c r="E1080">
        <v>11.4436461930914</v>
      </c>
      <c r="F1080">
        <v>2</v>
      </c>
      <c r="G1080">
        <v>55.426359974907697</v>
      </c>
    </row>
    <row r="1081" spans="1:7" x14ac:dyDescent="0.25">
      <c r="A1081">
        <v>1080</v>
      </c>
      <c r="B1081" t="s">
        <v>1084</v>
      </c>
      <c r="C1081">
        <v>-4.6828079563457798</v>
      </c>
      <c r="D1081">
        <v>-2.4140546076274001</v>
      </c>
      <c r="E1081">
        <v>11.304554123650799</v>
      </c>
      <c r="F1081">
        <v>2</v>
      </c>
      <c r="G1081">
        <v>119.017803790434</v>
      </c>
    </row>
    <row r="1082" spans="1:7" x14ac:dyDescent="0.25">
      <c r="A1082">
        <v>1081</v>
      </c>
      <c r="B1082" t="s">
        <v>1085</v>
      </c>
      <c r="C1082">
        <v>-5.5281517224547603</v>
      </c>
      <c r="D1082">
        <v>-1.9477911395191201</v>
      </c>
      <c r="E1082">
        <v>10.7676849429147</v>
      </c>
      <c r="F1082">
        <v>2</v>
      </c>
      <c r="G1082">
        <v>58.327130101218103</v>
      </c>
    </row>
    <row r="1083" spans="1:7" x14ac:dyDescent="0.25">
      <c r="A1083">
        <v>1082</v>
      </c>
      <c r="B1083" t="s">
        <v>1086</v>
      </c>
      <c r="C1083">
        <v>-5.2049199131296398</v>
      </c>
      <c r="D1083">
        <v>-2.00296158907785</v>
      </c>
      <c r="E1083">
        <v>10.4252546602251</v>
      </c>
      <c r="F1083">
        <v>2</v>
      </c>
      <c r="G1083">
        <v>105.79274342676401</v>
      </c>
    </row>
    <row r="1084" spans="1:7" x14ac:dyDescent="0.25">
      <c r="A1084">
        <v>1083</v>
      </c>
      <c r="B1084" t="s">
        <v>1087</v>
      </c>
      <c r="C1084">
        <v>-4.7486059639344198</v>
      </c>
      <c r="D1084">
        <v>-2.1389510611779898</v>
      </c>
      <c r="E1084">
        <v>10.157035765673699</v>
      </c>
      <c r="F1084">
        <v>2</v>
      </c>
      <c r="G1084">
        <v>1337.9855220233201</v>
      </c>
    </row>
    <row r="1085" spans="1:7" x14ac:dyDescent="0.25">
      <c r="A1085">
        <v>1084</v>
      </c>
      <c r="B1085" t="s">
        <v>1088</v>
      </c>
      <c r="C1085">
        <v>-4.6409168215466998</v>
      </c>
      <c r="D1085">
        <v>-2.1262657831551302</v>
      </c>
      <c r="E1085">
        <v>9.8678226401237996</v>
      </c>
      <c r="F1085">
        <v>2</v>
      </c>
      <c r="G1085">
        <v>63.879340231365397</v>
      </c>
    </row>
    <row r="1086" spans="1:7" x14ac:dyDescent="0.25">
      <c r="A1086">
        <v>1085</v>
      </c>
      <c r="B1086" t="s">
        <v>1089</v>
      </c>
      <c r="C1086">
        <v>-6.1549282830436498</v>
      </c>
      <c r="D1086">
        <v>-1.5850825961544099</v>
      </c>
      <c r="E1086">
        <v>9.7560697020310396</v>
      </c>
      <c r="F1086">
        <v>2</v>
      </c>
      <c r="G1086">
        <v>239.22723765600799</v>
      </c>
    </row>
    <row r="1087" spans="1:7" x14ac:dyDescent="0.25">
      <c r="A1087">
        <v>1086</v>
      </c>
      <c r="B1087" t="s">
        <v>1090</v>
      </c>
      <c r="C1087">
        <v>-3.91743394606676</v>
      </c>
      <c r="D1087">
        <v>-2.4903747219619001</v>
      </c>
      <c r="E1087">
        <v>9.7558784742401201</v>
      </c>
      <c r="F1087">
        <v>2</v>
      </c>
      <c r="G1087">
        <v>25.530741666460099</v>
      </c>
    </row>
    <row r="1088" spans="1:7" x14ac:dyDescent="0.25">
      <c r="A1088">
        <v>1087</v>
      </c>
      <c r="B1088" t="s">
        <v>1091</v>
      </c>
      <c r="C1088">
        <v>-2.0224701335430799</v>
      </c>
      <c r="D1088">
        <v>-4.8211606330460102</v>
      </c>
      <c r="E1088">
        <v>9.7506533893491998</v>
      </c>
      <c r="F1088">
        <v>2</v>
      </c>
      <c r="G1088">
        <v>141.29180022039699</v>
      </c>
    </row>
    <row r="1089" spans="1:7" x14ac:dyDescent="0.25">
      <c r="A1089">
        <v>1088</v>
      </c>
      <c r="B1089" t="s">
        <v>1092</v>
      </c>
      <c r="C1089">
        <v>-5.09068771304519</v>
      </c>
      <c r="D1089">
        <v>-1.89258275603078</v>
      </c>
      <c r="E1089">
        <v>9.6345477820471004</v>
      </c>
      <c r="F1089">
        <v>2</v>
      </c>
      <c r="G1089">
        <v>586.63144029809598</v>
      </c>
    </row>
    <row r="1090" spans="1:7" x14ac:dyDescent="0.25">
      <c r="A1090">
        <v>1089</v>
      </c>
      <c r="B1090" t="s">
        <v>1093</v>
      </c>
      <c r="C1090">
        <v>-5.7924581215321904</v>
      </c>
      <c r="D1090">
        <v>-1.65042495343525</v>
      </c>
      <c r="E1090">
        <v>9.5600174255054</v>
      </c>
      <c r="F1090">
        <v>2</v>
      </c>
      <c r="G1090">
        <v>27.410611524452399</v>
      </c>
    </row>
    <row r="1091" spans="1:7" x14ac:dyDescent="0.25">
      <c r="A1091">
        <v>1090</v>
      </c>
      <c r="B1091" t="s">
        <v>1094</v>
      </c>
      <c r="C1091">
        <v>-5.9577482774920201</v>
      </c>
      <c r="D1091">
        <v>-1.5496157399400201</v>
      </c>
      <c r="E1091">
        <v>9.2322205054021804</v>
      </c>
      <c r="F1091">
        <v>2</v>
      </c>
      <c r="G1091">
        <v>16.357512161583902</v>
      </c>
    </row>
    <row r="1092" spans="1:7" x14ac:dyDescent="0.25">
      <c r="A1092">
        <v>1091</v>
      </c>
      <c r="B1092" t="s">
        <v>1095</v>
      </c>
      <c r="C1092">
        <v>-4.8490894450087296</v>
      </c>
      <c r="D1092">
        <v>-1.88997098292555</v>
      </c>
      <c r="E1092">
        <v>9.1646383446770692</v>
      </c>
      <c r="F1092">
        <v>2</v>
      </c>
      <c r="G1092">
        <v>14.551204954708499</v>
      </c>
    </row>
    <row r="1093" spans="1:7" x14ac:dyDescent="0.25">
      <c r="A1093">
        <v>1092</v>
      </c>
      <c r="B1093" t="s">
        <v>1096</v>
      </c>
      <c r="C1093">
        <v>-4.0054006262342998</v>
      </c>
      <c r="D1093">
        <v>-2.2809567865109002</v>
      </c>
      <c r="E1093">
        <v>9.13614574110413</v>
      </c>
      <c r="F1093">
        <v>2</v>
      </c>
      <c r="G1093">
        <v>48.072519633364102</v>
      </c>
    </row>
    <row r="1094" spans="1:7" x14ac:dyDescent="0.25">
      <c r="A1094">
        <v>1093</v>
      </c>
      <c r="B1094" t="s">
        <v>1097</v>
      </c>
      <c r="C1094">
        <v>-5.3858363524757902</v>
      </c>
      <c r="D1094">
        <v>-1.68876667087438</v>
      </c>
      <c r="E1094">
        <v>9.0954209268447492</v>
      </c>
      <c r="F1094">
        <v>2</v>
      </c>
      <c r="G1094">
        <v>2.3262175336730002</v>
      </c>
    </row>
    <row r="1095" spans="1:7" x14ac:dyDescent="0.25">
      <c r="A1095">
        <v>1094</v>
      </c>
      <c r="B1095" t="s">
        <v>1098</v>
      </c>
      <c r="C1095">
        <v>-2.8886998687357002</v>
      </c>
      <c r="D1095">
        <v>-3.0937827490983998</v>
      </c>
      <c r="E1095">
        <v>8.9370098212173108</v>
      </c>
      <c r="F1095">
        <v>2</v>
      </c>
      <c r="G1095">
        <v>107.045858526931</v>
      </c>
    </row>
    <row r="1096" spans="1:7" x14ac:dyDescent="0.25">
      <c r="A1096">
        <v>1095</v>
      </c>
      <c r="B1096" t="s">
        <v>1099</v>
      </c>
      <c r="C1096">
        <v>-3.6295914936325002</v>
      </c>
      <c r="D1096">
        <v>-2.46129645729832</v>
      </c>
      <c r="E1096">
        <v>8.9335006847177993</v>
      </c>
      <c r="F1096">
        <v>2</v>
      </c>
      <c r="G1096">
        <v>17.9494907250868</v>
      </c>
    </row>
    <row r="1097" spans="1:7" x14ac:dyDescent="0.25">
      <c r="A1097">
        <v>1096</v>
      </c>
      <c r="B1097" t="s">
        <v>1100</v>
      </c>
      <c r="C1097">
        <v>-1.7705507330789101</v>
      </c>
      <c r="D1097">
        <v>-5.0083336498231503</v>
      </c>
      <c r="E1097">
        <v>8.8675088151981694</v>
      </c>
      <c r="F1097">
        <v>2</v>
      </c>
      <c r="G1097">
        <v>65.979995044814999</v>
      </c>
    </row>
    <row r="1098" spans="1:7" x14ac:dyDescent="0.25">
      <c r="A1098">
        <v>1097</v>
      </c>
      <c r="B1098" t="s">
        <v>1101</v>
      </c>
      <c r="C1098">
        <v>-4.5528702511061301</v>
      </c>
      <c r="D1098">
        <v>-1.93336588941795</v>
      </c>
      <c r="E1098">
        <v>8.8023640424343306</v>
      </c>
      <c r="F1098">
        <v>2</v>
      </c>
      <c r="G1098">
        <v>1148.2196226013</v>
      </c>
    </row>
    <row r="1099" spans="1:7" x14ac:dyDescent="0.25">
      <c r="A1099">
        <v>1098</v>
      </c>
      <c r="B1099" t="s">
        <v>1102</v>
      </c>
      <c r="C1099">
        <v>-3.9480229600909502</v>
      </c>
      <c r="D1099">
        <v>-2.2236310828018699</v>
      </c>
      <c r="E1099">
        <v>8.7789465696736908</v>
      </c>
      <c r="F1099">
        <v>2</v>
      </c>
      <c r="G1099">
        <v>5975.7659171947598</v>
      </c>
    </row>
    <row r="1100" spans="1:7" x14ac:dyDescent="0.25">
      <c r="A1100">
        <v>1099</v>
      </c>
      <c r="B1100" t="s">
        <v>1103</v>
      </c>
      <c r="C1100">
        <v>-8.0930990354261692</v>
      </c>
      <c r="D1100">
        <v>-1.08421394348582</v>
      </c>
      <c r="E1100">
        <v>8.7746508202206908</v>
      </c>
      <c r="F1100">
        <v>2</v>
      </c>
      <c r="G1100">
        <v>1033.0938124552299</v>
      </c>
    </row>
    <row r="1101" spans="1:7" x14ac:dyDescent="0.25">
      <c r="A1101">
        <v>1100</v>
      </c>
      <c r="B1101" t="s">
        <v>1104</v>
      </c>
      <c r="C1101">
        <v>-5.8158546202487598</v>
      </c>
      <c r="D1101">
        <v>-1.4873534163212301</v>
      </c>
      <c r="E1101">
        <v>8.6502312382546105</v>
      </c>
      <c r="F1101">
        <v>2</v>
      </c>
      <c r="G1101">
        <v>206.79087856747</v>
      </c>
    </row>
    <row r="1102" spans="1:7" x14ac:dyDescent="0.25">
      <c r="A1102">
        <v>1101</v>
      </c>
      <c r="B1102" t="s">
        <v>1105</v>
      </c>
      <c r="C1102">
        <v>-5.1938281391006704</v>
      </c>
      <c r="D1102">
        <v>-1.65692985416382</v>
      </c>
      <c r="E1102">
        <v>8.6058089010720202</v>
      </c>
      <c r="F1102">
        <v>2</v>
      </c>
      <c r="G1102">
        <v>162.689195396576</v>
      </c>
    </row>
    <row r="1103" spans="1:7" x14ac:dyDescent="0.25">
      <c r="A1103">
        <v>1102</v>
      </c>
      <c r="B1103" t="s">
        <v>1106</v>
      </c>
      <c r="C1103">
        <v>-2.56841328409305</v>
      </c>
      <c r="D1103">
        <v>-3.3407712797580702</v>
      </c>
      <c r="E1103">
        <v>8.5804813340471693</v>
      </c>
      <c r="F1103">
        <v>2</v>
      </c>
      <c r="G1103">
        <v>35.375152961741797</v>
      </c>
    </row>
    <row r="1104" spans="1:7" x14ac:dyDescent="0.25">
      <c r="A1104">
        <v>1103</v>
      </c>
      <c r="B1104" t="s">
        <v>1107</v>
      </c>
      <c r="C1104">
        <v>-4.8239974811511503</v>
      </c>
      <c r="D1104">
        <v>-1.7267985639725401</v>
      </c>
      <c r="E1104">
        <v>8.3300719230589504</v>
      </c>
      <c r="F1104">
        <v>2</v>
      </c>
      <c r="G1104">
        <v>422.772312888898</v>
      </c>
    </row>
    <row r="1105" spans="1:7" x14ac:dyDescent="0.25">
      <c r="A1105">
        <v>1104</v>
      </c>
      <c r="B1105" t="s">
        <v>1108</v>
      </c>
      <c r="C1105">
        <v>-5.4946133954238698</v>
      </c>
      <c r="D1105">
        <v>-1.5030675350046501</v>
      </c>
      <c r="E1105">
        <v>8.2587750120632908</v>
      </c>
      <c r="F1105">
        <v>2</v>
      </c>
      <c r="G1105">
        <v>21.342051517265698</v>
      </c>
    </row>
    <row r="1106" spans="1:7" x14ac:dyDescent="0.25">
      <c r="A1106">
        <v>1105</v>
      </c>
      <c r="B1106" t="s">
        <v>1109</v>
      </c>
      <c r="C1106">
        <v>-4.3875340610678002</v>
      </c>
      <c r="D1106">
        <v>-1.8142488264311001</v>
      </c>
      <c r="E1106">
        <v>7.9600785212187297</v>
      </c>
      <c r="F1106">
        <v>2</v>
      </c>
      <c r="G1106">
        <v>6053.6649251307699</v>
      </c>
    </row>
    <row r="1107" spans="1:7" x14ac:dyDescent="0.25">
      <c r="A1107">
        <v>1106</v>
      </c>
      <c r="B1107" t="s">
        <v>1110</v>
      </c>
      <c r="C1107">
        <v>-2.07492441012963</v>
      </c>
      <c r="D1107">
        <v>-3.8143237323222099</v>
      </c>
      <c r="E1107">
        <v>7.9144334203320996</v>
      </c>
      <c r="F1107">
        <v>2</v>
      </c>
      <c r="G1107">
        <v>68.022879396141406</v>
      </c>
    </row>
    <row r="1108" spans="1:7" x14ac:dyDescent="0.25">
      <c r="A1108">
        <v>1107</v>
      </c>
      <c r="B1108" t="s">
        <v>1111</v>
      </c>
      <c r="C1108">
        <v>-2.4063001625883298</v>
      </c>
      <c r="D1108">
        <v>-3.1962037260508001</v>
      </c>
      <c r="E1108">
        <v>7.6910255456614598</v>
      </c>
      <c r="F1108">
        <v>2</v>
      </c>
      <c r="G1108">
        <v>181.99180188075201</v>
      </c>
    </row>
    <row r="1109" spans="1:7" x14ac:dyDescent="0.25">
      <c r="A1109">
        <v>1108</v>
      </c>
      <c r="B1109" t="s">
        <v>1112</v>
      </c>
      <c r="C1109">
        <v>-4.3018722672025103</v>
      </c>
      <c r="D1109">
        <v>-1.77257108026012</v>
      </c>
      <c r="E1109">
        <v>7.6253743718161999</v>
      </c>
      <c r="F1109">
        <v>2</v>
      </c>
      <c r="G1109">
        <v>1262.4522960106401</v>
      </c>
    </row>
    <row r="1110" spans="1:7" x14ac:dyDescent="0.25">
      <c r="A1110">
        <v>1109</v>
      </c>
      <c r="B1110" t="s">
        <v>1113</v>
      </c>
      <c r="C1110">
        <v>-2.7875390555488502</v>
      </c>
      <c r="D1110">
        <v>-2.7188614457581401</v>
      </c>
      <c r="E1110">
        <v>7.5789324666768296</v>
      </c>
      <c r="F1110">
        <v>2</v>
      </c>
      <c r="G1110">
        <v>2288.2597757718199</v>
      </c>
    </row>
    <row r="1111" spans="1:7" x14ac:dyDescent="0.25">
      <c r="A1111">
        <v>1110</v>
      </c>
      <c r="B1111" t="s">
        <v>1114</v>
      </c>
      <c r="C1111">
        <v>-2.6782831886867302</v>
      </c>
      <c r="D1111">
        <v>-2.7482767702170299</v>
      </c>
      <c r="E1111">
        <v>7.3606634715305503</v>
      </c>
      <c r="F1111">
        <v>2</v>
      </c>
      <c r="G1111">
        <v>1250.4508438586799</v>
      </c>
    </row>
    <row r="1112" spans="1:7" x14ac:dyDescent="0.25">
      <c r="A1112">
        <v>1111</v>
      </c>
      <c r="B1112" t="s">
        <v>1115</v>
      </c>
      <c r="C1112">
        <v>-6.5641798906314701</v>
      </c>
      <c r="D1112">
        <v>-1.1126058760402799</v>
      </c>
      <c r="E1112">
        <v>7.3033451177020199</v>
      </c>
      <c r="F1112">
        <v>2</v>
      </c>
      <c r="G1112">
        <v>7258.8878578143203</v>
      </c>
    </row>
    <row r="1113" spans="1:7" x14ac:dyDescent="0.25">
      <c r="A1113">
        <v>1112</v>
      </c>
      <c r="B1113" t="s">
        <v>1116</v>
      </c>
      <c r="C1113">
        <v>-2.3447419935995302</v>
      </c>
      <c r="D1113">
        <v>-3.1064647196109201</v>
      </c>
      <c r="E1113">
        <v>7.2838582797071103</v>
      </c>
      <c r="F1113">
        <v>2</v>
      </c>
      <c r="G1113">
        <v>83.004541595835505</v>
      </c>
    </row>
    <row r="1114" spans="1:7" x14ac:dyDescent="0.25">
      <c r="A1114">
        <v>1113</v>
      </c>
      <c r="B1114" t="s">
        <v>1117</v>
      </c>
      <c r="C1114">
        <v>-2.4872823053781001</v>
      </c>
      <c r="D1114">
        <v>-2.9256584875160798</v>
      </c>
      <c r="E1114">
        <v>7.2769385875780097</v>
      </c>
      <c r="F1114">
        <v>2</v>
      </c>
      <c r="G1114">
        <v>98.242035237453806</v>
      </c>
    </row>
    <row r="1115" spans="1:7" x14ac:dyDescent="0.25">
      <c r="A1115">
        <v>1114</v>
      </c>
      <c r="B1115" t="s">
        <v>1118</v>
      </c>
      <c r="C1115">
        <v>-3.4715482645412199</v>
      </c>
      <c r="D1115">
        <v>-2.0679277936342202</v>
      </c>
      <c r="E1115">
        <v>7.1789111431874302</v>
      </c>
      <c r="F1115">
        <v>2</v>
      </c>
      <c r="G1115">
        <v>77.256381064014704</v>
      </c>
    </row>
    <row r="1116" spans="1:7" x14ac:dyDescent="0.25">
      <c r="A1116">
        <v>1115</v>
      </c>
      <c r="B1116" t="s">
        <v>1119</v>
      </c>
      <c r="C1116">
        <v>-3.0414418677768902</v>
      </c>
      <c r="D1116">
        <v>-2.3408570378998399</v>
      </c>
      <c r="E1116">
        <v>7.1195806015487699</v>
      </c>
      <c r="F1116">
        <v>2</v>
      </c>
      <c r="G1116">
        <v>401.99701047712699</v>
      </c>
    </row>
    <row r="1117" spans="1:7" x14ac:dyDescent="0.25">
      <c r="A1117">
        <v>1116</v>
      </c>
      <c r="B1117" t="s">
        <v>1120</v>
      </c>
      <c r="C1117">
        <v>-6.4384360463824297</v>
      </c>
      <c r="D1117">
        <v>-1.0882112615494499</v>
      </c>
      <c r="E1117">
        <v>7.0063786124392697</v>
      </c>
      <c r="F1117">
        <v>2</v>
      </c>
      <c r="G1117">
        <v>27265.492504728201</v>
      </c>
    </row>
    <row r="1118" spans="1:7" x14ac:dyDescent="0.25">
      <c r="A1118">
        <v>1117</v>
      </c>
      <c r="B1118" t="s">
        <v>1121</v>
      </c>
      <c r="C1118">
        <v>-3.1265549976806999</v>
      </c>
      <c r="D1118">
        <v>-2.2307096864237699</v>
      </c>
      <c r="E1118">
        <v>6.97443651846298</v>
      </c>
      <c r="F1118">
        <v>2</v>
      </c>
      <c r="G1118">
        <v>127.028991519927</v>
      </c>
    </row>
    <row r="1119" spans="1:7" x14ac:dyDescent="0.25">
      <c r="A1119">
        <v>1118</v>
      </c>
      <c r="B1119" t="s">
        <v>1122</v>
      </c>
      <c r="C1119">
        <v>-3.2185733649118302</v>
      </c>
      <c r="D1119">
        <v>-2.15249339044481</v>
      </c>
      <c r="E1119">
        <v>6.9279578946344298</v>
      </c>
      <c r="F1119">
        <v>2</v>
      </c>
      <c r="G1119">
        <v>462.34338213855199</v>
      </c>
    </row>
    <row r="1120" spans="1:7" x14ac:dyDescent="0.25">
      <c r="A1120">
        <v>1119</v>
      </c>
      <c r="B1120" t="s">
        <v>1123</v>
      </c>
      <c r="C1120">
        <v>-4.4797307053921998</v>
      </c>
      <c r="D1120">
        <v>-1.5363289202364401</v>
      </c>
      <c r="E1120">
        <v>6.8823398375652198</v>
      </c>
      <c r="F1120">
        <v>2</v>
      </c>
      <c r="G1120">
        <v>1905.5991545567499</v>
      </c>
    </row>
    <row r="1121" spans="1:7" x14ac:dyDescent="0.25">
      <c r="A1121">
        <v>1120</v>
      </c>
      <c r="B1121" t="s">
        <v>1124</v>
      </c>
      <c r="C1121">
        <v>-2.0374367801759399</v>
      </c>
      <c r="D1121">
        <v>-3.3625701109412698</v>
      </c>
      <c r="E1121">
        <v>6.8510240199520398</v>
      </c>
      <c r="F1121">
        <v>2</v>
      </c>
      <c r="G1121">
        <v>3059.1016256083699</v>
      </c>
    </row>
    <row r="1122" spans="1:7" x14ac:dyDescent="0.25">
      <c r="A1122">
        <v>1121</v>
      </c>
      <c r="B1122" t="s">
        <v>1125</v>
      </c>
      <c r="C1122">
        <v>-2.49654454435706</v>
      </c>
      <c r="D1122">
        <v>-2.7314858113784499</v>
      </c>
      <c r="E1122">
        <v>6.8192760003855799</v>
      </c>
      <c r="F1122">
        <v>2</v>
      </c>
      <c r="G1122">
        <v>165.38123061705201</v>
      </c>
    </row>
    <row r="1123" spans="1:7" x14ac:dyDescent="0.25">
      <c r="A1123">
        <v>1122</v>
      </c>
      <c r="B1123" t="s">
        <v>1126</v>
      </c>
      <c r="C1123">
        <v>-3.9358999902873801</v>
      </c>
      <c r="D1123">
        <v>-1.73073294843645</v>
      </c>
      <c r="E1123">
        <v>6.8119917949410604</v>
      </c>
      <c r="F1123">
        <v>2</v>
      </c>
      <c r="G1123">
        <v>8.7215234660695806</v>
      </c>
    </row>
    <row r="1124" spans="1:7" x14ac:dyDescent="0.25">
      <c r="A1124">
        <v>1123</v>
      </c>
      <c r="B1124" t="s">
        <v>1127</v>
      </c>
      <c r="C1124">
        <v>-4.2747231642234702</v>
      </c>
      <c r="D1124">
        <v>-1.59128481450842</v>
      </c>
      <c r="E1124">
        <v>6.8023020574561803</v>
      </c>
      <c r="F1124">
        <v>2</v>
      </c>
      <c r="G1124">
        <v>7946.4683407729199</v>
      </c>
    </row>
    <row r="1125" spans="1:7" x14ac:dyDescent="0.25">
      <c r="A1125">
        <v>1124</v>
      </c>
      <c r="B1125" t="s">
        <v>1128</v>
      </c>
      <c r="C1125">
        <v>-2.9447702880147202</v>
      </c>
      <c r="D1125">
        <v>-2.2147984621512702</v>
      </c>
      <c r="E1125">
        <v>6.5220727052837599</v>
      </c>
      <c r="F1125">
        <v>2</v>
      </c>
      <c r="G1125">
        <v>9.6485010750116196</v>
      </c>
    </row>
    <row r="1126" spans="1:7" x14ac:dyDescent="0.25">
      <c r="A1126">
        <v>1125</v>
      </c>
      <c r="B1126" t="s">
        <v>1129</v>
      </c>
      <c r="C1126">
        <v>-2.2977066180610199</v>
      </c>
      <c r="D1126">
        <v>-2.8159718636201601</v>
      </c>
      <c r="E1126">
        <v>6.4702771873136697</v>
      </c>
      <c r="F1126">
        <v>2</v>
      </c>
      <c r="G1126">
        <v>9.6579092558093205</v>
      </c>
    </row>
    <row r="1127" spans="1:7" x14ac:dyDescent="0.25">
      <c r="A1127">
        <v>1126</v>
      </c>
      <c r="B1127" t="s">
        <v>1130</v>
      </c>
      <c r="C1127">
        <v>-2.48457740275615</v>
      </c>
      <c r="D1127">
        <v>-2.5447898504896802</v>
      </c>
      <c r="E1127">
        <v>6.3227273572898701</v>
      </c>
      <c r="F1127">
        <v>2</v>
      </c>
      <c r="G1127">
        <v>10.965635645776</v>
      </c>
    </row>
    <row r="1128" spans="1:7" x14ac:dyDescent="0.25">
      <c r="A1128">
        <v>1127</v>
      </c>
      <c r="B1128" t="s">
        <v>1131</v>
      </c>
      <c r="C1128">
        <v>-4.2009704375781096</v>
      </c>
      <c r="D1128">
        <v>-1.48192471339359</v>
      </c>
      <c r="E1128">
        <v>6.2255219116828897</v>
      </c>
      <c r="F1128">
        <v>2</v>
      </c>
      <c r="G1128">
        <v>116.537715403844</v>
      </c>
    </row>
    <row r="1129" spans="1:7" x14ac:dyDescent="0.25">
      <c r="A1129">
        <v>1128</v>
      </c>
      <c r="B1129" t="s">
        <v>1132</v>
      </c>
      <c r="C1129">
        <v>-1.1957870221112601</v>
      </c>
      <c r="D1129">
        <v>-5.19019394175948</v>
      </c>
      <c r="E1129">
        <v>6.2063665577964802</v>
      </c>
      <c r="F1129">
        <v>2</v>
      </c>
      <c r="G1129">
        <v>1914.62309934769</v>
      </c>
    </row>
    <row r="1130" spans="1:7" x14ac:dyDescent="0.25">
      <c r="A1130">
        <v>1129</v>
      </c>
      <c r="B1130" t="s">
        <v>1133</v>
      </c>
      <c r="C1130">
        <v>-3.2878664260245101</v>
      </c>
      <c r="D1130">
        <v>-1.88282519072641</v>
      </c>
      <c r="E1130">
        <v>6.1904777306625496</v>
      </c>
      <c r="F1130">
        <v>2</v>
      </c>
      <c r="G1130">
        <v>7.8464610487954403</v>
      </c>
    </row>
    <row r="1131" spans="1:7" x14ac:dyDescent="0.25">
      <c r="A1131">
        <v>1130</v>
      </c>
      <c r="B1131" t="s">
        <v>1134</v>
      </c>
      <c r="C1131">
        <v>-5.7075784692653997</v>
      </c>
      <c r="D1131">
        <v>-1.0708280334945901</v>
      </c>
      <c r="E1131">
        <v>6.11183502825953</v>
      </c>
      <c r="F1131">
        <v>2</v>
      </c>
      <c r="G1131">
        <v>2.8666239981150001</v>
      </c>
    </row>
    <row r="1132" spans="1:7" x14ac:dyDescent="0.25">
      <c r="A1132">
        <v>1131</v>
      </c>
      <c r="B1132" t="s">
        <v>1135</v>
      </c>
      <c r="C1132">
        <v>-2.4938567202379001</v>
      </c>
      <c r="D1132">
        <v>-2.4469838942326501</v>
      </c>
      <c r="E1132">
        <v>6.1024272289459898</v>
      </c>
      <c r="F1132">
        <v>2</v>
      </c>
      <c r="G1132">
        <v>1033.8639197289399</v>
      </c>
    </row>
    <row r="1133" spans="1:7" x14ac:dyDescent="0.25">
      <c r="A1133">
        <v>1132</v>
      </c>
      <c r="B1133" t="s">
        <v>1136</v>
      </c>
      <c r="C1133">
        <v>-2.8019862503180502</v>
      </c>
      <c r="D1133">
        <v>-2.1776195218389098</v>
      </c>
      <c r="E1133">
        <v>6.1016599586167901</v>
      </c>
      <c r="F1133">
        <v>2</v>
      </c>
      <c r="G1133">
        <v>403.47620147383401</v>
      </c>
    </row>
    <row r="1134" spans="1:7" x14ac:dyDescent="0.25">
      <c r="A1134">
        <v>1133</v>
      </c>
      <c r="B1134" t="s">
        <v>1137</v>
      </c>
      <c r="C1134">
        <v>-3.1812243887040599</v>
      </c>
      <c r="D1134">
        <v>-1.90364236978136</v>
      </c>
      <c r="E1134">
        <v>6.0559135341188499</v>
      </c>
      <c r="F1134">
        <v>2</v>
      </c>
      <c r="G1134">
        <v>990.89382830031002</v>
      </c>
    </row>
    <row r="1135" spans="1:7" x14ac:dyDescent="0.25">
      <c r="A1135">
        <v>1134</v>
      </c>
      <c r="B1135" t="s">
        <v>1138</v>
      </c>
      <c r="C1135">
        <v>-1.9359331275748299</v>
      </c>
      <c r="D1135">
        <v>-3.0857628465578699</v>
      </c>
      <c r="E1135">
        <v>5.9738305184909803</v>
      </c>
      <c r="F1135">
        <v>2</v>
      </c>
      <c r="G1135">
        <v>4404.5690293851303</v>
      </c>
    </row>
    <row r="1136" spans="1:7" x14ac:dyDescent="0.25">
      <c r="A1136">
        <v>1135</v>
      </c>
      <c r="B1136" t="s">
        <v>1139</v>
      </c>
      <c r="C1136">
        <v>-3.92271960981103</v>
      </c>
      <c r="D1136">
        <v>-1.51893117106055</v>
      </c>
      <c r="E1136">
        <v>5.9583410906724499</v>
      </c>
      <c r="F1136">
        <v>2</v>
      </c>
      <c r="G1136">
        <v>72.545346066657501</v>
      </c>
    </row>
    <row r="1137" spans="1:7" x14ac:dyDescent="0.25">
      <c r="A1137">
        <v>1136</v>
      </c>
      <c r="B1137" t="s">
        <v>1140</v>
      </c>
      <c r="C1137">
        <v>-2.5828066774135299</v>
      </c>
      <c r="D1137">
        <v>-2.3010735590418201</v>
      </c>
      <c r="E1137">
        <v>5.9432281535129396</v>
      </c>
      <c r="F1137">
        <v>2</v>
      </c>
      <c r="G1137">
        <v>689.88791494343798</v>
      </c>
    </row>
    <row r="1138" spans="1:7" x14ac:dyDescent="0.25">
      <c r="A1138">
        <v>1137</v>
      </c>
      <c r="B1138" t="s">
        <v>1141</v>
      </c>
      <c r="C1138">
        <v>-2.2958605249651098</v>
      </c>
      <c r="D1138">
        <v>-2.56098024728449</v>
      </c>
      <c r="E1138">
        <v>5.8796534549558599</v>
      </c>
      <c r="F1138">
        <v>2</v>
      </c>
      <c r="G1138">
        <v>24.725518804483801</v>
      </c>
    </row>
    <row r="1139" spans="1:7" x14ac:dyDescent="0.25">
      <c r="A1139">
        <v>1138</v>
      </c>
      <c r="B1139" t="s">
        <v>1142</v>
      </c>
      <c r="C1139">
        <v>-3.4010773262528202</v>
      </c>
      <c r="D1139">
        <v>-1.7140973843651</v>
      </c>
      <c r="E1139">
        <v>5.8297777489534104</v>
      </c>
      <c r="F1139">
        <v>2</v>
      </c>
      <c r="G1139">
        <v>17.667652196675199</v>
      </c>
    </row>
    <row r="1140" spans="1:7" x14ac:dyDescent="0.25">
      <c r="A1140">
        <v>1139</v>
      </c>
      <c r="B1140" t="s">
        <v>1143</v>
      </c>
      <c r="C1140">
        <v>-1.889363456386</v>
      </c>
      <c r="D1140">
        <v>-3.0645536780189002</v>
      </c>
      <c r="E1140">
        <v>5.7900557293822104</v>
      </c>
      <c r="F1140">
        <v>2</v>
      </c>
      <c r="G1140">
        <v>81.515000697928798</v>
      </c>
    </row>
    <row r="1141" spans="1:7" x14ac:dyDescent="0.25">
      <c r="A1141">
        <v>1140</v>
      </c>
      <c r="B1141" t="s">
        <v>1144</v>
      </c>
      <c r="C1141">
        <v>-3.7456570619299701</v>
      </c>
      <c r="D1141">
        <v>-1.5340587887909301</v>
      </c>
      <c r="E1141">
        <v>5.7460581356504896</v>
      </c>
      <c r="F1141">
        <v>2</v>
      </c>
      <c r="G1141">
        <v>37.329582248482303</v>
      </c>
    </row>
    <row r="1142" spans="1:7" x14ac:dyDescent="0.25">
      <c r="A1142">
        <v>1141</v>
      </c>
      <c r="B1142" t="s">
        <v>1145</v>
      </c>
      <c r="C1142">
        <v>-3.7308000804702401</v>
      </c>
      <c r="D1142">
        <v>-1.53517928487683</v>
      </c>
      <c r="E1142">
        <v>5.7274469995547301</v>
      </c>
      <c r="F1142">
        <v>2</v>
      </c>
      <c r="G1142">
        <v>1950.1645208694099</v>
      </c>
    </row>
    <row r="1143" spans="1:7" x14ac:dyDescent="0.25">
      <c r="A1143">
        <v>1142</v>
      </c>
      <c r="B1143" t="s">
        <v>1146</v>
      </c>
      <c r="C1143">
        <v>-2.6533164824183402</v>
      </c>
      <c r="D1143">
        <v>-2.1575821532702402</v>
      </c>
      <c r="E1143">
        <v>5.7247482894435899</v>
      </c>
      <c r="F1143">
        <v>2</v>
      </c>
      <c r="G1143">
        <v>21.620259799076699</v>
      </c>
    </row>
    <row r="1144" spans="1:7" x14ac:dyDescent="0.25">
      <c r="A1144">
        <v>1143</v>
      </c>
      <c r="B1144" t="s">
        <v>1147</v>
      </c>
      <c r="C1144">
        <v>-3.6531743139247599</v>
      </c>
      <c r="D1144">
        <v>-1.5627346624643199</v>
      </c>
      <c r="E1144">
        <v>5.7089421283945301</v>
      </c>
      <c r="F1144">
        <v>2</v>
      </c>
      <c r="G1144">
        <v>67.596860596245094</v>
      </c>
    </row>
    <row r="1145" spans="1:7" x14ac:dyDescent="0.25">
      <c r="A1145">
        <v>1144</v>
      </c>
      <c r="B1145" t="s">
        <v>1148</v>
      </c>
      <c r="C1145">
        <v>-3.99295480808461</v>
      </c>
      <c r="D1145">
        <v>-1.4261974673912601</v>
      </c>
      <c r="E1145">
        <v>5.6947420346980202</v>
      </c>
      <c r="F1145">
        <v>2</v>
      </c>
      <c r="G1145">
        <v>498.56490985539301</v>
      </c>
    </row>
    <row r="1146" spans="1:7" x14ac:dyDescent="0.25">
      <c r="A1146">
        <v>1145</v>
      </c>
      <c r="B1146" t="s">
        <v>1149</v>
      </c>
      <c r="C1146">
        <v>-1.5722465454765699</v>
      </c>
      <c r="D1146">
        <v>-3.6106523897987599</v>
      </c>
      <c r="E1146">
        <v>5.6768357467778197</v>
      </c>
      <c r="F1146">
        <v>2</v>
      </c>
      <c r="G1146">
        <v>571.41587032990697</v>
      </c>
    </row>
    <row r="1147" spans="1:7" x14ac:dyDescent="0.25">
      <c r="A1147">
        <v>1146</v>
      </c>
      <c r="B1147" t="s">
        <v>1150</v>
      </c>
      <c r="C1147">
        <v>-2.29351245187347</v>
      </c>
      <c r="D1147">
        <v>-2.47209331220549</v>
      </c>
      <c r="E1147">
        <v>5.6697767937364301</v>
      </c>
      <c r="F1147">
        <v>2</v>
      </c>
      <c r="G1147">
        <v>47.677827938839798</v>
      </c>
    </row>
    <row r="1148" spans="1:7" x14ac:dyDescent="0.25">
      <c r="A1148">
        <v>1147</v>
      </c>
      <c r="B1148" t="s">
        <v>1151</v>
      </c>
      <c r="C1148">
        <v>-2.2714510567005401</v>
      </c>
      <c r="D1148">
        <v>-2.4892976042945798</v>
      </c>
      <c r="E1148">
        <v>5.65431767371705</v>
      </c>
      <c r="F1148">
        <v>2</v>
      </c>
      <c r="G1148">
        <v>250.408413631847</v>
      </c>
    </row>
    <row r="1149" spans="1:7" x14ac:dyDescent="0.25">
      <c r="A1149">
        <v>1148</v>
      </c>
      <c r="B1149" t="s">
        <v>1152</v>
      </c>
      <c r="C1149">
        <v>-7.9796737032785101</v>
      </c>
      <c r="D1149">
        <v>-0.69505934691147997</v>
      </c>
      <c r="E1149">
        <v>5.5463467927674701</v>
      </c>
      <c r="F1149">
        <v>2</v>
      </c>
      <c r="G1149">
        <v>92.896238965395099</v>
      </c>
    </row>
    <row r="1150" spans="1:7" x14ac:dyDescent="0.25">
      <c r="A1150">
        <v>1149</v>
      </c>
      <c r="B1150" t="s">
        <v>1153</v>
      </c>
      <c r="C1150">
        <v>-4.6452015411266503</v>
      </c>
      <c r="D1150">
        <v>-1.1899174239279899</v>
      </c>
      <c r="E1150">
        <v>5.5274062514437601</v>
      </c>
      <c r="F1150">
        <v>2</v>
      </c>
      <c r="G1150">
        <v>74.728944051817194</v>
      </c>
    </row>
    <row r="1151" spans="1:7" x14ac:dyDescent="0.25">
      <c r="A1151">
        <v>1150</v>
      </c>
      <c r="B1151" t="s">
        <v>1154</v>
      </c>
      <c r="C1151">
        <v>-5.4339837683353904</v>
      </c>
      <c r="D1151">
        <v>-1.0130453039165701</v>
      </c>
      <c r="E1151">
        <v>5.5048717380710404</v>
      </c>
      <c r="F1151">
        <v>2</v>
      </c>
      <c r="G1151">
        <v>1954.3285731989399</v>
      </c>
    </row>
    <row r="1152" spans="1:7" x14ac:dyDescent="0.25">
      <c r="A1152">
        <v>1151</v>
      </c>
      <c r="B1152" t="s">
        <v>1155</v>
      </c>
      <c r="C1152">
        <v>-2.6001273950852899</v>
      </c>
      <c r="D1152">
        <v>-2.1140681769499898</v>
      </c>
      <c r="E1152">
        <v>5.4968465819656904</v>
      </c>
      <c r="F1152">
        <v>2</v>
      </c>
      <c r="G1152">
        <v>104.524899352487</v>
      </c>
    </row>
    <row r="1153" spans="1:7" x14ac:dyDescent="0.25">
      <c r="A1153">
        <v>1152</v>
      </c>
      <c r="B1153" t="s">
        <v>1156</v>
      </c>
      <c r="C1153">
        <v>-2.10380591438255</v>
      </c>
      <c r="D1153">
        <v>-2.6036875406470101</v>
      </c>
      <c r="E1153">
        <v>5.47765324721734</v>
      </c>
      <c r="F1153">
        <v>2</v>
      </c>
      <c r="G1153">
        <v>32.400679042452701</v>
      </c>
    </row>
    <row r="1154" spans="1:7" x14ac:dyDescent="0.25">
      <c r="A1154">
        <v>1153</v>
      </c>
      <c r="B1154" t="s">
        <v>1157</v>
      </c>
      <c r="C1154">
        <v>-2.0120902406085102</v>
      </c>
      <c r="D1154">
        <v>-2.6666465801718502</v>
      </c>
      <c r="E1154">
        <v>5.3655335591158497</v>
      </c>
      <c r="F1154">
        <v>2</v>
      </c>
      <c r="G1154">
        <v>453.02026471397397</v>
      </c>
    </row>
    <row r="1155" spans="1:7" x14ac:dyDescent="0.25">
      <c r="A1155">
        <v>1154</v>
      </c>
      <c r="B1155" t="s">
        <v>1158</v>
      </c>
      <c r="C1155">
        <v>-3.7301374310350899</v>
      </c>
      <c r="D1155">
        <v>-1.42048240134544</v>
      </c>
      <c r="E1155">
        <v>5.2985945753852404</v>
      </c>
      <c r="F1155">
        <v>2</v>
      </c>
      <c r="G1155">
        <v>1183.0332335272899</v>
      </c>
    </row>
    <row r="1156" spans="1:7" x14ac:dyDescent="0.25">
      <c r="A1156">
        <v>1155</v>
      </c>
      <c r="B1156" t="s">
        <v>1159</v>
      </c>
      <c r="C1156">
        <v>-2.8590124797788001</v>
      </c>
      <c r="D1156">
        <v>-1.8506444642100199</v>
      </c>
      <c r="E1156">
        <v>5.2910156188099897</v>
      </c>
      <c r="F1156">
        <v>2</v>
      </c>
      <c r="G1156">
        <v>774.511098364296</v>
      </c>
    </row>
    <row r="1157" spans="1:7" x14ac:dyDescent="0.25">
      <c r="A1157">
        <v>1156</v>
      </c>
      <c r="B1157" t="s">
        <v>1160</v>
      </c>
      <c r="C1157">
        <v>-1.9961819618714001</v>
      </c>
      <c r="D1157">
        <v>-2.6373190026421098</v>
      </c>
      <c r="E1157">
        <v>5.2645686207748499</v>
      </c>
      <c r="F1157">
        <v>2</v>
      </c>
      <c r="G1157">
        <v>2333.96606732379</v>
      </c>
    </row>
    <row r="1158" spans="1:7" x14ac:dyDescent="0.25">
      <c r="A1158">
        <v>1157</v>
      </c>
      <c r="B1158" t="s">
        <v>1161</v>
      </c>
      <c r="C1158">
        <v>-1.6150293926247501</v>
      </c>
      <c r="D1158">
        <v>-3.2262324710274601</v>
      </c>
      <c r="E1158">
        <v>5.2104602681497303</v>
      </c>
      <c r="F1158">
        <v>2</v>
      </c>
      <c r="G1158">
        <v>31.951979856152299</v>
      </c>
    </row>
    <row r="1159" spans="1:7" x14ac:dyDescent="0.25">
      <c r="A1159">
        <v>1158</v>
      </c>
      <c r="B1159" t="s">
        <v>1162</v>
      </c>
      <c r="C1159">
        <v>-3.3238863507988898</v>
      </c>
      <c r="D1159">
        <v>-1.5565578519661201</v>
      </c>
      <c r="E1159">
        <v>5.1738213983790304</v>
      </c>
      <c r="F1159">
        <v>2</v>
      </c>
      <c r="G1159">
        <v>44.653072617177301</v>
      </c>
    </row>
    <row r="1160" spans="1:7" x14ac:dyDescent="0.25">
      <c r="A1160">
        <v>1159</v>
      </c>
      <c r="B1160" t="s">
        <v>1163</v>
      </c>
      <c r="C1160">
        <v>-3.91455982888957</v>
      </c>
      <c r="D1160">
        <v>-1.31751066850446</v>
      </c>
      <c r="E1160">
        <v>5.1574743370610001</v>
      </c>
      <c r="F1160">
        <v>2</v>
      </c>
      <c r="G1160">
        <v>87.898233365133393</v>
      </c>
    </row>
    <row r="1161" spans="1:7" x14ac:dyDescent="0.25">
      <c r="A1161">
        <v>1160</v>
      </c>
      <c r="B1161" t="s">
        <v>1164</v>
      </c>
      <c r="C1161">
        <v>-3.6870806046237798</v>
      </c>
      <c r="D1161">
        <v>-1.3983035941242301</v>
      </c>
      <c r="E1161">
        <v>5.1556580612711702</v>
      </c>
      <c r="F1161">
        <v>2</v>
      </c>
      <c r="G1161">
        <v>48.427599046876303</v>
      </c>
    </row>
    <row r="1162" spans="1:7" x14ac:dyDescent="0.25">
      <c r="A1162">
        <v>1161</v>
      </c>
      <c r="B1162" t="s">
        <v>1165</v>
      </c>
      <c r="C1162">
        <v>-3.6954782940952899</v>
      </c>
      <c r="D1162">
        <v>-1.39163860163445</v>
      </c>
      <c r="E1162">
        <v>5.1427702455652398</v>
      </c>
      <c r="F1162">
        <v>2</v>
      </c>
      <c r="G1162">
        <v>11.3229590515806</v>
      </c>
    </row>
    <row r="1163" spans="1:7" x14ac:dyDescent="0.25">
      <c r="A1163">
        <v>1162</v>
      </c>
      <c r="B1163" t="s">
        <v>1166</v>
      </c>
      <c r="C1163">
        <v>-2.48932919161861</v>
      </c>
      <c r="D1163">
        <v>-2.04283231502985</v>
      </c>
      <c r="E1163">
        <v>5.0852821153856302</v>
      </c>
      <c r="F1163">
        <v>2</v>
      </c>
      <c r="G1163">
        <v>25.823417859850299</v>
      </c>
    </row>
    <row r="1164" spans="1:7" x14ac:dyDescent="0.25">
      <c r="A1164">
        <v>1163</v>
      </c>
      <c r="B1164" t="s">
        <v>1167</v>
      </c>
      <c r="C1164">
        <v>-4.9737439290599896</v>
      </c>
      <c r="D1164">
        <v>-1.0209882284968499</v>
      </c>
      <c r="E1164">
        <v>5.0781340031279196</v>
      </c>
      <c r="F1164">
        <v>2</v>
      </c>
      <c r="G1164">
        <v>396.28903084962297</v>
      </c>
    </row>
    <row r="1165" spans="1:7" x14ac:dyDescent="0.25">
      <c r="A1165">
        <v>1164</v>
      </c>
      <c r="B1165" t="s">
        <v>1168</v>
      </c>
      <c r="C1165">
        <v>-4.8448089853479797</v>
      </c>
      <c r="D1165">
        <v>-1.04070191483925</v>
      </c>
      <c r="E1165">
        <v>5.0420019880820499</v>
      </c>
      <c r="F1165">
        <v>2</v>
      </c>
      <c r="G1165">
        <v>733.89561981306599</v>
      </c>
    </row>
    <row r="1166" spans="1:7" x14ac:dyDescent="0.25">
      <c r="A1166">
        <v>1165</v>
      </c>
      <c r="B1166" t="s">
        <v>1169</v>
      </c>
      <c r="C1166">
        <v>-2.0718194491115698</v>
      </c>
      <c r="D1166">
        <v>-2.4258019641705499</v>
      </c>
      <c r="E1166">
        <v>5.0258236890615899</v>
      </c>
      <c r="F1166">
        <v>2</v>
      </c>
      <c r="G1166">
        <v>13.5161317488283</v>
      </c>
    </row>
    <row r="1167" spans="1:7" x14ac:dyDescent="0.25">
      <c r="A1167">
        <v>1166</v>
      </c>
      <c r="B1167" t="s">
        <v>1170</v>
      </c>
      <c r="C1167">
        <v>-2.4292419109529599</v>
      </c>
      <c r="D1167">
        <v>-2.0688179350287901</v>
      </c>
      <c r="E1167">
        <v>5.0256592339030899</v>
      </c>
      <c r="F1167">
        <v>2</v>
      </c>
      <c r="G1167">
        <v>194.45508828827701</v>
      </c>
    </row>
    <row r="1168" spans="1:7" x14ac:dyDescent="0.25">
      <c r="A1168">
        <v>1167</v>
      </c>
      <c r="B1168" t="s">
        <v>1171</v>
      </c>
      <c r="C1168">
        <v>-2.7341201195389302</v>
      </c>
      <c r="D1168">
        <v>-1.8322604490324801</v>
      </c>
      <c r="E1168">
        <v>5.0096201579351298</v>
      </c>
      <c r="F1168">
        <v>2</v>
      </c>
      <c r="G1168">
        <v>310.87828340300098</v>
      </c>
    </row>
    <row r="1169" spans="1:7" x14ac:dyDescent="0.25">
      <c r="A1169">
        <v>1168</v>
      </c>
      <c r="B1169" t="s">
        <v>1172</v>
      </c>
      <c r="C1169">
        <v>-1.7528030137302499</v>
      </c>
      <c r="D1169">
        <v>-2.84785269222168</v>
      </c>
      <c r="E1169">
        <v>4.9917247815859804</v>
      </c>
      <c r="F1169">
        <v>2</v>
      </c>
      <c r="G1169">
        <v>150.14042953084501</v>
      </c>
    </row>
    <row r="1170" spans="1:7" x14ac:dyDescent="0.25">
      <c r="A1170">
        <v>1169</v>
      </c>
      <c r="B1170" t="s">
        <v>1173</v>
      </c>
      <c r="C1170">
        <v>-2.55645907684907</v>
      </c>
      <c r="D1170">
        <v>-1.9322959627220599</v>
      </c>
      <c r="E1170">
        <v>4.9398355530596199</v>
      </c>
      <c r="F1170">
        <v>2</v>
      </c>
      <c r="G1170">
        <v>72.801548006405497</v>
      </c>
    </row>
    <row r="1171" spans="1:7" x14ac:dyDescent="0.25">
      <c r="A1171">
        <v>1170</v>
      </c>
      <c r="B1171" t="s">
        <v>1174</v>
      </c>
      <c r="C1171">
        <v>-4.7272189301160603</v>
      </c>
      <c r="D1171">
        <v>-1.0363798283691601</v>
      </c>
      <c r="E1171">
        <v>4.8991943434571201</v>
      </c>
      <c r="F1171">
        <v>2</v>
      </c>
      <c r="G1171">
        <v>2492.2293969053999</v>
      </c>
    </row>
    <row r="1172" spans="1:7" x14ac:dyDescent="0.25">
      <c r="A1172">
        <v>1171</v>
      </c>
      <c r="B1172" t="s">
        <v>1175</v>
      </c>
      <c r="C1172">
        <v>-2.0453010331729802</v>
      </c>
      <c r="D1172">
        <v>-2.3832462918179398</v>
      </c>
      <c r="E1172">
        <v>4.8744561029608997</v>
      </c>
      <c r="F1172">
        <v>2</v>
      </c>
      <c r="G1172">
        <v>65.686230527557996</v>
      </c>
    </row>
    <row r="1173" spans="1:7" x14ac:dyDescent="0.25">
      <c r="A1173">
        <v>1172</v>
      </c>
      <c r="B1173" t="s">
        <v>1176</v>
      </c>
      <c r="C1173">
        <v>-4.384923859303</v>
      </c>
      <c r="D1173">
        <v>-1.0938733843216899</v>
      </c>
      <c r="E1173">
        <v>4.7965515019687004</v>
      </c>
      <c r="F1173">
        <v>2</v>
      </c>
      <c r="G1173">
        <v>2.2397102571791598</v>
      </c>
    </row>
    <row r="1174" spans="1:7" x14ac:dyDescent="0.25">
      <c r="A1174">
        <v>1173</v>
      </c>
      <c r="B1174" t="s">
        <v>1177</v>
      </c>
      <c r="C1174">
        <v>-3.4464402002869998</v>
      </c>
      <c r="D1174">
        <v>-1.38128985824466</v>
      </c>
      <c r="E1174">
        <v>4.7605328957031299</v>
      </c>
      <c r="F1174">
        <v>2</v>
      </c>
      <c r="G1174">
        <v>242.78748876817599</v>
      </c>
    </row>
    <row r="1175" spans="1:7" x14ac:dyDescent="0.25">
      <c r="A1175">
        <v>1174</v>
      </c>
      <c r="B1175" t="s">
        <v>1178</v>
      </c>
      <c r="C1175">
        <v>-5.6213068725568398</v>
      </c>
      <c r="D1175">
        <v>-0.84576379837762095</v>
      </c>
      <c r="E1175">
        <v>4.7542978523798904</v>
      </c>
      <c r="F1175">
        <v>2</v>
      </c>
      <c r="G1175">
        <v>310.88017468985799</v>
      </c>
    </row>
    <row r="1176" spans="1:7" x14ac:dyDescent="0.25">
      <c r="A1176">
        <v>1175</v>
      </c>
      <c r="B1176" t="s">
        <v>1179</v>
      </c>
      <c r="C1176">
        <v>-2.2163588315653802</v>
      </c>
      <c r="D1176">
        <v>-2.1265096508491399</v>
      </c>
      <c r="E1176">
        <v>4.7131084450685101</v>
      </c>
      <c r="F1176">
        <v>2</v>
      </c>
      <c r="G1176">
        <v>41.170559798232297</v>
      </c>
    </row>
    <row r="1177" spans="1:7" x14ac:dyDescent="0.25">
      <c r="A1177">
        <v>1176</v>
      </c>
      <c r="B1177" t="s">
        <v>1180</v>
      </c>
      <c r="C1177">
        <v>-3.1228938267328101</v>
      </c>
      <c r="D1177">
        <v>-1.4799704529362001</v>
      </c>
      <c r="E1177">
        <v>4.6217905912214201</v>
      </c>
      <c r="F1177">
        <v>2</v>
      </c>
      <c r="G1177">
        <v>93.673915067200795</v>
      </c>
    </row>
    <row r="1178" spans="1:7" x14ac:dyDescent="0.25">
      <c r="A1178">
        <v>1177</v>
      </c>
      <c r="B1178" t="s">
        <v>1181</v>
      </c>
      <c r="C1178">
        <v>-2.3525654772576701</v>
      </c>
      <c r="D1178">
        <v>-1.9563449024358199</v>
      </c>
      <c r="E1178">
        <v>4.6024294790795404</v>
      </c>
      <c r="F1178">
        <v>2</v>
      </c>
      <c r="G1178">
        <v>2291.0247691376198</v>
      </c>
    </row>
    <row r="1179" spans="1:7" x14ac:dyDescent="0.25">
      <c r="A1179">
        <v>1178</v>
      </c>
      <c r="B1179" t="s">
        <v>1182</v>
      </c>
      <c r="C1179">
        <v>-3.2615662468322202</v>
      </c>
      <c r="D1179">
        <v>-1.40790691590325</v>
      </c>
      <c r="E1179">
        <v>4.5919816755916898</v>
      </c>
      <c r="F1179">
        <v>2</v>
      </c>
      <c r="G1179">
        <v>637.52835437968201</v>
      </c>
    </row>
    <row r="1180" spans="1:7" x14ac:dyDescent="0.25">
      <c r="A1180">
        <v>1179</v>
      </c>
      <c r="B1180" t="s">
        <v>1183</v>
      </c>
      <c r="C1180">
        <v>-2.0882189824003801</v>
      </c>
      <c r="D1180">
        <v>-2.1863337950082098</v>
      </c>
      <c r="E1180">
        <v>4.5655437325996102</v>
      </c>
      <c r="F1180">
        <v>2</v>
      </c>
      <c r="G1180">
        <v>1017.83185886305</v>
      </c>
    </row>
    <row r="1181" spans="1:7" x14ac:dyDescent="0.25">
      <c r="A1181">
        <v>1180</v>
      </c>
      <c r="B1181" t="s">
        <v>1184</v>
      </c>
      <c r="C1181">
        <v>-2.4649493924869001</v>
      </c>
      <c r="D1181">
        <v>-1.84607443451382</v>
      </c>
      <c r="E1181">
        <v>4.5504800558404499</v>
      </c>
      <c r="F1181">
        <v>2</v>
      </c>
      <c r="G1181">
        <v>23.52947320793</v>
      </c>
    </row>
    <row r="1182" spans="1:7" x14ac:dyDescent="0.25">
      <c r="A1182">
        <v>1181</v>
      </c>
      <c r="B1182" t="s">
        <v>1185</v>
      </c>
      <c r="C1182">
        <v>-1.80680633377835</v>
      </c>
      <c r="D1182">
        <v>-2.47453914581265</v>
      </c>
      <c r="E1182">
        <v>4.47101300183677</v>
      </c>
      <c r="F1182">
        <v>2</v>
      </c>
      <c r="G1182">
        <v>109.003814852003</v>
      </c>
    </row>
    <row r="1183" spans="1:7" x14ac:dyDescent="0.25">
      <c r="A1183">
        <v>1182</v>
      </c>
      <c r="B1183" t="s">
        <v>1186</v>
      </c>
      <c r="C1183">
        <v>-4.4184048337783697</v>
      </c>
      <c r="D1183">
        <v>-1.0082694491196</v>
      </c>
      <c r="E1183">
        <v>4.4549426077410903</v>
      </c>
      <c r="F1183">
        <v>2</v>
      </c>
      <c r="G1183">
        <v>359.362535065727</v>
      </c>
    </row>
    <row r="1184" spans="1:7" x14ac:dyDescent="0.25">
      <c r="A1184">
        <v>1183</v>
      </c>
      <c r="B1184" t="s">
        <v>1187</v>
      </c>
      <c r="C1184">
        <v>-2.33702220120021</v>
      </c>
      <c r="D1184">
        <v>-1.9042568361111301</v>
      </c>
      <c r="E1184">
        <v>4.4502905027789899</v>
      </c>
      <c r="F1184">
        <v>2</v>
      </c>
      <c r="G1184">
        <v>240.65364975265001</v>
      </c>
    </row>
    <row r="1185" spans="1:7" x14ac:dyDescent="0.25">
      <c r="A1185">
        <v>1184</v>
      </c>
      <c r="B1185" t="s">
        <v>1188</v>
      </c>
      <c r="C1185">
        <v>-1.7667707141533899</v>
      </c>
      <c r="D1185">
        <v>-2.49755410049635</v>
      </c>
      <c r="E1185">
        <v>4.4126054417706699</v>
      </c>
      <c r="F1185">
        <v>2</v>
      </c>
      <c r="G1185">
        <v>203.533136887393</v>
      </c>
    </row>
    <row r="1186" spans="1:7" x14ac:dyDescent="0.25">
      <c r="A1186">
        <v>1185</v>
      </c>
      <c r="B1186" t="s">
        <v>1189</v>
      </c>
      <c r="C1186">
        <v>-1.5599993157202401</v>
      </c>
      <c r="D1186">
        <v>-2.7991540643241399</v>
      </c>
      <c r="E1186">
        <v>4.3666784249411998</v>
      </c>
      <c r="F1186">
        <v>2</v>
      </c>
      <c r="G1186">
        <v>62.401215746668399</v>
      </c>
    </row>
    <row r="1187" spans="1:7" x14ac:dyDescent="0.25">
      <c r="A1187">
        <v>1186</v>
      </c>
      <c r="B1187" t="s">
        <v>1190</v>
      </c>
      <c r="C1187">
        <v>-3.5361616684149202</v>
      </c>
      <c r="D1187">
        <v>-1.2282624585180399</v>
      </c>
      <c r="E1187">
        <v>4.3433346245645597</v>
      </c>
      <c r="F1187">
        <v>2</v>
      </c>
      <c r="G1187">
        <v>3648.8002395337799</v>
      </c>
    </row>
    <row r="1188" spans="1:7" x14ac:dyDescent="0.25">
      <c r="A1188">
        <v>1187</v>
      </c>
      <c r="B1188" t="s">
        <v>1191</v>
      </c>
      <c r="C1188">
        <v>-3.25193737599677</v>
      </c>
      <c r="D1188">
        <v>-1.3242259473822999</v>
      </c>
      <c r="E1188">
        <v>4.30629985255724</v>
      </c>
      <c r="F1188">
        <v>2</v>
      </c>
      <c r="G1188">
        <v>83.362151442723601</v>
      </c>
    </row>
    <row r="1189" spans="1:7" x14ac:dyDescent="0.25">
      <c r="A1189">
        <v>1188</v>
      </c>
      <c r="B1189" t="s">
        <v>1192</v>
      </c>
      <c r="C1189">
        <v>-4.0872577120492197</v>
      </c>
      <c r="D1189">
        <v>-1.0527063247703099</v>
      </c>
      <c r="E1189">
        <v>4.3026820444404397</v>
      </c>
      <c r="F1189">
        <v>2</v>
      </c>
      <c r="G1189">
        <v>1416.1885096220101</v>
      </c>
    </row>
    <row r="1190" spans="1:7" x14ac:dyDescent="0.25">
      <c r="A1190">
        <v>1189</v>
      </c>
      <c r="B1190" t="s">
        <v>1193</v>
      </c>
      <c r="C1190">
        <v>-2.05552040560333</v>
      </c>
      <c r="D1190">
        <v>-2.0787874531838599</v>
      </c>
      <c r="E1190">
        <v>4.2729900289316003</v>
      </c>
      <c r="F1190">
        <v>2</v>
      </c>
      <c r="G1190">
        <v>44.6736209171642</v>
      </c>
    </row>
    <row r="1191" spans="1:7" x14ac:dyDescent="0.25">
      <c r="A1191">
        <v>1190</v>
      </c>
      <c r="B1191" t="s">
        <v>1194</v>
      </c>
      <c r="C1191">
        <v>-1.82582147587105</v>
      </c>
      <c r="D1191">
        <v>-2.3399815461362898</v>
      </c>
      <c r="E1191">
        <v>4.2723885600775899</v>
      </c>
      <c r="F1191">
        <v>2</v>
      </c>
      <c r="G1191">
        <v>54.749188037864599</v>
      </c>
    </row>
    <row r="1192" spans="1:7" x14ac:dyDescent="0.25">
      <c r="A1192">
        <v>1191</v>
      </c>
      <c r="B1192" t="s">
        <v>1195</v>
      </c>
      <c r="C1192">
        <v>-5.0893925075732298</v>
      </c>
      <c r="D1192">
        <v>-0.83576851131854502</v>
      </c>
      <c r="E1192">
        <v>4.2535539995702303</v>
      </c>
      <c r="F1192">
        <v>2</v>
      </c>
      <c r="G1192">
        <v>56.084761136042303</v>
      </c>
    </row>
    <row r="1193" spans="1:7" x14ac:dyDescent="0.25">
      <c r="A1193">
        <v>1192</v>
      </c>
      <c r="B1193" t="s">
        <v>1196</v>
      </c>
      <c r="C1193">
        <v>-1.8477547729853601</v>
      </c>
      <c r="D1193">
        <v>-2.2965847650078999</v>
      </c>
      <c r="E1193">
        <v>4.2435254611088</v>
      </c>
      <c r="F1193">
        <v>2</v>
      </c>
      <c r="G1193">
        <v>36.748113850865899</v>
      </c>
    </row>
    <row r="1194" spans="1:7" x14ac:dyDescent="0.25">
      <c r="A1194">
        <v>1193</v>
      </c>
      <c r="B1194" t="s">
        <v>1197</v>
      </c>
      <c r="C1194">
        <v>-3.2243313815409098</v>
      </c>
      <c r="D1194">
        <v>-1.3077341444836701</v>
      </c>
      <c r="E1194">
        <v>4.2165682407712497</v>
      </c>
      <c r="F1194">
        <v>2</v>
      </c>
      <c r="G1194">
        <v>383.88221544979302</v>
      </c>
    </row>
    <row r="1195" spans="1:7" x14ac:dyDescent="0.25">
      <c r="A1195">
        <v>1194</v>
      </c>
      <c r="B1195" t="s">
        <v>1198</v>
      </c>
      <c r="C1195">
        <v>-2.5707770353991699</v>
      </c>
      <c r="D1195">
        <v>-1.6352049803589399</v>
      </c>
      <c r="E1195">
        <v>4.2037474116771101</v>
      </c>
      <c r="F1195">
        <v>2</v>
      </c>
      <c r="G1195">
        <v>13.5973787921832</v>
      </c>
    </row>
    <row r="1196" spans="1:7" x14ac:dyDescent="0.25">
      <c r="A1196">
        <v>1195</v>
      </c>
      <c r="B1196" t="s">
        <v>1199</v>
      </c>
      <c r="C1196">
        <v>-2.5258522420255298</v>
      </c>
      <c r="D1196">
        <v>-1.6591305387941</v>
      </c>
      <c r="E1196">
        <v>4.1907185912260996</v>
      </c>
      <c r="F1196">
        <v>2</v>
      </c>
      <c r="G1196">
        <v>25.156723959754899</v>
      </c>
    </row>
    <row r="1197" spans="1:7" x14ac:dyDescent="0.25">
      <c r="A1197">
        <v>1196</v>
      </c>
      <c r="B1197" t="s">
        <v>1200</v>
      </c>
      <c r="C1197">
        <v>-3.4699749423039199</v>
      </c>
      <c r="D1197">
        <v>-1.20133384215136</v>
      </c>
      <c r="E1197">
        <v>4.16859832960691</v>
      </c>
      <c r="F1197">
        <v>2</v>
      </c>
      <c r="G1197">
        <v>31.518051992121499</v>
      </c>
    </row>
    <row r="1198" spans="1:7" x14ac:dyDescent="0.25">
      <c r="A1198">
        <v>1197</v>
      </c>
      <c r="B1198" t="s">
        <v>1201</v>
      </c>
      <c r="C1198">
        <v>-2.6687643242463199</v>
      </c>
      <c r="D1198">
        <v>-1.5468093989977401</v>
      </c>
      <c r="E1198">
        <v>4.1280697404540598</v>
      </c>
      <c r="F1198">
        <v>2</v>
      </c>
      <c r="G1198">
        <v>25.659354775406602</v>
      </c>
    </row>
    <row r="1199" spans="1:7" x14ac:dyDescent="0.25">
      <c r="A1199">
        <v>1198</v>
      </c>
      <c r="B1199" t="s">
        <v>1202</v>
      </c>
      <c r="C1199">
        <v>-3.0624564769524198</v>
      </c>
      <c r="D1199">
        <v>-1.3443534204805501</v>
      </c>
      <c r="E1199">
        <v>4.1170238398638004</v>
      </c>
      <c r="F1199">
        <v>2</v>
      </c>
      <c r="G1199">
        <v>9.9212559533517304</v>
      </c>
    </row>
    <row r="1200" spans="1:7" x14ac:dyDescent="0.25">
      <c r="A1200">
        <v>1199</v>
      </c>
      <c r="B1200" t="s">
        <v>1203</v>
      </c>
      <c r="C1200">
        <v>-1.6260702005599701</v>
      </c>
      <c r="D1200">
        <v>-2.5272461117996099</v>
      </c>
      <c r="E1200">
        <v>4.1094795918784</v>
      </c>
      <c r="F1200">
        <v>2</v>
      </c>
      <c r="G1200" t="s">
        <v>4238</v>
      </c>
    </row>
    <row r="1201" spans="1:7" x14ac:dyDescent="0.25">
      <c r="A1201">
        <v>1200</v>
      </c>
      <c r="B1201" t="s">
        <v>1204</v>
      </c>
      <c r="C1201">
        <v>-2.9205611032664001</v>
      </c>
      <c r="D1201">
        <v>-1.39565926513276</v>
      </c>
      <c r="E1201">
        <v>4.0761081631601099</v>
      </c>
      <c r="F1201">
        <v>2</v>
      </c>
      <c r="G1201">
        <v>92.463752261804203</v>
      </c>
    </row>
    <row r="1202" spans="1:7" x14ac:dyDescent="0.25">
      <c r="A1202">
        <v>1201</v>
      </c>
      <c r="B1202" t="s">
        <v>1205</v>
      </c>
      <c r="C1202">
        <v>-1.35976367051582</v>
      </c>
      <c r="D1202">
        <v>-2.9921880290742302</v>
      </c>
      <c r="E1202">
        <v>4.0686685772874602</v>
      </c>
      <c r="F1202">
        <v>2</v>
      </c>
      <c r="G1202">
        <v>55.401698999510401</v>
      </c>
    </row>
    <row r="1203" spans="1:7" x14ac:dyDescent="0.25">
      <c r="A1203">
        <v>1202</v>
      </c>
      <c r="B1203" t="s">
        <v>1206</v>
      </c>
      <c r="C1203">
        <v>-1.5192871230463301</v>
      </c>
      <c r="D1203">
        <v>-2.6749296861091101</v>
      </c>
      <c r="E1203">
        <v>4.0639862271599299</v>
      </c>
      <c r="F1203">
        <v>2</v>
      </c>
      <c r="G1203">
        <v>380.42779028298099</v>
      </c>
    </row>
    <row r="1204" spans="1:7" x14ac:dyDescent="0.25">
      <c r="A1204">
        <v>1203</v>
      </c>
      <c r="B1204" t="s">
        <v>1207</v>
      </c>
      <c r="C1204">
        <v>-3.81844134703474</v>
      </c>
      <c r="D1204">
        <v>-1.0526495997063801</v>
      </c>
      <c r="E1204">
        <v>4.0194807554584102</v>
      </c>
      <c r="F1204">
        <v>2</v>
      </c>
      <c r="G1204">
        <v>25.397638180247402</v>
      </c>
    </row>
    <row r="1205" spans="1:7" x14ac:dyDescent="0.25">
      <c r="A1205">
        <v>1204</v>
      </c>
      <c r="B1205" t="s">
        <v>1208</v>
      </c>
      <c r="C1205">
        <v>-1.85800397997206</v>
      </c>
      <c r="D1205">
        <v>-2.1584507216141802</v>
      </c>
      <c r="E1205">
        <v>4.0104100313327002</v>
      </c>
      <c r="F1205">
        <v>2</v>
      </c>
      <c r="G1205">
        <v>19.633182630661199</v>
      </c>
    </row>
    <row r="1206" spans="1:7" x14ac:dyDescent="0.25">
      <c r="A1206">
        <v>1205</v>
      </c>
      <c r="B1206" t="s">
        <v>1209</v>
      </c>
      <c r="C1206">
        <v>-1.9380916325811399</v>
      </c>
      <c r="D1206">
        <v>-2.0486218484080001</v>
      </c>
      <c r="E1206">
        <v>3.9704168627224399</v>
      </c>
      <c r="F1206">
        <v>2</v>
      </c>
      <c r="G1206">
        <v>528.05301718496798</v>
      </c>
    </row>
    <row r="1207" spans="1:7" x14ac:dyDescent="0.25">
      <c r="A1207">
        <v>1206</v>
      </c>
      <c r="B1207" t="s">
        <v>1210</v>
      </c>
      <c r="C1207">
        <v>-1.7516813130548099</v>
      </c>
      <c r="D1207">
        <v>-2.2524243024331398</v>
      </c>
      <c r="E1207">
        <v>3.9455295596426598</v>
      </c>
      <c r="F1207">
        <v>2</v>
      </c>
      <c r="G1207">
        <v>12.4858870508198</v>
      </c>
    </row>
    <row r="1208" spans="1:7" x14ac:dyDescent="0.25">
      <c r="A1208">
        <v>1207</v>
      </c>
      <c r="B1208" t="s">
        <v>1211</v>
      </c>
      <c r="C1208">
        <v>-2.1517324648046401</v>
      </c>
      <c r="D1208">
        <v>-1.8336026804148999</v>
      </c>
      <c r="E1208">
        <v>3.9454224150015502</v>
      </c>
      <c r="F1208">
        <v>2</v>
      </c>
      <c r="G1208">
        <v>745.46975551799301</v>
      </c>
    </row>
    <row r="1209" spans="1:7" x14ac:dyDescent="0.25">
      <c r="A1209">
        <v>1208</v>
      </c>
      <c r="B1209" t="s">
        <v>1212</v>
      </c>
      <c r="C1209">
        <v>-1.8228075300691</v>
      </c>
      <c r="D1209">
        <v>-2.1625040163694198</v>
      </c>
      <c r="E1209">
        <v>3.9418286048428501</v>
      </c>
      <c r="F1209">
        <v>2</v>
      </c>
      <c r="G1209">
        <v>347.75388622966398</v>
      </c>
    </row>
    <row r="1210" spans="1:7" x14ac:dyDescent="0.25">
      <c r="A1210">
        <v>1209</v>
      </c>
      <c r="B1210" t="s">
        <v>1213</v>
      </c>
      <c r="C1210">
        <v>-1.1859383425685099</v>
      </c>
      <c r="D1210">
        <v>-3.2875394740303898</v>
      </c>
      <c r="E1210">
        <v>3.8988191149601601</v>
      </c>
      <c r="F1210">
        <v>2</v>
      </c>
      <c r="G1210">
        <v>385.64759515495899</v>
      </c>
    </row>
    <row r="1211" spans="1:7" x14ac:dyDescent="0.25">
      <c r="A1211">
        <v>1210</v>
      </c>
      <c r="B1211" t="s">
        <v>1214</v>
      </c>
      <c r="C1211">
        <v>-2.6635159203184799</v>
      </c>
      <c r="D1211">
        <v>-1.45753979358979</v>
      </c>
      <c r="E1211">
        <v>3.8821804447241099</v>
      </c>
      <c r="F1211">
        <v>2</v>
      </c>
      <c r="G1211">
        <v>179.07003063596201</v>
      </c>
    </row>
    <row r="1212" spans="1:7" x14ac:dyDescent="0.25">
      <c r="A1212">
        <v>1211</v>
      </c>
      <c r="B1212" t="s">
        <v>1215</v>
      </c>
      <c r="C1212">
        <v>-2.9426234827567601</v>
      </c>
      <c r="D1212">
        <v>-1.30804665637888</v>
      </c>
      <c r="E1212">
        <v>3.8490888076019498</v>
      </c>
      <c r="F1212">
        <v>2</v>
      </c>
      <c r="G1212">
        <v>24.0573755665493</v>
      </c>
    </row>
    <row r="1213" spans="1:7" x14ac:dyDescent="0.25">
      <c r="A1213">
        <v>1212</v>
      </c>
      <c r="B1213" t="s">
        <v>1216</v>
      </c>
      <c r="C1213">
        <v>-2.2527511719501501</v>
      </c>
      <c r="D1213">
        <v>-1.70596741543493</v>
      </c>
      <c r="E1213">
        <v>3.8431200944297998</v>
      </c>
      <c r="F1213">
        <v>2</v>
      </c>
      <c r="G1213">
        <v>111.23853196298801</v>
      </c>
    </row>
    <row r="1214" spans="1:7" x14ac:dyDescent="0.25">
      <c r="A1214">
        <v>1213</v>
      </c>
      <c r="B1214" t="s">
        <v>1217</v>
      </c>
      <c r="C1214">
        <v>-4.0887152879337503</v>
      </c>
      <c r="D1214">
        <v>-0.933691941092888</v>
      </c>
      <c r="E1214">
        <v>3.8176005137670299</v>
      </c>
      <c r="F1214">
        <v>2</v>
      </c>
      <c r="G1214">
        <v>737.96222873357397</v>
      </c>
    </row>
    <row r="1215" spans="1:7" x14ac:dyDescent="0.25">
      <c r="A1215">
        <v>1214</v>
      </c>
      <c r="B1215" t="s">
        <v>1218</v>
      </c>
      <c r="C1215">
        <v>-4.5580894178262703</v>
      </c>
      <c r="D1215">
        <v>-0.83670292163173399</v>
      </c>
      <c r="E1215">
        <v>3.8137667329539302</v>
      </c>
      <c r="F1215">
        <v>2</v>
      </c>
      <c r="G1215">
        <v>11818.4279827101</v>
      </c>
    </row>
    <row r="1216" spans="1:7" x14ac:dyDescent="0.25">
      <c r="A1216">
        <v>1215</v>
      </c>
      <c r="B1216" t="s">
        <v>1219</v>
      </c>
      <c r="C1216">
        <v>-2.0206347946458698</v>
      </c>
      <c r="D1216">
        <v>-1.88432381861419</v>
      </c>
      <c r="E1216">
        <v>3.8075302722718001</v>
      </c>
      <c r="F1216">
        <v>2</v>
      </c>
      <c r="G1216">
        <v>2112.7487179168102</v>
      </c>
    </row>
    <row r="1217" spans="1:7" x14ac:dyDescent="0.25">
      <c r="A1217">
        <v>1216</v>
      </c>
      <c r="B1217" t="s">
        <v>1220</v>
      </c>
      <c r="C1217">
        <v>-1.9175843030373301</v>
      </c>
      <c r="D1217">
        <v>-1.9618807998712999</v>
      </c>
      <c r="E1217">
        <v>3.76207182626352</v>
      </c>
      <c r="F1217">
        <v>2</v>
      </c>
      <c r="G1217">
        <v>29.708407194648299</v>
      </c>
    </row>
    <row r="1218" spans="1:7" x14ac:dyDescent="0.25">
      <c r="A1218">
        <v>1217</v>
      </c>
      <c r="B1218" t="s">
        <v>1221</v>
      </c>
      <c r="C1218">
        <v>-3.3221802770174902</v>
      </c>
      <c r="D1218">
        <v>-1.1317149699247799</v>
      </c>
      <c r="E1218">
        <v>3.75976115228955</v>
      </c>
      <c r="F1218">
        <v>2</v>
      </c>
      <c r="G1218">
        <v>580.42217054758396</v>
      </c>
    </row>
    <row r="1219" spans="1:7" x14ac:dyDescent="0.25">
      <c r="A1219">
        <v>1218</v>
      </c>
      <c r="B1219" t="s">
        <v>1222</v>
      </c>
      <c r="C1219">
        <v>-1.4719252002305701</v>
      </c>
      <c r="D1219">
        <v>-2.5502679247939302</v>
      </c>
      <c r="E1219">
        <v>3.7538036258438998</v>
      </c>
      <c r="F1219">
        <v>2</v>
      </c>
      <c r="G1219">
        <v>6945.1175817820304</v>
      </c>
    </row>
    <row r="1220" spans="1:7" x14ac:dyDescent="0.25">
      <c r="A1220">
        <v>1219</v>
      </c>
      <c r="B1220" t="s">
        <v>1223</v>
      </c>
      <c r="C1220">
        <v>-2.5659867462478099</v>
      </c>
      <c r="D1220">
        <v>-1.45818835677752</v>
      </c>
      <c r="E1220">
        <v>3.7416919970239899</v>
      </c>
      <c r="F1220">
        <v>2</v>
      </c>
      <c r="G1220">
        <v>11.2725119144672</v>
      </c>
    </row>
    <row r="1221" spans="1:7" x14ac:dyDescent="0.25">
      <c r="A1221">
        <v>1220</v>
      </c>
      <c r="B1221" t="s">
        <v>1224</v>
      </c>
      <c r="C1221">
        <v>-2.00161193521823</v>
      </c>
      <c r="D1221">
        <v>-1.8562175219321</v>
      </c>
      <c r="E1221">
        <v>3.7154271462605002</v>
      </c>
      <c r="F1221">
        <v>2</v>
      </c>
      <c r="G1221">
        <v>7090.9629650571296</v>
      </c>
    </row>
    <row r="1222" spans="1:7" x14ac:dyDescent="0.25">
      <c r="A1222">
        <v>1221</v>
      </c>
      <c r="B1222" t="s">
        <v>1225</v>
      </c>
      <c r="C1222">
        <v>-2.4545030510386399</v>
      </c>
      <c r="D1222">
        <v>-1.50104174515744</v>
      </c>
      <c r="E1222">
        <v>3.6843115432253</v>
      </c>
      <c r="F1222">
        <v>2</v>
      </c>
      <c r="G1222">
        <v>2812.1238566654902</v>
      </c>
    </row>
    <row r="1223" spans="1:7" x14ac:dyDescent="0.25">
      <c r="A1223">
        <v>1222</v>
      </c>
      <c r="B1223" t="s">
        <v>1226</v>
      </c>
      <c r="C1223">
        <v>-2.05253420961352</v>
      </c>
      <c r="D1223">
        <v>-1.7774075776767799</v>
      </c>
      <c r="E1223">
        <v>3.6481898576078899</v>
      </c>
      <c r="F1223">
        <v>2</v>
      </c>
      <c r="G1223">
        <v>2516.4282388351098</v>
      </c>
    </row>
    <row r="1224" spans="1:7" x14ac:dyDescent="0.25">
      <c r="A1224">
        <v>1223</v>
      </c>
      <c r="B1224" t="s">
        <v>1227</v>
      </c>
      <c r="C1224">
        <v>-3.2221667351551799</v>
      </c>
      <c r="D1224">
        <v>-1.11970577331301</v>
      </c>
      <c r="E1224">
        <v>3.6078786959303901</v>
      </c>
      <c r="F1224">
        <v>2</v>
      </c>
      <c r="G1224">
        <v>1527.5800199448699</v>
      </c>
    </row>
    <row r="1225" spans="1:7" x14ac:dyDescent="0.25">
      <c r="A1225">
        <v>1224</v>
      </c>
      <c r="B1225" t="s">
        <v>1228</v>
      </c>
      <c r="C1225">
        <v>-1.7465952214754801</v>
      </c>
      <c r="D1225">
        <v>-2.0260564896023801</v>
      </c>
      <c r="E1225">
        <v>3.53870058317889</v>
      </c>
      <c r="F1225">
        <v>2</v>
      </c>
      <c r="G1225">
        <v>72.166933225957294</v>
      </c>
    </row>
    <row r="1226" spans="1:7" x14ac:dyDescent="0.25">
      <c r="A1226">
        <v>1225</v>
      </c>
      <c r="B1226" t="s">
        <v>1229</v>
      </c>
      <c r="C1226">
        <v>-4.8128893198240501</v>
      </c>
      <c r="D1226">
        <v>-0.73313405184940905</v>
      </c>
      <c r="E1226">
        <v>3.52849304814535</v>
      </c>
      <c r="F1226">
        <v>2</v>
      </c>
      <c r="G1226">
        <v>274.72502084494602</v>
      </c>
    </row>
    <row r="1227" spans="1:7" x14ac:dyDescent="0.25">
      <c r="A1227">
        <v>1226</v>
      </c>
      <c r="B1227" t="s">
        <v>1230</v>
      </c>
      <c r="C1227">
        <v>-1.8018584205784101</v>
      </c>
      <c r="D1227">
        <v>-1.95210196050978</v>
      </c>
      <c r="E1227">
        <v>3.51741135537217</v>
      </c>
      <c r="F1227">
        <v>2</v>
      </c>
      <c r="G1227">
        <v>36.147130909749102</v>
      </c>
    </row>
    <row r="1228" spans="1:7" x14ac:dyDescent="0.25">
      <c r="A1228">
        <v>1227</v>
      </c>
      <c r="B1228" t="s">
        <v>1231</v>
      </c>
      <c r="C1228">
        <v>-1.22436516551042</v>
      </c>
      <c r="D1228">
        <v>-2.8520370106242399</v>
      </c>
      <c r="E1228">
        <v>3.4919347665547802</v>
      </c>
      <c r="F1228">
        <v>2</v>
      </c>
      <c r="G1228">
        <v>89.791992292399996</v>
      </c>
    </row>
    <row r="1229" spans="1:7" x14ac:dyDescent="0.25">
      <c r="A1229">
        <v>1228</v>
      </c>
      <c r="B1229" t="s">
        <v>1232</v>
      </c>
      <c r="C1229">
        <v>-1.45561038438131</v>
      </c>
      <c r="D1229">
        <v>-2.35894489372627</v>
      </c>
      <c r="E1229">
        <v>3.4337046834912202</v>
      </c>
      <c r="F1229">
        <v>2</v>
      </c>
      <c r="G1229">
        <v>1382.83659838007</v>
      </c>
    </row>
    <row r="1230" spans="1:7" x14ac:dyDescent="0.25">
      <c r="A1230">
        <v>1229</v>
      </c>
      <c r="B1230" t="s">
        <v>1233</v>
      </c>
      <c r="C1230">
        <v>-2.17747167620298</v>
      </c>
      <c r="D1230">
        <v>-1.56189216660815</v>
      </c>
      <c r="E1230">
        <v>3.4009759540725502</v>
      </c>
      <c r="F1230">
        <v>2</v>
      </c>
      <c r="G1230">
        <v>36.937993265720202</v>
      </c>
    </row>
    <row r="1231" spans="1:7" x14ac:dyDescent="0.25">
      <c r="A1231">
        <v>1230</v>
      </c>
      <c r="B1231" t="s">
        <v>1234</v>
      </c>
      <c r="C1231">
        <v>-1.98564856480806</v>
      </c>
      <c r="D1231">
        <v>-1.70957175895689</v>
      </c>
      <c r="E1231">
        <v>3.3946087096091402</v>
      </c>
      <c r="F1231">
        <v>2</v>
      </c>
      <c r="G1231">
        <v>238.69128570006299</v>
      </c>
    </row>
    <row r="1232" spans="1:7" x14ac:dyDescent="0.25">
      <c r="A1232">
        <v>1231</v>
      </c>
      <c r="B1232" t="s">
        <v>1235</v>
      </c>
      <c r="C1232">
        <v>-2.2311673793721698</v>
      </c>
      <c r="D1232">
        <v>-1.51383327331879</v>
      </c>
      <c r="E1232">
        <v>3.37761541723708</v>
      </c>
      <c r="F1232">
        <v>2</v>
      </c>
      <c r="G1232">
        <v>25.864108450144499</v>
      </c>
    </row>
    <row r="1233" spans="1:7" x14ac:dyDescent="0.25">
      <c r="A1233">
        <v>1232</v>
      </c>
      <c r="B1233" t="s">
        <v>1236</v>
      </c>
      <c r="C1233">
        <v>-1.3350679861354999</v>
      </c>
      <c r="D1233">
        <v>-2.5172749685850002</v>
      </c>
      <c r="E1233">
        <v>3.36073322285807</v>
      </c>
      <c r="F1233">
        <v>2</v>
      </c>
      <c r="G1233">
        <v>337.58512062594298</v>
      </c>
    </row>
    <row r="1234" spans="1:7" x14ac:dyDescent="0.25">
      <c r="A1234">
        <v>1233</v>
      </c>
      <c r="B1234" t="s">
        <v>1237</v>
      </c>
      <c r="C1234">
        <v>-2.7028106648494998</v>
      </c>
      <c r="D1234">
        <v>-1.2328636524918</v>
      </c>
      <c r="E1234">
        <v>3.3321970282601501</v>
      </c>
      <c r="F1234">
        <v>2</v>
      </c>
      <c r="G1234">
        <v>168.44506770446199</v>
      </c>
    </row>
    <row r="1235" spans="1:7" x14ac:dyDescent="0.25">
      <c r="A1235">
        <v>1234</v>
      </c>
      <c r="B1235" t="s">
        <v>1238</v>
      </c>
      <c r="C1235">
        <v>-3.11413028162647</v>
      </c>
      <c r="D1235">
        <v>-1.0667308067180401</v>
      </c>
      <c r="E1235">
        <v>3.3219387075444899</v>
      </c>
      <c r="F1235">
        <v>2</v>
      </c>
      <c r="G1235">
        <v>34.56716721758</v>
      </c>
    </row>
    <row r="1236" spans="1:7" x14ac:dyDescent="0.25">
      <c r="A1236">
        <v>1235</v>
      </c>
      <c r="B1236" t="s">
        <v>1239</v>
      </c>
      <c r="C1236">
        <v>-2.3212627970056801</v>
      </c>
      <c r="D1236">
        <v>-1.4199847909271399</v>
      </c>
      <c r="E1236">
        <v>3.2961578674930601</v>
      </c>
      <c r="F1236">
        <v>2</v>
      </c>
      <c r="G1236">
        <v>824.61392790837795</v>
      </c>
    </row>
    <row r="1237" spans="1:7" x14ac:dyDescent="0.25">
      <c r="A1237">
        <v>1236</v>
      </c>
      <c r="B1237" t="s">
        <v>1240</v>
      </c>
      <c r="C1237">
        <v>-2.1004299778429001</v>
      </c>
      <c r="D1237">
        <v>-1.5666943546647201</v>
      </c>
      <c r="E1237">
        <v>3.2907317886550098</v>
      </c>
      <c r="F1237">
        <v>2</v>
      </c>
      <c r="G1237">
        <v>24.256220896969701</v>
      </c>
    </row>
    <row r="1238" spans="1:7" x14ac:dyDescent="0.25">
      <c r="A1238">
        <v>1237</v>
      </c>
      <c r="B1238" t="s">
        <v>1241</v>
      </c>
      <c r="C1238">
        <v>-1.42474024754437</v>
      </c>
      <c r="D1238">
        <v>-2.3095529287352901</v>
      </c>
      <c r="E1238">
        <v>3.29051301140314</v>
      </c>
      <c r="F1238">
        <v>2</v>
      </c>
      <c r="G1238">
        <v>304.31209020544298</v>
      </c>
    </row>
    <row r="1239" spans="1:7" x14ac:dyDescent="0.25">
      <c r="A1239">
        <v>1238</v>
      </c>
      <c r="B1239" t="s">
        <v>1242</v>
      </c>
      <c r="C1239">
        <v>-4.5797461972708398</v>
      </c>
      <c r="D1239">
        <v>-0.71418008552082501</v>
      </c>
      <c r="E1239">
        <v>3.27076353083056</v>
      </c>
      <c r="F1239">
        <v>2</v>
      </c>
      <c r="G1239">
        <v>212.12941378974</v>
      </c>
    </row>
    <row r="1240" spans="1:7" x14ac:dyDescent="0.25">
      <c r="A1240">
        <v>1239</v>
      </c>
      <c r="B1240" t="s">
        <v>1243</v>
      </c>
      <c r="C1240">
        <v>-4.3684949875569998</v>
      </c>
      <c r="D1240">
        <v>-0.747159456057927</v>
      </c>
      <c r="E1240">
        <v>3.2639623386948702</v>
      </c>
      <c r="F1240">
        <v>2</v>
      </c>
      <c r="G1240">
        <v>45.233087423887703</v>
      </c>
    </row>
    <row r="1241" spans="1:7" x14ac:dyDescent="0.25">
      <c r="A1241">
        <v>1240</v>
      </c>
      <c r="B1241" t="s">
        <v>1244</v>
      </c>
      <c r="C1241">
        <v>-1.8258354461639801</v>
      </c>
      <c r="D1241">
        <v>-1.7553780151052401</v>
      </c>
      <c r="E1241">
        <v>3.2050314013961199</v>
      </c>
      <c r="F1241">
        <v>2</v>
      </c>
      <c r="G1241">
        <v>782.69397638222199</v>
      </c>
    </row>
    <row r="1242" spans="1:7" x14ac:dyDescent="0.25">
      <c r="A1242">
        <v>1241</v>
      </c>
      <c r="B1242" t="s">
        <v>1245</v>
      </c>
      <c r="C1242">
        <v>-1.0883963191108399</v>
      </c>
      <c r="D1242">
        <v>-2.9115823016276798</v>
      </c>
      <c r="E1242">
        <v>3.16895545987984</v>
      </c>
      <c r="F1242">
        <v>2</v>
      </c>
      <c r="G1242">
        <v>285.61852370505198</v>
      </c>
    </row>
    <row r="1243" spans="1:7" x14ac:dyDescent="0.25">
      <c r="A1243">
        <v>1242</v>
      </c>
      <c r="B1243" t="s">
        <v>1246</v>
      </c>
      <c r="C1243">
        <v>-2.5935172588621498</v>
      </c>
      <c r="D1243">
        <v>-1.22143265273846</v>
      </c>
      <c r="E1243">
        <v>3.1678066654149699</v>
      </c>
      <c r="F1243">
        <v>2</v>
      </c>
      <c r="G1243">
        <v>104.088789623799</v>
      </c>
    </row>
    <row r="1244" spans="1:7" x14ac:dyDescent="0.25">
      <c r="A1244">
        <v>1243</v>
      </c>
      <c r="B1244" t="s">
        <v>1247</v>
      </c>
      <c r="C1244">
        <v>-3.1804237736031098</v>
      </c>
      <c r="D1244">
        <v>-0.99195048349566795</v>
      </c>
      <c r="E1244">
        <v>3.15482289994672</v>
      </c>
      <c r="F1244">
        <v>2</v>
      </c>
      <c r="G1244">
        <v>7.3169667099931504</v>
      </c>
    </row>
    <row r="1245" spans="1:7" x14ac:dyDescent="0.25">
      <c r="A1245">
        <v>1244</v>
      </c>
      <c r="B1245" t="s">
        <v>1248</v>
      </c>
      <c r="C1245">
        <v>-1.80148471540084</v>
      </c>
      <c r="D1245">
        <v>-1.7474314761077301</v>
      </c>
      <c r="E1245">
        <v>3.1479710954184101</v>
      </c>
      <c r="F1245">
        <v>2</v>
      </c>
      <c r="G1245">
        <v>4669.0824171055701</v>
      </c>
    </row>
    <row r="1246" spans="1:7" x14ac:dyDescent="0.25">
      <c r="A1246">
        <v>1245</v>
      </c>
      <c r="B1246" t="s">
        <v>1249</v>
      </c>
      <c r="C1246">
        <v>-1.94664394626365</v>
      </c>
      <c r="D1246">
        <v>-1.6168481609360601</v>
      </c>
      <c r="E1246">
        <v>3.1474276845136901</v>
      </c>
      <c r="F1246">
        <v>2</v>
      </c>
      <c r="G1246">
        <v>125.057202651739</v>
      </c>
    </row>
    <row r="1247" spans="1:7" x14ac:dyDescent="0.25">
      <c r="A1247">
        <v>1246</v>
      </c>
      <c r="B1247" t="s">
        <v>1250</v>
      </c>
      <c r="C1247">
        <v>-4.3261315117036903</v>
      </c>
      <c r="D1247">
        <v>-0.72414190394427103</v>
      </c>
      <c r="E1247">
        <v>3.1327331095984099</v>
      </c>
      <c r="F1247">
        <v>2</v>
      </c>
      <c r="G1247">
        <v>1765.28819750409</v>
      </c>
    </row>
    <row r="1248" spans="1:7" x14ac:dyDescent="0.25">
      <c r="A1248">
        <v>1247</v>
      </c>
      <c r="B1248" t="s">
        <v>1251</v>
      </c>
      <c r="C1248">
        <v>-3.5726308990697002</v>
      </c>
      <c r="D1248">
        <v>-0.873582149807277</v>
      </c>
      <c r="E1248">
        <v>3.1209865812772102</v>
      </c>
      <c r="F1248">
        <v>2</v>
      </c>
      <c r="G1248">
        <v>445.078587425146</v>
      </c>
    </row>
    <row r="1249" spans="1:7" x14ac:dyDescent="0.25">
      <c r="A1249">
        <v>1248</v>
      </c>
      <c r="B1249" t="s">
        <v>1252</v>
      </c>
      <c r="C1249">
        <v>-2.1279029903500599</v>
      </c>
      <c r="D1249">
        <v>-1.4566339889131299</v>
      </c>
      <c r="E1249">
        <v>3.0995758208537798</v>
      </c>
      <c r="F1249">
        <v>2</v>
      </c>
      <c r="G1249">
        <v>284.22206794221199</v>
      </c>
    </row>
    <row r="1250" spans="1:7" x14ac:dyDescent="0.25">
      <c r="A1250">
        <v>1249</v>
      </c>
      <c r="B1250" t="s">
        <v>1253</v>
      </c>
      <c r="C1250">
        <v>-3.9132502241948299</v>
      </c>
      <c r="D1250">
        <v>-0.79191316456692196</v>
      </c>
      <c r="E1250">
        <v>3.0989543687843399</v>
      </c>
      <c r="F1250">
        <v>2</v>
      </c>
      <c r="G1250">
        <v>259.59309599680199</v>
      </c>
    </row>
    <row r="1251" spans="1:7" x14ac:dyDescent="0.25">
      <c r="A1251">
        <v>1250</v>
      </c>
      <c r="B1251" t="s">
        <v>1254</v>
      </c>
      <c r="C1251">
        <v>-2.56093792282776</v>
      </c>
      <c r="D1251">
        <v>-1.20610017275669</v>
      </c>
      <c r="E1251">
        <v>3.0887476711417201</v>
      </c>
      <c r="F1251">
        <v>2</v>
      </c>
      <c r="G1251">
        <v>46.700923339393597</v>
      </c>
    </row>
    <row r="1252" spans="1:7" x14ac:dyDescent="0.25">
      <c r="A1252">
        <v>1251</v>
      </c>
      <c r="B1252" t="s">
        <v>1255</v>
      </c>
      <c r="C1252">
        <v>-1.37650635564567</v>
      </c>
      <c r="D1252">
        <v>-2.2338738435323502</v>
      </c>
      <c r="E1252">
        <v>3.0749415433328999</v>
      </c>
      <c r="F1252">
        <v>2</v>
      </c>
      <c r="G1252">
        <v>1437.65047725984</v>
      </c>
    </row>
    <row r="1253" spans="1:7" x14ac:dyDescent="0.25">
      <c r="A1253">
        <v>1252</v>
      </c>
      <c r="B1253" t="s">
        <v>1256</v>
      </c>
      <c r="C1253">
        <v>-2.3374213883152599</v>
      </c>
      <c r="D1253">
        <v>-1.31321236667551</v>
      </c>
      <c r="E1253">
        <v>3.0695306732674399</v>
      </c>
      <c r="F1253">
        <v>2</v>
      </c>
      <c r="G1253">
        <v>380.84614954732302</v>
      </c>
    </row>
    <row r="1254" spans="1:7" x14ac:dyDescent="0.25">
      <c r="A1254">
        <v>1253</v>
      </c>
      <c r="B1254" t="s">
        <v>1257</v>
      </c>
      <c r="C1254">
        <v>-3.01662563893882</v>
      </c>
      <c r="D1254">
        <v>-1.01647113728516</v>
      </c>
      <c r="E1254">
        <v>3.0663128939757098</v>
      </c>
      <c r="F1254">
        <v>2</v>
      </c>
      <c r="G1254">
        <v>70.877223600804399</v>
      </c>
    </row>
    <row r="1255" spans="1:7" x14ac:dyDescent="0.25">
      <c r="A1255">
        <v>1254</v>
      </c>
      <c r="B1255" t="s">
        <v>1258</v>
      </c>
      <c r="C1255">
        <v>-2.6787837338606999</v>
      </c>
      <c r="D1255">
        <v>-1.1430036821309799</v>
      </c>
      <c r="E1255">
        <v>3.0618596714353599</v>
      </c>
      <c r="F1255">
        <v>2</v>
      </c>
      <c r="G1255">
        <v>31.212551592305999</v>
      </c>
    </row>
    <row r="1256" spans="1:7" x14ac:dyDescent="0.25">
      <c r="A1256">
        <v>1255</v>
      </c>
      <c r="B1256" t="s">
        <v>1259</v>
      </c>
      <c r="C1256">
        <v>-4.7391177944810599</v>
      </c>
      <c r="D1256">
        <v>-0.64554363051987795</v>
      </c>
      <c r="E1256">
        <v>3.05930730651066</v>
      </c>
      <c r="F1256">
        <v>2</v>
      </c>
      <c r="G1256">
        <v>2367.22590872103</v>
      </c>
    </row>
    <row r="1257" spans="1:7" x14ac:dyDescent="0.25">
      <c r="A1257">
        <v>1256</v>
      </c>
      <c r="B1257" t="s">
        <v>1260</v>
      </c>
      <c r="C1257">
        <v>-1.9588353170969901</v>
      </c>
      <c r="D1257">
        <v>-1.5471378831156499</v>
      </c>
      <c r="E1257">
        <v>3.0305883258656099</v>
      </c>
      <c r="F1257">
        <v>2</v>
      </c>
      <c r="G1257">
        <v>54.452452158377298</v>
      </c>
    </row>
    <row r="1258" spans="1:7" x14ac:dyDescent="0.25">
      <c r="A1258">
        <v>1257</v>
      </c>
      <c r="B1258" t="s">
        <v>1261</v>
      </c>
      <c r="C1258">
        <v>-2.4146436748773201</v>
      </c>
      <c r="D1258">
        <v>-1.24681107635743</v>
      </c>
      <c r="E1258">
        <v>3.0106044792934501</v>
      </c>
      <c r="F1258">
        <v>2</v>
      </c>
      <c r="G1258">
        <v>591.69294476121104</v>
      </c>
    </row>
    <row r="1259" spans="1:7" x14ac:dyDescent="0.25">
      <c r="A1259">
        <v>1258</v>
      </c>
      <c r="B1259" t="s">
        <v>1262</v>
      </c>
      <c r="C1259">
        <v>-2.0741516972395</v>
      </c>
      <c r="D1259">
        <v>-1.4463969317410199</v>
      </c>
      <c r="E1259">
        <v>3.00004665085264</v>
      </c>
      <c r="F1259">
        <v>2</v>
      </c>
      <c r="G1259">
        <v>24.234198220572999</v>
      </c>
    </row>
    <row r="1260" spans="1:7" x14ac:dyDescent="0.25">
      <c r="A1260">
        <v>1259</v>
      </c>
      <c r="B1260" t="s">
        <v>1263</v>
      </c>
      <c r="C1260">
        <v>-2.2647161781825802</v>
      </c>
      <c r="D1260">
        <v>-1.3154379738167099</v>
      </c>
      <c r="E1260">
        <v>2.9790936606984202</v>
      </c>
      <c r="F1260">
        <v>2</v>
      </c>
      <c r="G1260">
        <v>41.478403771119403</v>
      </c>
    </row>
    <row r="1261" spans="1:7" x14ac:dyDescent="0.25">
      <c r="A1261">
        <v>1260</v>
      </c>
      <c r="B1261" t="s">
        <v>1264</v>
      </c>
      <c r="C1261">
        <v>-2.6353167736825398</v>
      </c>
      <c r="D1261">
        <v>-1.12286433519653</v>
      </c>
      <c r="E1261">
        <v>2.9591032171133098</v>
      </c>
      <c r="F1261">
        <v>2</v>
      </c>
      <c r="G1261">
        <v>38.168153391764299</v>
      </c>
    </row>
    <row r="1262" spans="1:7" x14ac:dyDescent="0.25">
      <c r="A1262">
        <v>1261</v>
      </c>
      <c r="B1262" t="s">
        <v>1265</v>
      </c>
      <c r="C1262">
        <v>-1.4040283389544199</v>
      </c>
      <c r="D1262">
        <v>-2.1053631471066501</v>
      </c>
      <c r="E1262">
        <v>2.9559895223280002</v>
      </c>
      <c r="F1262">
        <v>2</v>
      </c>
      <c r="G1262">
        <v>27.0980361515117</v>
      </c>
    </row>
    <row r="1263" spans="1:7" x14ac:dyDescent="0.25">
      <c r="A1263">
        <v>1262</v>
      </c>
      <c r="B1263" t="s">
        <v>1266</v>
      </c>
      <c r="C1263">
        <v>-2.6564572376400801</v>
      </c>
      <c r="D1263">
        <v>-1.1112584555428699</v>
      </c>
      <c r="E1263">
        <v>2.9520105671155998</v>
      </c>
      <c r="F1263">
        <v>2</v>
      </c>
      <c r="G1263">
        <v>233.90742319470499</v>
      </c>
    </row>
    <row r="1264" spans="1:7" x14ac:dyDescent="0.25">
      <c r="A1264">
        <v>1263</v>
      </c>
      <c r="B1264" t="s">
        <v>1267</v>
      </c>
      <c r="C1264">
        <v>-3.0957680398259799</v>
      </c>
      <c r="D1264">
        <v>-0.94945667660455901</v>
      </c>
      <c r="E1264">
        <v>2.9392976346317798</v>
      </c>
      <c r="F1264">
        <v>2</v>
      </c>
      <c r="G1264">
        <v>45.3875777102432</v>
      </c>
    </row>
    <row r="1265" spans="1:7" x14ac:dyDescent="0.25">
      <c r="A1265">
        <v>1264</v>
      </c>
      <c r="B1265" t="s">
        <v>1268</v>
      </c>
      <c r="C1265">
        <v>-2.12836052971906</v>
      </c>
      <c r="D1265">
        <v>-1.37126122614937</v>
      </c>
      <c r="E1265">
        <v>2.9185382696704898</v>
      </c>
      <c r="F1265">
        <v>2</v>
      </c>
      <c r="G1265">
        <v>70.610708557591394</v>
      </c>
    </row>
    <row r="1266" spans="1:7" x14ac:dyDescent="0.25">
      <c r="A1266">
        <v>1265</v>
      </c>
      <c r="B1266" t="s">
        <v>1269</v>
      </c>
      <c r="C1266">
        <v>-2.2588163871194999</v>
      </c>
      <c r="D1266">
        <v>-1.28243683307422</v>
      </c>
      <c r="E1266">
        <v>2.8967893339936799</v>
      </c>
      <c r="F1266">
        <v>2</v>
      </c>
      <c r="G1266">
        <v>54.161444647397502</v>
      </c>
    </row>
    <row r="1267" spans="1:7" x14ac:dyDescent="0.25">
      <c r="A1267">
        <v>1266</v>
      </c>
      <c r="B1267" t="s">
        <v>1270</v>
      </c>
      <c r="C1267">
        <v>-2.8531531504379699</v>
      </c>
      <c r="D1267">
        <v>-1.0132046905749199</v>
      </c>
      <c r="E1267">
        <v>2.8908281549523598</v>
      </c>
      <c r="F1267">
        <v>2</v>
      </c>
      <c r="G1267">
        <v>492.673380029057</v>
      </c>
    </row>
    <row r="1268" spans="1:7" x14ac:dyDescent="0.25">
      <c r="A1268">
        <v>1267</v>
      </c>
      <c r="B1268" t="s">
        <v>1271</v>
      </c>
      <c r="C1268">
        <v>-2.5312796474365298</v>
      </c>
      <c r="D1268">
        <v>-1.1416271626537999</v>
      </c>
      <c r="E1268">
        <v>2.8897776017862702</v>
      </c>
      <c r="F1268">
        <v>2</v>
      </c>
      <c r="G1268">
        <v>7.3688118313624704</v>
      </c>
    </row>
    <row r="1269" spans="1:7" x14ac:dyDescent="0.25">
      <c r="A1269">
        <v>1268</v>
      </c>
      <c r="B1269" t="s">
        <v>1272</v>
      </c>
      <c r="C1269">
        <v>-1.62393987745921</v>
      </c>
      <c r="D1269">
        <v>-1.7747149656121699</v>
      </c>
      <c r="E1269">
        <v>2.8820304037812599</v>
      </c>
      <c r="F1269">
        <v>2</v>
      </c>
      <c r="G1269">
        <v>279.663856129941</v>
      </c>
    </row>
    <row r="1270" spans="1:7" x14ac:dyDescent="0.25">
      <c r="A1270">
        <v>1269</v>
      </c>
      <c r="B1270" t="s">
        <v>1273</v>
      </c>
      <c r="C1270">
        <v>-2.6628114105943901</v>
      </c>
      <c r="D1270">
        <v>-1.07674692991506</v>
      </c>
      <c r="E1270">
        <v>2.8671740113003001</v>
      </c>
      <c r="F1270">
        <v>2</v>
      </c>
      <c r="G1270">
        <v>1333.9153306148701</v>
      </c>
    </row>
    <row r="1271" spans="1:7" x14ac:dyDescent="0.25">
      <c r="A1271">
        <v>1270</v>
      </c>
      <c r="B1271" t="s">
        <v>1274</v>
      </c>
      <c r="C1271">
        <v>-4.4337605819116801</v>
      </c>
      <c r="D1271">
        <v>-0.64646042418460103</v>
      </c>
      <c r="E1271">
        <v>2.8662507465155902</v>
      </c>
      <c r="F1271">
        <v>2</v>
      </c>
      <c r="G1271">
        <v>312.49598588748597</v>
      </c>
    </row>
    <row r="1272" spans="1:7" x14ac:dyDescent="0.25">
      <c r="A1272">
        <v>1271</v>
      </c>
      <c r="B1272" t="s">
        <v>1275</v>
      </c>
      <c r="C1272">
        <v>-0.94256850431420902</v>
      </c>
      <c r="D1272">
        <v>-3.02635925780478</v>
      </c>
      <c r="E1272">
        <v>2.8525509191465099</v>
      </c>
      <c r="F1272">
        <v>2</v>
      </c>
      <c r="G1272">
        <v>256.53673763514399</v>
      </c>
    </row>
    <row r="1273" spans="1:7" x14ac:dyDescent="0.25">
      <c r="A1273">
        <v>1272</v>
      </c>
      <c r="B1273" t="s">
        <v>1276</v>
      </c>
      <c r="C1273">
        <v>-2.3364492098094498</v>
      </c>
      <c r="D1273">
        <v>-1.2186352417622199</v>
      </c>
      <c r="E1273">
        <v>2.8472793476612801</v>
      </c>
      <c r="F1273">
        <v>2</v>
      </c>
      <c r="G1273">
        <v>5.55076249459945</v>
      </c>
    </row>
    <row r="1274" spans="1:7" x14ac:dyDescent="0.25">
      <c r="A1274">
        <v>1273</v>
      </c>
      <c r="B1274" t="s">
        <v>1277</v>
      </c>
      <c r="C1274">
        <v>-2.3454162047077101</v>
      </c>
      <c r="D1274">
        <v>-1.2129156579684</v>
      </c>
      <c r="E1274">
        <v>2.8447920391428001</v>
      </c>
      <c r="F1274">
        <v>2</v>
      </c>
      <c r="G1274">
        <v>87.7131466640882</v>
      </c>
    </row>
    <row r="1275" spans="1:7" x14ac:dyDescent="0.25">
      <c r="A1275">
        <v>1274</v>
      </c>
      <c r="B1275" t="s">
        <v>1278</v>
      </c>
      <c r="C1275">
        <v>-1.50604818019505</v>
      </c>
      <c r="D1275">
        <v>-1.88784634854102</v>
      </c>
      <c r="E1275">
        <v>2.8431875577080699</v>
      </c>
      <c r="F1275">
        <v>2</v>
      </c>
      <c r="G1275">
        <v>31.2743306825788</v>
      </c>
    </row>
    <row r="1276" spans="1:7" x14ac:dyDescent="0.25">
      <c r="A1276">
        <v>1275</v>
      </c>
      <c r="B1276" t="s">
        <v>1279</v>
      </c>
      <c r="C1276">
        <v>-1.68105141490277</v>
      </c>
      <c r="D1276">
        <v>-1.6871837372827501</v>
      </c>
      <c r="E1276">
        <v>2.8362426087601098</v>
      </c>
      <c r="F1276">
        <v>2</v>
      </c>
      <c r="G1276">
        <v>152.049567342583</v>
      </c>
    </row>
    <row r="1277" spans="1:7" x14ac:dyDescent="0.25">
      <c r="A1277">
        <v>1276</v>
      </c>
      <c r="B1277" t="s">
        <v>1280</v>
      </c>
      <c r="C1277">
        <v>-2.1011512293253598</v>
      </c>
      <c r="D1277">
        <v>-1.32897773390834</v>
      </c>
      <c r="E1277">
        <v>2.7923831993475399</v>
      </c>
      <c r="F1277">
        <v>2</v>
      </c>
      <c r="G1277">
        <v>311.836899657667</v>
      </c>
    </row>
    <row r="1278" spans="1:7" x14ac:dyDescent="0.25">
      <c r="A1278">
        <v>1277</v>
      </c>
      <c r="B1278" t="s">
        <v>1281</v>
      </c>
      <c r="C1278">
        <v>-3.4731682674804101</v>
      </c>
      <c r="D1278">
        <v>-0.80350620558409103</v>
      </c>
      <c r="E1278">
        <v>2.79071225595826</v>
      </c>
      <c r="F1278">
        <v>2</v>
      </c>
      <c r="G1278">
        <v>375.04083024166101</v>
      </c>
    </row>
    <row r="1279" spans="1:7" x14ac:dyDescent="0.25">
      <c r="A1279">
        <v>1278</v>
      </c>
      <c r="B1279" t="s">
        <v>1282</v>
      </c>
      <c r="C1279">
        <v>-0.94272562540309301</v>
      </c>
      <c r="D1279">
        <v>-2.9501815207040001</v>
      </c>
      <c r="E1279">
        <v>2.7812117191583301</v>
      </c>
      <c r="F1279">
        <v>2</v>
      </c>
      <c r="G1279">
        <v>8117.6000184690502</v>
      </c>
    </row>
    <row r="1280" spans="1:7" x14ac:dyDescent="0.25">
      <c r="A1280">
        <v>1279</v>
      </c>
      <c r="B1280" t="s">
        <v>1283</v>
      </c>
      <c r="C1280">
        <v>-1.3441187376599399</v>
      </c>
      <c r="D1280">
        <v>-2.0669789446771798</v>
      </c>
      <c r="E1280">
        <v>2.7782651298891601</v>
      </c>
      <c r="F1280">
        <v>2</v>
      </c>
      <c r="G1280">
        <v>7905.4163836664402</v>
      </c>
    </row>
    <row r="1281" spans="1:7" x14ac:dyDescent="0.25">
      <c r="A1281">
        <v>1280</v>
      </c>
      <c r="B1281" t="s">
        <v>1284</v>
      </c>
      <c r="C1281">
        <v>-2.41560679542782</v>
      </c>
      <c r="D1281">
        <v>-1.14919600189946</v>
      </c>
      <c r="E1281">
        <v>2.7760056714668102</v>
      </c>
      <c r="F1281">
        <v>2</v>
      </c>
      <c r="G1281">
        <v>50.648229873640702</v>
      </c>
    </row>
    <row r="1282" spans="1:7" x14ac:dyDescent="0.25">
      <c r="A1282">
        <v>1281</v>
      </c>
      <c r="B1282" t="s">
        <v>1285</v>
      </c>
      <c r="C1282">
        <v>-2.5371530783493998</v>
      </c>
      <c r="D1282">
        <v>-1.0842716648359401</v>
      </c>
      <c r="E1282">
        <v>2.75096319220554</v>
      </c>
      <c r="F1282">
        <v>2</v>
      </c>
      <c r="G1282">
        <v>838.88729624475604</v>
      </c>
    </row>
    <row r="1283" spans="1:7" x14ac:dyDescent="0.25">
      <c r="A1283">
        <v>1282</v>
      </c>
      <c r="B1283" t="s">
        <v>1286</v>
      </c>
      <c r="C1283">
        <v>-1.21895553019541</v>
      </c>
      <c r="D1283">
        <v>-2.24420299602671</v>
      </c>
      <c r="E1283">
        <v>2.7355836528878701</v>
      </c>
      <c r="F1283">
        <v>2</v>
      </c>
      <c r="G1283">
        <v>44.728952362338703</v>
      </c>
    </row>
    <row r="1284" spans="1:7" x14ac:dyDescent="0.25">
      <c r="A1284">
        <v>1283</v>
      </c>
      <c r="B1284" t="s">
        <v>1287</v>
      </c>
      <c r="C1284">
        <v>-1.95748652498498</v>
      </c>
      <c r="D1284">
        <v>-1.3926988873421799</v>
      </c>
      <c r="E1284">
        <v>2.7261893053338899</v>
      </c>
      <c r="F1284">
        <v>2</v>
      </c>
      <c r="G1284">
        <v>24693.2405143572</v>
      </c>
    </row>
    <row r="1285" spans="1:7" x14ac:dyDescent="0.25">
      <c r="A1285">
        <v>1284</v>
      </c>
      <c r="B1285" t="s">
        <v>1288</v>
      </c>
      <c r="C1285">
        <v>-2.1284697171386799</v>
      </c>
      <c r="D1285">
        <v>-1.2661780112470999</v>
      </c>
      <c r="E1285">
        <v>2.6950215534463302</v>
      </c>
      <c r="F1285">
        <v>2</v>
      </c>
      <c r="G1285">
        <v>813.98656194314503</v>
      </c>
    </row>
    <row r="1286" spans="1:7" x14ac:dyDescent="0.25">
      <c r="A1286">
        <v>1285</v>
      </c>
      <c r="B1286" t="s">
        <v>1289</v>
      </c>
      <c r="C1286">
        <v>-2.9523208693633398</v>
      </c>
      <c r="D1286">
        <v>-0.91076292871217301</v>
      </c>
      <c r="E1286">
        <v>2.6888644014794298</v>
      </c>
      <c r="F1286">
        <v>2</v>
      </c>
      <c r="G1286">
        <v>660.96849565217701</v>
      </c>
    </row>
    <row r="1287" spans="1:7" x14ac:dyDescent="0.25">
      <c r="A1287">
        <v>1286</v>
      </c>
      <c r="B1287" t="s">
        <v>1290</v>
      </c>
      <c r="C1287">
        <v>-2.0413302032509701</v>
      </c>
      <c r="D1287">
        <v>-1.3150697376103799</v>
      </c>
      <c r="E1287">
        <v>2.6844915747654001</v>
      </c>
      <c r="F1287">
        <v>2</v>
      </c>
      <c r="G1287">
        <v>979.45979075631601</v>
      </c>
    </row>
    <row r="1288" spans="1:7" x14ac:dyDescent="0.25">
      <c r="A1288">
        <v>1287</v>
      </c>
      <c r="B1288" t="s">
        <v>1291</v>
      </c>
      <c r="C1288">
        <v>-3.3291248861751699</v>
      </c>
      <c r="D1288">
        <v>-0.80621682105540504</v>
      </c>
      <c r="E1288">
        <v>2.6839964826285798</v>
      </c>
      <c r="F1288">
        <v>2</v>
      </c>
      <c r="G1288">
        <v>15.191546691649201</v>
      </c>
    </row>
    <row r="1289" spans="1:7" x14ac:dyDescent="0.25">
      <c r="A1289">
        <v>1288</v>
      </c>
      <c r="B1289" t="s">
        <v>1292</v>
      </c>
      <c r="C1289">
        <v>-1.67701679099251</v>
      </c>
      <c r="D1289">
        <v>-1.59219281776641</v>
      </c>
      <c r="E1289">
        <v>2.6701340898919401</v>
      </c>
      <c r="F1289">
        <v>2</v>
      </c>
      <c r="G1289">
        <v>56.069679170560299</v>
      </c>
    </row>
    <row r="1290" spans="1:7" x14ac:dyDescent="0.25">
      <c r="A1290">
        <v>1289</v>
      </c>
      <c r="B1290" t="s">
        <v>1293</v>
      </c>
      <c r="C1290">
        <v>-3.05326937671849</v>
      </c>
      <c r="D1290">
        <v>-0.87053813724854801</v>
      </c>
      <c r="E1290">
        <v>2.6579874357265498</v>
      </c>
      <c r="F1290">
        <v>2</v>
      </c>
      <c r="G1290">
        <v>30498.8423797703</v>
      </c>
    </row>
    <row r="1291" spans="1:7" x14ac:dyDescent="0.25">
      <c r="A1291">
        <v>1290</v>
      </c>
      <c r="B1291" t="s">
        <v>1294</v>
      </c>
      <c r="C1291">
        <v>-1.4315302654439701</v>
      </c>
      <c r="D1291">
        <v>-1.8445701139850501</v>
      </c>
      <c r="E1291">
        <v>2.6405579449030299</v>
      </c>
      <c r="F1291">
        <v>2</v>
      </c>
      <c r="G1291">
        <v>311.62536165912798</v>
      </c>
    </row>
    <row r="1292" spans="1:7" x14ac:dyDescent="0.25">
      <c r="A1292">
        <v>1291</v>
      </c>
      <c r="B1292" t="s">
        <v>1295</v>
      </c>
      <c r="C1292">
        <v>-1.8641408646211699</v>
      </c>
      <c r="D1292">
        <v>-1.41538768319151</v>
      </c>
      <c r="E1292">
        <v>2.6384820195187699</v>
      </c>
      <c r="F1292">
        <v>2</v>
      </c>
      <c r="G1292">
        <v>31.049421008789398</v>
      </c>
    </row>
    <row r="1293" spans="1:7" x14ac:dyDescent="0.25">
      <c r="A1293">
        <v>1292</v>
      </c>
      <c r="B1293" t="s">
        <v>1296</v>
      </c>
      <c r="C1293">
        <v>-1.37122245772375</v>
      </c>
      <c r="D1293">
        <v>-1.91932996884596</v>
      </c>
      <c r="E1293">
        <v>2.6318283570637999</v>
      </c>
      <c r="F1293">
        <v>2</v>
      </c>
      <c r="G1293">
        <v>76.154219489257699</v>
      </c>
    </row>
    <row r="1294" spans="1:7" x14ac:dyDescent="0.25">
      <c r="A1294">
        <v>1293</v>
      </c>
      <c r="B1294" t="s">
        <v>1297</v>
      </c>
      <c r="C1294">
        <v>-1.2062055759647199</v>
      </c>
      <c r="D1294">
        <v>-2.1792671199123199</v>
      </c>
      <c r="E1294">
        <v>2.6286441515548198</v>
      </c>
      <c r="F1294">
        <v>2</v>
      </c>
      <c r="G1294">
        <v>79.070572676647103</v>
      </c>
    </row>
    <row r="1295" spans="1:7" x14ac:dyDescent="0.25">
      <c r="A1295">
        <v>1294</v>
      </c>
      <c r="B1295" t="s">
        <v>1298</v>
      </c>
      <c r="C1295">
        <v>-1.76823994274248</v>
      </c>
      <c r="D1295">
        <v>-1.48390460479862</v>
      </c>
      <c r="E1295">
        <v>2.6238993934244199</v>
      </c>
      <c r="F1295">
        <v>2</v>
      </c>
      <c r="G1295">
        <v>113.067183514044</v>
      </c>
    </row>
    <row r="1296" spans="1:7" x14ac:dyDescent="0.25">
      <c r="A1296">
        <v>1295</v>
      </c>
      <c r="B1296" t="s">
        <v>1299</v>
      </c>
      <c r="C1296">
        <v>-1.98604284866576</v>
      </c>
      <c r="D1296">
        <v>-1.3177430419140499</v>
      </c>
      <c r="E1296">
        <v>2.6170941447724601</v>
      </c>
      <c r="F1296">
        <v>2</v>
      </c>
      <c r="G1296">
        <v>95.369728945006798</v>
      </c>
    </row>
    <row r="1297" spans="1:7" x14ac:dyDescent="0.25">
      <c r="A1297">
        <v>1296</v>
      </c>
      <c r="B1297" t="s">
        <v>1300</v>
      </c>
      <c r="C1297">
        <v>-2.7213725609420001</v>
      </c>
      <c r="D1297">
        <v>-0.95531648271195602</v>
      </c>
      <c r="E1297">
        <v>2.59977206306794</v>
      </c>
      <c r="F1297">
        <v>2</v>
      </c>
      <c r="G1297">
        <v>42.536712519058</v>
      </c>
    </row>
    <row r="1298" spans="1:7" x14ac:dyDescent="0.25">
      <c r="A1298">
        <v>1297</v>
      </c>
      <c r="B1298" t="s">
        <v>1301</v>
      </c>
      <c r="C1298">
        <v>-2.0775146207971602</v>
      </c>
      <c r="D1298">
        <v>-1.24819283254006</v>
      </c>
      <c r="E1298">
        <v>2.5931388591761899</v>
      </c>
      <c r="F1298">
        <v>2</v>
      </c>
      <c r="G1298">
        <v>461.77161298655898</v>
      </c>
    </row>
    <row r="1299" spans="1:7" x14ac:dyDescent="0.25">
      <c r="A1299">
        <v>1298</v>
      </c>
      <c r="B1299" t="s">
        <v>1302</v>
      </c>
      <c r="C1299">
        <v>-1.70010640040853</v>
      </c>
      <c r="D1299">
        <v>-1.51940757434972</v>
      </c>
      <c r="E1299">
        <v>2.5831545419811599</v>
      </c>
      <c r="F1299">
        <v>2</v>
      </c>
      <c r="G1299">
        <v>65.209679541936097</v>
      </c>
    </row>
    <row r="1300" spans="1:7" x14ac:dyDescent="0.25">
      <c r="A1300">
        <v>1299</v>
      </c>
      <c r="B1300" t="s">
        <v>1303</v>
      </c>
      <c r="C1300">
        <v>-1.33815163931263</v>
      </c>
      <c r="D1300">
        <v>-1.9222424850753701</v>
      </c>
      <c r="E1300">
        <v>2.57225193255998</v>
      </c>
      <c r="F1300">
        <v>2</v>
      </c>
      <c r="G1300">
        <v>24.850091785303199</v>
      </c>
    </row>
    <row r="1301" spans="1:7" x14ac:dyDescent="0.25">
      <c r="A1301">
        <v>1300</v>
      </c>
      <c r="B1301" t="s">
        <v>1304</v>
      </c>
      <c r="C1301">
        <v>-1.3504934093097301</v>
      </c>
      <c r="D1301">
        <v>-1.90282637986482</v>
      </c>
      <c r="E1301">
        <v>2.5697544850681302</v>
      </c>
      <c r="F1301">
        <v>2</v>
      </c>
      <c r="G1301">
        <v>34.372858124491202</v>
      </c>
    </row>
    <row r="1302" spans="1:7" x14ac:dyDescent="0.25">
      <c r="A1302">
        <v>1301</v>
      </c>
      <c r="B1302" t="s">
        <v>1305</v>
      </c>
      <c r="C1302">
        <v>-2.3489732418826099</v>
      </c>
      <c r="D1302">
        <v>-1.09291580055572</v>
      </c>
      <c r="E1302">
        <v>2.5672299711361002</v>
      </c>
      <c r="F1302">
        <v>2</v>
      </c>
      <c r="G1302">
        <v>318.45614936431701</v>
      </c>
    </row>
    <row r="1303" spans="1:7" x14ac:dyDescent="0.25">
      <c r="A1303">
        <v>1302</v>
      </c>
      <c r="B1303" t="s">
        <v>1306</v>
      </c>
      <c r="C1303">
        <v>-2.8081186201594099</v>
      </c>
      <c r="D1303">
        <v>-0.913977811996318</v>
      </c>
      <c r="E1303">
        <v>2.5665581122794201</v>
      </c>
      <c r="F1303">
        <v>2</v>
      </c>
      <c r="G1303">
        <v>260.51826657574401</v>
      </c>
    </row>
    <row r="1304" spans="1:7" x14ac:dyDescent="0.25">
      <c r="A1304">
        <v>1303</v>
      </c>
      <c r="B1304" t="s">
        <v>1307</v>
      </c>
      <c r="C1304">
        <v>-2.1235274246018601</v>
      </c>
      <c r="D1304">
        <v>-1.2047534087912899</v>
      </c>
      <c r="E1304">
        <v>2.55832690345088</v>
      </c>
      <c r="F1304">
        <v>2</v>
      </c>
      <c r="G1304">
        <v>15.654556898484</v>
      </c>
    </row>
    <row r="1305" spans="1:7" x14ac:dyDescent="0.25">
      <c r="A1305">
        <v>1304</v>
      </c>
      <c r="B1305" t="s">
        <v>1308</v>
      </c>
      <c r="C1305">
        <v>-2.0521717660358401</v>
      </c>
      <c r="D1305">
        <v>-1.24495981857903</v>
      </c>
      <c r="E1305">
        <v>2.5548713895369901</v>
      </c>
      <c r="F1305">
        <v>2</v>
      </c>
      <c r="G1305">
        <v>293.90929182400799</v>
      </c>
    </row>
    <row r="1306" spans="1:7" x14ac:dyDescent="0.25">
      <c r="A1306">
        <v>1305</v>
      </c>
      <c r="B1306" t="s">
        <v>1309</v>
      </c>
      <c r="C1306">
        <v>-1.11777355153395</v>
      </c>
      <c r="D1306">
        <v>-2.26749044960706</v>
      </c>
      <c r="E1306">
        <v>2.53454085292659</v>
      </c>
      <c r="F1306">
        <v>2</v>
      </c>
      <c r="G1306">
        <v>290.70245000686202</v>
      </c>
    </row>
    <row r="1307" spans="1:7" x14ac:dyDescent="0.25">
      <c r="A1307">
        <v>1306</v>
      </c>
      <c r="B1307" t="s">
        <v>1310</v>
      </c>
      <c r="C1307">
        <v>-3.01876761015891</v>
      </c>
      <c r="D1307">
        <v>-0.83839598968515605</v>
      </c>
      <c r="E1307">
        <v>2.5309226581486701</v>
      </c>
      <c r="F1307">
        <v>2</v>
      </c>
      <c r="G1307">
        <v>472.87814563576802</v>
      </c>
    </row>
    <row r="1308" spans="1:7" x14ac:dyDescent="0.25">
      <c r="A1308">
        <v>1307</v>
      </c>
      <c r="B1308" t="s">
        <v>1311</v>
      </c>
      <c r="C1308">
        <v>-2.4751572381083502</v>
      </c>
      <c r="D1308">
        <v>-1.0130158360321899</v>
      </c>
      <c r="E1308">
        <v>2.5073734788734598</v>
      </c>
      <c r="F1308">
        <v>2</v>
      </c>
      <c r="G1308">
        <v>137.21960058045801</v>
      </c>
    </row>
    <row r="1309" spans="1:7" x14ac:dyDescent="0.25">
      <c r="A1309">
        <v>1308</v>
      </c>
      <c r="B1309" t="s">
        <v>1312</v>
      </c>
      <c r="C1309">
        <v>-1.4389183709762701</v>
      </c>
      <c r="D1309">
        <v>-1.74246357552471</v>
      </c>
      <c r="E1309">
        <v>2.5072628495795</v>
      </c>
      <c r="F1309">
        <v>2</v>
      </c>
      <c r="G1309">
        <v>106.661029352784</v>
      </c>
    </row>
    <row r="1310" spans="1:7" x14ac:dyDescent="0.25">
      <c r="A1310">
        <v>1309</v>
      </c>
      <c r="B1310" t="s">
        <v>1313</v>
      </c>
      <c r="C1310">
        <v>-2.51340047835494</v>
      </c>
      <c r="D1310">
        <v>-0.99507943945385702</v>
      </c>
      <c r="E1310">
        <v>2.5010331391244902</v>
      </c>
      <c r="F1310">
        <v>2</v>
      </c>
      <c r="G1310">
        <v>28.504204219893602</v>
      </c>
    </row>
    <row r="1311" spans="1:7" x14ac:dyDescent="0.25">
      <c r="A1311">
        <v>1310</v>
      </c>
      <c r="B1311" t="s">
        <v>1314</v>
      </c>
      <c r="C1311">
        <v>-2.00820129090142</v>
      </c>
      <c r="D1311">
        <v>-1.2429219847262201</v>
      </c>
      <c r="E1311">
        <v>2.4960375342169501</v>
      </c>
      <c r="F1311">
        <v>2</v>
      </c>
      <c r="G1311">
        <v>24.062534317742799</v>
      </c>
    </row>
    <row r="1312" spans="1:7" x14ac:dyDescent="0.25">
      <c r="A1312">
        <v>1311</v>
      </c>
      <c r="B1312" t="s">
        <v>1315</v>
      </c>
      <c r="C1312">
        <v>-2.40127146697052</v>
      </c>
      <c r="D1312">
        <v>-1.0376035892962301</v>
      </c>
      <c r="E1312">
        <v>2.4915678930032299</v>
      </c>
      <c r="F1312">
        <v>2</v>
      </c>
      <c r="G1312">
        <v>12.1197714491075</v>
      </c>
    </row>
    <row r="1313" spans="1:7" x14ac:dyDescent="0.25">
      <c r="A1313">
        <v>1312</v>
      </c>
      <c r="B1313" t="s">
        <v>1316</v>
      </c>
      <c r="C1313">
        <v>-1.8795213210889401</v>
      </c>
      <c r="D1313">
        <v>-1.3256013997096101</v>
      </c>
      <c r="E1313">
        <v>2.4914960940195598</v>
      </c>
      <c r="F1313">
        <v>2</v>
      </c>
      <c r="G1313">
        <v>17.208866825721799</v>
      </c>
    </row>
    <row r="1314" spans="1:7" x14ac:dyDescent="0.25">
      <c r="A1314">
        <v>1313</v>
      </c>
      <c r="B1314" t="s">
        <v>1317</v>
      </c>
      <c r="C1314">
        <v>-1.02411765301554</v>
      </c>
      <c r="D1314">
        <v>-2.42141986123384</v>
      </c>
      <c r="E1314">
        <v>2.4798188252519999</v>
      </c>
      <c r="F1314">
        <v>2</v>
      </c>
      <c r="G1314">
        <v>227.73130632505601</v>
      </c>
    </row>
    <row r="1315" spans="1:7" x14ac:dyDescent="0.25">
      <c r="A1315">
        <v>1314</v>
      </c>
      <c r="B1315" t="s">
        <v>1318</v>
      </c>
      <c r="C1315">
        <v>-2.7150942322741201</v>
      </c>
      <c r="D1315">
        <v>-0.912484543767491</v>
      </c>
      <c r="E1315">
        <v>2.4774815218224</v>
      </c>
      <c r="F1315">
        <v>2</v>
      </c>
      <c r="G1315">
        <v>3.00252788978786</v>
      </c>
    </row>
    <row r="1316" spans="1:7" x14ac:dyDescent="0.25">
      <c r="A1316">
        <v>1315</v>
      </c>
      <c r="B1316" t="s">
        <v>1319</v>
      </c>
      <c r="C1316">
        <v>-1.0891343553589801</v>
      </c>
      <c r="D1316">
        <v>-2.2663111037241501</v>
      </c>
      <c r="E1316">
        <v>2.4683172829975102</v>
      </c>
      <c r="F1316">
        <v>2</v>
      </c>
      <c r="G1316">
        <v>506.32990106622901</v>
      </c>
    </row>
    <row r="1317" spans="1:7" x14ac:dyDescent="0.25">
      <c r="A1317">
        <v>1316</v>
      </c>
      <c r="B1317" t="s">
        <v>1320</v>
      </c>
      <c r="C1317">
        <v>-1.81431691967161</v>
      </c>
      <c r="D1317">
        <v>-1.3490517814257199</v>
      </c>
      <c r="E1317">
        <v>2.4476074725538099</v>
      </c>
      <c r="F1317">
        <v>2</v>
      </c>
      <c r="G1317">
        <v>44.079384137102899</v>
      </c>
    </row>
    <row r="1318" spans="1:7" x14ac:dyDescent="0.25">
      <c r="A1318">
        <v>1317</v>
      </c>
      <c r="B1318" t="s">
        <v>1321</v>
      </c>
      <c r="C1318">
        <v>-1.2239065244631899</v>
      </c>
      <c r="D1318">
        <v>-1.98439136868118</v>
      </c>
      <c r="E1318">
        <v>2.42870954321734</v>
      </c>
      <c r="F1318">
        <v>2</v>
      </c>
      <c r="G1318">
        <v>84.902100510153502</v>
      </c>
    </row>
    <row r="1319" spans="1:7" x14ac:dyDescent="0.25">
      <c r="A1319">
        <v>1318</v>
      </c>
      <c r="B1319" t="s">
        <v>1322</v>
      </c>
      <c r="C1319">
        <v>-2.5464056560221899</v>
      </c>
      <c r="D1319">
        <v>-0.95367326056305801</v>
      </c>
      <c r="E1319">
        <v>2.4284389846948899</v>
      </c>
      <c r="F1319">
        <v>2</v>
      </c>
      <c r="G1319">
        <v>10.003781603153699</v>
      </c>
    </row>
    <row r="1320" spans="1:7" x14ac:dyDescent="0.25">
      <c r="A1320">
        <v>1319</v>
      </c>
      <c r="B1320" t="s">
        <v>1323</v>
      </c>
      <c r="C1320">
        <v>-1.5331579642739599</v>
      </c>
      <c r="D1320">
        <v>-1.5808956226153901</v>
      </c>
      <c r="E1320">
        <v>2.42376271449863</v>
      </c>
      <c r="F1320">
        <v>2</v>
      </c>
      <c r="G1320">
        <v>412.952324519093</v>
      </c>
    </row>
    <row r="1321" spans="1:7" x14ac:dyDescent="0.25">
      <c r="A1321">
        <v>1320</v>
      </c>
      <c r="B1321" t="s">
        <v>1324</v>
      </c>
      <c r="C1321">
        <v>-4.5885601134906704</v>
      </c>
      <c r="D1321">
        <v>-0.52127222286353903</v>
      </c>
      <c r="E1321">
        <v>2.3918889301022599</v>
      </c>
      <c r="F1321">
        <v>2</v>
      </c>
      <c r="G1321">
        <v>25.7058282343169</v>
      </c>
    </row>
    <row r="1322" spans="1:7" x14ac:dyDescent="0.25">
      <c r="A1322">
        <v>1321</v>
      </c>
      <c r="B1322" t="s">
        <v>1325</v>
      </c>
      <c r="C1322">
        <v>-1.2670979494741299</v>
      </c>
      <c r="D1322">
        <v>-1.8871703271479701</v>
      </c>
      <c r="E1322">
        <v>2.3912296518376102</v>
      </c>
      <c r="F1322">
        <v>2</v>
      </c>
      <c r="G1322">
        <v>62.577979794642197</v>
      </c>
    </row>
    <row r="1323" spans="1:7" x14ac:dyDescent="0.25">
      <c r="A1323">
        <v>1322</v>
      </c>
      <c r="B1323" t="s">
        <v>1326</v>
      </c>
      <c r="C1323">
        <v>-2.2054958090894199</v>
      </c>
      <c r="D1323">
        <v>-1.0836875733906499</v>
      </c>
      <c r="E1323">
        <v>2.3900684014753701</v>
      </c>
      <c r="F1323">
        <v>2</v>
      </c>
      <c r="G1323">
        <v>113.21156062963</v>
      </c>
    </row>
    <row r="1324" spans="1:7" x14ac:dyDescent="0.25">
      <c r="A1324">
        <v>1323</v>
      </c>
      <c r="B1324" t="s">
        <v>1327</v>
      </c>
      <c r="C1324">
        <v>-1.4179526054309901</v>
      </c>
      <c r="D1324">
        <v>-1.68506630622832</v>
      </c>
      <c r="E1324">
        <v>2.3893441592404199</v>
      </c>
      <c r="F1324">
        <v>2</v>
      </c>
      <c r="G1324">
        <v>244.22619170142301</v>
      </c>
    </row>
    <row r="1325" spans="1:7" x14ac:dyDescent="0.25">
      <c r="A1325">
        <v>1324</v>
      </c>
      <c r="B1325" t="s">
        <v>1328</v>
      </c>
      <c r="C1325">
        <v>-1.13230663652371</v>
      </c>
      <c r="D1325">
        <v>-2.10983501676996</v>
      </c>
      <c r="E1325">
        <v>2.3889801914587299</v>
      </c>
      <c r="F1325">
        <v>2</v>
      </c>
      <c r="G1325">
        <v>346.14720873116102</v>
      </c>
    </row>
    <row r="1326" spans="1:7" x14ac:dyDescent="0.25">
      <c r="A1326">
        <v>1325</v>
      </c>
      <c r="B1326" t="s">
        <v>1329</v>
      </c>
      <c r="C1326">
        <v>-1.2468609773267401</v>
      </c>
      <c r="D1326">
        <v>-1.90276440813406</v>
      </c>
      <c r="E1326">
        <v>2.37248268954857</v>
      </c>
      <c r="F1326">
        <v>2</v>
      </c>
      <c r="G1326">
        <v>26.932678463230101</v>
      </c>
    </row>
    <row r="1327" spans="1:7" x14ac:dyDescent="0.25">
      <c r="A1327">
        <v>1326</v>
      </c>
      <c r="B1327" t="s">
        <v>1330</v>
      </c>
      <c r="C1327">
        <v>-1.0520958588970699</v>
      </c>
      <c r="D1327">
        <v>-2.2534340753063899</v>
      </c>
      <c r="E1327">
        <v>2.3708286589273899</v>
      </c>
      <c r="F1327">
        <v>2</v>
      </c>
      <c r="G1327">
        <v>1185.1988500408199</v>
      </c>
    </row>
    <row r="1328" spans="1:7" x14ac:dyDescent="0.25">
      <c r="A1328">
        <v>1327</v>
      </c>
      <c r="B1328" t="s">
        <v>1331</v>
      </c>
      <c r="C1328">
        <v>-1.8182473568709601</v>
      </c>
      <c r="D1328">
        <v>-1.3002277671701601</v>
      </c>
      <c r="E1328">
        <v>2.3641357009873798</v>
      </c>
      <c r="F1328">
        <v>2</v>
      </c>
      <c r="G1328">
        <v>128.55616612532199</v>
      </c>
    </row>
    <row r="1329" spans="1:7" x14ac:dyDescent="0.25">
      <c r="A1329">
        <v>1328</v>
      </c>
      <c r="B1329" t="s">
        <v>1332</v>
      </c>
      <c r="C1329">
        <v>-1.6350132749000099</v>
      </c>
      <c r="D1329">
        <v>-1.44218284015211</v>
      </c>
      <c r="E1329">
        <v>2.3579880884816999</v>
      </c>
      <c r="F1329">
        <v>2</v>
      </c>
      <c r="G1329">
        <v>28.494706124449401</v>
      </c>
    </row>
    <row r="1330" spans="1:7" x14ac:dyDescent="0.25">
      <c r="A1330">
        <v>1329</v>
      </c>
      <c r="B1330" t="s">
        <v>1333</v>
      </c>
      <c r="C1330">
        <v>-1.4580312408933001</v>
      </c>
      <c r="D1330">
        <v>-1.61637298276995</v>
      </c>
      <c r="E1330">
        <v>2.3567223058144799</v>
      </c>
      <c r="F1330">
        <v>2</v>
      </c>
      <c r="G1330">
        <v>27.396288161739001</v>
      </c>
    </row>
    <row r="1331" spans="1:7" x14ac:dyDescent="0.25">
      <c r="A1331">
        <v>1330</v>
      </c>
      <c r="B1331" t="s">
        <v>1334</v>
      </c>
      <c r="C1331">
        <v>-1.22188926776519</v>
      </c>
      <c r="D1331">
        <v>-1.9045824861053</v>
      </c>
      <c r="E1331">
        <v>2.3271888993455998</v>
      </c>
      <c r="F1331">
        <v>2</v>
      </c>
      <c r="G1331">
        <v>383.68963738182703</v>
      </c>
    </row>
    <row r="1332" spans="1:7" x14ac:dyDescent="0.25">
      <c r="A1332">
        <v>1331</v>
      </c>
      <c r="B1332" t="s">
        <v>1335</v>
      </c>
      <c r="C1332">
        <v>-1.56786749398401</v>
      </c>
      <c r="D1332">
        <v>-1.4827492608202799</v>
      </c>
      <c r="E1332">
        <v>2.3247543677689402</v>
      </c>
      <c r="F1332">
        <v>2</v>
      </c>
      <c r="G1332">
        <v>51.535134532005202</v>
      </c>
    </row>
    <row r="1333" spans="1:7" x14ac:dyDescent="0.25">
      <c r="A1333">
        <v>1332</v>
      </c>
      <c r="B1333" t="s">
        <v>1336</v>
      </c>
      <c r="C1333">
        <v>-1.4663790919137301</v>
      </c>
      <c r="D1333">
        <v>-1.5602608542842999</v>
      </c>
      <c r="E1333">
        <v>2.28793389465396</v>
      </c>
      <c r="F1333">
        <v>2</v>
      </c>
      <c r="G1333">
        <v>215.48221398914501</v>
      </c>
    </row>
    <row r="1334" spans="1:7" x14ac:dyDescent="0.25">
      <c r="A1334">
        <v>1333</v>
      </c>
      <c r="B1334" t="s">
        <v>1337</v>
      </c>
      <c r="C1334">
        <v>-1.89245369589423</v>
      </c>
      <c r="D1334">
        <v>-1.2089485950868299</v>
      </c>
      <c r="E1334">
        <v>2.2878792369182102</v>
      </c>
      <c r="F1334">
        <v>2</v>
      </c>
      <c r="G1334">
        <v>176.57941339646999</v>
      </c>
    </row>
    <row r="1335" spans="1:7" x14ac:dyDescent="0.25">
      <c r="A1335">
        <v>1334</v>
      </c>
      <c r="B1335" t="s">
        <v>1338</v>
      </c>
      <c r="C1335">
        <v>-2.5575695534696101</v>
      </c>
      <c r="D1335">
        <v>-0.89246734802442196</v>
      </c>
      <c r="E1335">
        <v>2.2825473167730301</v>
      </c>
      <c r="F1335">
        <v>2</v>
      </c>
      <c r="G1335">
        <v>1494.9940854517699</v>
      </c>
    </row>
    <row r="1336" spans="1:7" x14ac:dyDescent="0.25">
      <c r="A1336">
        <v>1335</v>
      </c>
      <c r="B1336" t="s">
        <v>1339</v>
      </c>
      <c r="C1336">
        <v>-2.01973712412829</v>
      </c>
      <c r="D1336">
        <v>-1.1299119705810801</v>
      </c>
      <c r="E1336">
        <v>2.28212515397956</v>
      </c>
      <c r="F1336">
        <v>2</v>
      </c>
      <c r="G1336">
        <v>785.85910474372304</v>
      </c>
    </row>
    <row r="1337" spans="1:7" x14ac:dyDescent="0.25">
      <c r="A1337">
        <v>1336</v>
      </c>
      <c r="B1337" t="s">
        <v>1340</v>
      </c>
      <c r="C1337">
        <v>-1.9721067138217301</v>
      </c>
      <c r="D1337">
        <v>-1.15525816860317</v>
      </c>
      <c r="E1337">
        <v>2.2782923904997099</v>
      </c>
      <c r="F1337">
        <v>2</v>
      </c>
      <c r="G1337">
        <v>163.017956001106</v>
      </c>
    </row>
    <row r="1338" spans="1:7" x14ac:dyDescent="0.25">
      <c r="A1338">
        <v>1337</v>
      </c>
      <c r="B1338" t="s">
        <v>1341</v>
      </c>
      <c r="C1338">
        <v>-2.0639961698015998</v>
      </c>
      <c r="D1338">
        <v>-1.1000484518654601</v>
      </c>
      <c r="E1338">
        <v>2.27049579124649</v>
      </c>
      <c r="F1338">
        <v>2</v>
      </c>
      <c r="G1338">
        <v>964.345771217417</v>
      </c>
    </row>
    <row r="1339" spans="1:7" x14ac:dyDescent="0.25">
      <c r="A1339">
        <v>1338</v>
      </c>
      <c r="B1339" t="s">
        <v>1342</v>
      </c>
      <c r="C1339">
        <v>-1.3689395207678401</v>
      </c>
      <c r="D1339">
        <v>-1.65007619208444</v>
      </c>
      <c r="E1339">
        <v>2.2588545116224998</v>
      </c>
      <c r="F1339">
        <v>2</v>
      </c>
      <c r="G1339">
        <v>504.140466973961</v>
      </c>
    </row>
    <row r="1340" spans="1:7" x14ac:dyDescent="0.25">
      <c r="A1340">
        <v>1339</v>
      </c>
      <c r="B1340" t="s">
        <v>1343</v>
      </c>
      <c r="C1340">
        <v>-2.0112073407359299</v>
      </c>
      <c r="D1340">
        <v>-1.11895239562176</v>
      </c>
      <c r="E1340">
        <v>2.2504452720085402</v>
      </c>
      <c r="F1340">
        <v>2</v>
      </c>
      <c r="G1340">
        <v>433.78663124887902</v>
      </c>
    </row>
    <row r="1341" spans="1:7" x14ac:dyDescent="0.25">
      <c r="A1341">
        <v>1340</v>
      </c>
      <c r="B1341" t="s">
        <v>1344</v>
      </c>
      <c r="C1341">
        <v>-4.3236507846036298</v>
      </c>
      <c r="D1341">
        <v>-0.51950865678241898</v>
      </c>
      <c r="E1341">
        <v>2.2461740115056901</v>
      </c>
      <c r="F1341">
        <v>2</v>
      </c>
      <c r="G1341">
        <v>749.85735976251101</v>
      </c>
    </row>
    <row r="1342" spans="1:7" x14ac:dyDescent="0.25">
      <c r="A1342">
        <v>1341</v>
      </c>
      <c r="B1342" t="s">
        <v>1345</v>
      </c>
      <c r="C1342">
        <v>-2.3940174257910201</v>
      </c>
      <c r="D1342">
        <v>-0.92909561773738603</v>
      </c>
      <c r="E1342">
        <v>2.2242710990893699</v>
      </c>
      <c r="F1342">
        <v>2</v>
      </c>
      <c r="G1342">
        <v>5.3222901504826101</v>
      </c>
    </row>
    <row r="1343" spans="1:7" x14ac:dyDescent="0.25">
      <c r="A1343">
        <v>1342</v>
      </c>
      <c r="B1343" t="s">
        <v>1346</v>
      </c>
      <c r="C1343">
        <v>-2.1298472137243198</v>
      </c>
      <c r="D1343">
        <v>-1.04283231144802</v>
      </c>
      <c r="E1343">
        <v>2.2210734929192499</v>
      </c>
      <c r="F1343">
        <v>2</v>
      </c>
      <c r="G1343">
        <v>36.735032291482597</v>
      </c>
    </row>
    <row r="1344" spans="1:7" x14ac:dyDescent="0.25">
      <c r="A1344">
        <v>1343</v>
      </c>
      <c r="B1344" t="s">
        <v>1347</v>
      </c>
      <c r="C1344">
        <v>-2.6819605673759899</v>
      </c>
      <c r="D1344">
        <v>-0.82332548451793097</v>
      </c>
      <c r="E1344">
        <v>2.20812648359282</v>
      </c>
      <c r="F1344">
        <v>2</v>
      </c>
      <c r="G1344">
        <v>6.6569692293441198</v>
      </c>
    </row>
    <row r="1345" spans="1:7" x14ac:dyDescent="0.25">
      <c r="A1345">
        <v>1344</v>
      </c>
      <c r="B1345" t="s">
        <v>1348</v>
      </c>
      <c r="C1345">
        <v>-2.99985817104844</v>
      </c>
      <c r="D1345">
        <v>-0.73230030750202302</v>
      </c>
      <c r="E1345">
        <v>2.19679706112123</v>
      </c>
      <c r="F1345">
        <v>2</v>
      </c>
      <c r="G1345">
        <v>222.232731431861</v>
      </c>
    </row>
    <row r="1346" spans="1:7" x14ac:dyDescent="0.25">
      <c r="A1346">
        <v>1345</v>
      </c>
      <c r="B1346" t="s">
        <v>1349</v>
      </c>
      <c r="C1346">
        <v>-3.7248033168405499</v>
      </c>
      <c r="D1346">
        <v>-0.58923864595110897</v>
      </c>
      <c r="E1346">
        <v>2.19479806284932</v>
      </c>
      <c r="F1346">
        <v>2</v>
      </c>
      <c r="G1346">
        <v>413.90083002421301</v>
      </c>
    </row>
    <row r="1347" spans="1:7" x14ac:dyDescent="0.25">
      <c r="A1347">
        <v>1346</v>
      </c>
      <c r="B1347" t="s">
        <v>1350</v>
      </c>
      <c r="C1347">
        <v>-3.0344688178057702</v>
      </c>
      <c r="D1347">
        <v>-0.72078452612360799</v>
      </c>
      <c r="E1347">
        <v>2.1871981688790001</v>
      </c>
      <c r="F1347">
        <v>2</v>
      </c>
      <c r="G1347">
        <v>283.65814529527501</v>
      </c>
    </row>
    <row r="1348" spans="1:7" x14ac:dyDescent="0.25">
      <c r="A1348">
        <v>1347</v>
      </c>
      <c r="B1348" t="s">
        <v>1351</v>
      </c>
      <c r="C1348">
        <v>-1.8169768933064001</v>
      </c>
      <c r="D1348">
        <v>-1.2031262871453099</v>
      </c>
      <c r="E1348">
        <v>2.1860526634725499</v>
      </c>
      <c r="F1348">
        <v>2</v>
      </c>
      <c r="G1348">
        <v>1479.26685191502</v>
      </c>
    </row>
    <row r="1349" spans="1:7" x14ac:dyDescent="0.25">
      <c r="A1349">
        <v>1348</v>
      </c>
      <c r="B1349" t="s">
        <v>1352</v>
      </c>
      <c r="C1349">
        <v>-1.3100863400795499</v>
      </c>
      <c r="D1349">
        <v>-1.66721695507998</v>
      </c>
      <c r="E1349">
        <v>2.18419815879931</v>
      </c>
      <c r="F1349">
        <v>2</v>
      </c>
      <c r="G1349">
        <v>252.61340641371399</v>
      </c>
    </row>
    <row r="1350" spans="1:7" x14ac:dyDescent="0.25">
      <c r="A1350">
        <v>1349</v>
      </c>
      <c r="B1350" t="s">
        <v>1353</v>
      </c>
      <c r="C1350">
        <v>-1.6138651312982</v>
      </c>
      <c r="D1350">
        <v>-1.3516670285614301</v>
      </c>
      <c r="E1350">
        <v>2.1814082865207398</v>
      </c>
      <c r="F1350">
        <v>2</v>
      </c>
      <c r="G1350">
        <v>6595.0920050299701</v>
      </c>
    </row>
    <row r="1351" spans="1:7" x14ac:dyDescent="0.25">
      <c r="A1351">
        <v>1350</v>
      </c>
      <c r="B1351" t="s">
        <v>1354</v>
      </c>
      <c r="C1351">
        <v>-2.0621506922482502</v>
      </c>
      <c r="D1351">
        <v>-1.05045013644618</v>
      </c>
      <c r="E1351">
        <v>2.1661864760447598</v>
      </c>
      <c r="F1351">
        <v>2</v>
      </c>
      <c r="G1351">
        <v>40.200569138782797</v>
      </c>
    </row>
    <row r="1352" spans="1:7" x14ac:dyDescent="0.25">
      <c r="A1352">
        <v>1351</v>
      </c>
      <c r="B1352" t="s">
        <v>1355</v>
      </c>
      <c r="C1352">
        <v>-3.3404141064064801</v>
      </c>
      <c r="D1352">
        <v>-0.64772228608137095</v>
      </c>
      <c r="E1352">
        <v>2.16366066146007</v>
      </c>
      <c r="F1352">
        <v>2</v>
      </c>
      <c r="G1352">
        <v>108.466056934371</v>
      </c>
    </row>
    <row r="1353" spans="1:7" x14ac:dyDescent="0.25">
      <c r="A1353">
        <v>1352</v>
      </c>
      <c r="B1353" t="s">
        <v>1356</v>
      </c>
      <c r="C1353">
        <v>-1.14232073694687</v>
      </c>
      <c r="D1353">
        <v>-1.89186915936122</v>
      </c>
      <c r="E1353">
        <v>2.1611213723285601</v>
      </c>
      <c r="F1353">
        <v>2</v>
      </c>
      <c r="G1353">
        <v>460.84691690625402</v>
      </c>
    </row>
    <row r="1354" spans="1:7" x14ac:dyDescent="0.25">
      <c r="A1354">
        <v>1353</v>
      </c>
      <c r="B1354" t="s">
        <v>1357</v>
      </c>
      <c r="C1354">
        <v>-1.6054418732228499</v>
      </c>
      <c r="D1354">
        <v>-1.3435495804925199</v>
      </c>
      <c r="E1354">
        <v>2.1569907552736902</v>
      </c>
      <c r="F1354">
        <v>2</v>
      </c>
      <c r="G1354">
        <v>77.832644801665893</v>
      </c>
    </row>
    <row r="1355" spans="1:7" x14ac:dyDescent="0.25">
      <c r="A1355">
        <v>1354</v>
      </c>
      <c r="B1355" t="s">
        <v>1358</v>
      </c>
      <c r="C1355">
        <v>-2.3352469890526399</v>
      </c>
      <c r="D1355">
        <v>-0.91910521798177602</v>
      </c>
      <c r="E1355">
        <v>2.1463376929145199</v>
      </c>
      <c r="F1355">
        <v>2</v>
      </c>
      <c r="G1355">
        <v>473.70739588135598</v>
      </c>
    </row>
    <row r="1356" spans="1:7" x14ac:dyDescent="0.25">
      <c r="A1356">
        <v>1355</v>
      </c>
      <c r="B1356" t="s">
        <v>1359</v>
      </c>
      <c r="C1356">
        <v>-2.5263727667559599</v>
      </c>
      <c r="D1356">
        <v>-0.84800678736424295</v>
      </c>
      <c r="E1356">
        <v>2.1423812536212399</v>
      </c>
      <c r="F1356">
        <v>2</v>
      </c>
      <c r="G1356">
        <v>157.71152994795901</v>
      </c>
    </row>
    <row r="1357" spans="1:7" x14ac:dyDescent="0.25">
      <c r="A1357">
        <v>1356</v>
      </c>
      <c r="B1357" t="s">
        <v>1360</v>
      </c>
      <c r="C1357">
        <v>-3.0963088546570998</v>
      </c>
      <c r="D1357">
        <v>-0.69144988507524996</v>
      </c>
      <c r="E1357">
        <v>2.1409424017101299</v>
      </c>
      <c r="F1357">
        <v>2</v>
      </c>
      <c r="G1357">
        <v>1056.37816290418</v>
      </c>
    </row>
    <row r="1358" spans="1:7" x14ac:dyDescent="0.25">
      <c r="A1358">
        <v>1357</v>
      </c>
      <c r="B1358" t="s">
        <v>1361</v>
      </c>
      <c r="C1358">
        <v>-1.98329511656573</v>
      </c>
      <c r="D1358">
        <v>-1.07435784241412</v>
      </c>
      <c r="E1358">
        <v>2.1307686623040198</v>
      </c>
      <c r="F1358">
        <v>2</v>
      </c>
      <c r="G1358">
        <v>210.07791672722601</v>
      </c>
    </row>
    <row r="1359" spans="1:7" x14ac:dyDescent="0.25">
      <c r="A1359">
        <v>1358</v>
      </c>
      <c r="B1359" t="s">
        <v>1362</v>
      </c>
      <c r="C1359">
        <v>-1.25247836780329</v>
      </c>
      <c r="D1359">
        <v>-1.6992109246912701</v>
      </c>
      <c r="E1359">
        <v>2.1282249255108301</v>
      </c>
      <c r="F1359">
        <v>2</v>
      </c>
      <c r="G1359">
        <v>69.046228452074502</v>
      </c>
    </row>
    <row r="1360" spans="1:7" x14ac:dyDescent="0.25">
      <c r="A1360">
        <v>1359</v>
      </c>
      <c r="B1360" t="s">
        <v>1363</v>
      </c>
      <c r="C1360">
        <v>-2.70280811982117</v>
      </c>
      <c r="D1360">
        <v>-0.78620353838608403</v>
      </c>
      <c r="E1360">
        <v>2.12495730738204</v>
      </c>
      <c r="F1360">
        <v>2</v>
      </c>
      <c r="G1360">
        <v>1647.6793319706801</v>
      </c>
    </row>
    <row r="1361" spans="1:7" x14ac:dyDescent="0.25">
      <c r="A1361">
        <v>1360</v>
      </c>
      <c r="B1361" t="s">
        <v>1364</v>
      </c>
      <c r="C1361">
        <v>-3.6243316802448802</v>
      </c>
      <c r="D1361">
        <v>-0.58513547531031995</v>
      </c>
      <c r="E1361">
        <v>2.1207250404023399</v>
      </c>
      <c r="F1361">
        <v>2</v>
      </c>
      <c r="G1361">
        <v>5315.7222203080801</v>
      </c>
    </row>
    <row r="1362" spans="1:7" x14ac:dyDescent="0.25">
      <c r="A1362">
        <v>1361</v>
      </c>
      <c r="B1362" t="s">
        <v>1365</v>
      </c>
      <c r="C1362">
        <v>-3.0588762437994501</v>
      </c>
      <c r="D1362">
        <v>-0.68831764170920595</v>
      </c>
      <c r="E1362">
        <v>2.1054784824123498</v>
      </c>
      <c r="F1362">
        <v>2</v>
      </c>
      <c r="G1362">
        <v>668.80359718346699</v>
      </c>
    </row>
    <row r="1363" spans="1:7" x14ac:dyDescent="0.25">
      <c r="A1363">
        <v>1362</v>
      </c>
      <c r="B1363" t="s">
        <v>1366</v>
      </c>
      <c r="C1363">
        <v>-1.243662059294</v>
      </c>
      <c r="D1363">
        <v>-1.67647729290839</v>
      </c>
      <c r="E1363">
        <v>2.08497120245808</v>
      </c>
      <c r="F1363">
        <v>2</v>
      </c>
      <c r="G1363">
        <v>28.898877687848199</v>
      </c>
    </row>
    <row r="1364" spans="1:7" x14ac:dyDescent="0.25">
      <c r="A1364">
        <v>1363</v>
      </c>
      <c r="B1364" t="s">
        <v>1367</v>
      </c>
      <c r="C1364">
        <v>-1.12937754532934</v>
      </c>
      <c r="D1364">
        <v>-1.8409924997473099</v>
      </c>
      <c r="E1364">
        <v>2.0791755903343399</v>
      </c>
      <c r="F1364">
        <v>2</v>
      </c>
      <c r="G1364">
        <v>114.270216937162</v>
      </c>
    </row>
    <row r="1365" spans="1:7" x14ac:dyDescent="0.25">
      <c r="A1365">
        <v>1364</v>
      </c>
      <c r="B1365" t="s">
        <v>1368</v>
      </c>
      <c r="C1365">
        <v>-2.0666918277512898</v>
      </c>
      <c r="D1365">
        <v>-1.0041068500343699</v>
      </c>
      <c r="E1365">
        <v>2.0751794211551302</v>
      </c>
      <c r="F1365">
        <v>2</v>
      </c>
      <c r="G1365">
        <v>45.871886491254799</v>
      </c>
    </row>
    <row r="1366" spans="1:7" x14ac:dyDescent="0.25">
      <c r="A1366">
        <v>1365</v>
      </c>
      <c r="B1366" t="s">
        <v>1369</v>
      </c>
      <c r="C1366">
        <v>-2.8994195453179099</v>
      </c>
      <c r="D1366">
        <v>-0.71183121106493297</v>
      </c>
      <c r="E1366">
        <v>2.0638973263289802</v>
      </c>
      <c r="F1366">
        <v>2</v>
      </c>
      <c r="G1366">
        <v>21467.287548865901</v>
      </c>
    </row>
    <row r="1367" spans="1:7" x14ac:dyDescent="0.25">
      <c r="A1367">
        <v>1366</v>
      </c>
      <c r="B1367" t="s">
        <v>1370</v>
      </c>
      <c r="C1367">
        <v>-1.9429488686361001</v>
      </c>
      <c r="D1367">
        <v>-1.05664195677674</v>
      </c>
      <c r="E1367">
        <v>2.0530012944728</v>
      </c>
      <c r="F1367">
        <v>2</v>
      </c>
      <c r="G1367">
        <v>21.566237722273399</v>
      </c>
    </row>
    <row r="1368" spans="1:7" x14ac:dyDescent="0.25">
      <c r="A1368">
        <v>1367</v>
      </c>
      <c r="B1368" t="s">
        <v>1371</v>
      </c>
      <c r="C1368">
        <v>-1.3179324917523101</v>
      </c>
      <c r="D1368">
        <v>-1.55237141092194</v>
      </c>
      <c r="E1368">
        <v>2.0459207217213899</v>
      </c>
      <c r="F1368">
        <v>2</v>
      </c>
      <c r="G1368">
        <v>401.19135846597698</v>
      </c>
    </row>
    <row r="1369" spans="1:7" x14ac:dyDescent="0.25">
      <c r="A1369">
        <v>1368</v>
      </c>
      <c r="B1369" t="s">
        <v>1372</v>
      </c>
      <c r="C1369">
        <v>-1.69513950825844</v>
      </c>
      <c r="D1369">
        <v>-1.20603078715226</v>
      </c>
      <c r="E1369">
        <v>2.0443904354778302</v>
      </c>
      <c r="F1369">
        <v>2</v>
      </c>
      <c r="G1369">
        <v>26.010686674495201</v>
      </c>
    </row>
    <row r="1370" spans="1:7" x14ac:dyDescent="0.25">
      <c r="A1370">
        <v>1369</v>
      </c>
      <c r="B1370" t="s">
        <v>1373</v>
      </c>
      <c r="C1370">
        <v>-1.8596184053615901</v>
      </c>
      <c r="D1370">
        <v>-1.09601898552719</v>
      </c>
      <c r="E1370">
        <v>2.0381770781121</v>
      </c>
      <c r="F1370">
        <v>2</v>
      </c>
      <c r="G1370">
        <v>612.25775487267094</v>
      </c>
    </row>
    <row r="1371" spans="1:7" x14ac:dyDescent="0.25">
      <c r="A1371">
        <v>1370</v>
      </c>
      <c r="B1371" t="s">
        <v>1374</v>
      </c>
      <c r="C1371">
        <v>-1.8408237294738301</v>
      </c>
      <c r="D1371">
        <v>-1.1069726909301301</v>
      </c>
      <c r="E1371">
        <v>2.0377415973436799</v>
      </c>
      <c r="F1371">
        <v>2</v>
      </c>
      <c r="G1371">
        <v>4710.28720467534</v>
      </c>
    </row>
    <row r="1372" spans="1:7" x14ac:dyDescent="0.25">
      <c r="A1372">
        <v>1371</v>
      </c>
      <c r="B1372" t="s">
        <v>1375</v>
      </c>
      <c r="C1372">
        <v>-3.4404733921106501</v>
      </c>
      <c r="D1372">
        <v>-0.58942607428819904</v>
      </c>
      <c r="E1372">
        <v>2.0279047252047899</v>
      </c>
      <c r="F1372">
        <v>2</v>
      </c>
      <c r="G1372">
        <v>18.772261715585401</v>
      </c>
    </row>
    <row r="1373" spans="1:7" x14ac:dyDescent="0.25">
      <c r="A1373">
        <v>1372</v>
      </c>
      <c r="B1373" t="s">
        <v>1376</v>
      </c>
      <c r="C1373">
        <v>-1.1860998536272001</v>
      </c>
      <c r="D1373">
        <v>-1.67856372909965</v>
      </c>
      <c r="E1373">
        <v>1.99094419338902</v>
      </c>
      <c r="F1373">
        <v>2</v>
      </c>
      <c r="G1373">
        <v>20720.163097594999</v>
      </c>
    </row>
    <row r="1374" spans="1:7" x14ac:dyDescent="0.25">
      <c r="A1374">
        <v>1373</v>
      </c>
      <c r="B1374" t="s">
        <v>1377</v>
      </c>
      <c r="C1374">
        <v>-2.2390632898864999</v>
      </c>
      <c r="D1374">
        <v>-0.88716869209528004</v>
      </c>
      <c r="E1374">
        <v>1.98642685040716</v>
      </c>
      <c r="F1374">
        <v>2</v>
      </c>
      <c r="G1374">
        <v>219.61647792514199</v>
      </c>
    </row>
    <row r="1375" spans="1:7" x14ac:dyDescent="0.25">
      <c r="A1375">
        <v>1374</v>
      </c>
      <c r="B1375" t="s">
        <v>1378</v>
      </c>
      <c r="C1375">
        <v>-3.2034108885355699</v>
      </c>
      <c r="D1375">
        <v>-0.61815820662696197</v>
      </c>
      <c r="E1375">
        <v>1.9802147299464301</v>
      </c>
      <c r="F1375">
        <v>2</v>
      </c>
      <c r="G1375">
        <v>1134.00291384456</v>
      </c>
    </row>
    <row r="1376" spans="1:7" x14ac:dyDescent="0.25">
      <c r="A1376">
        <v>1375</v>
      </c>
      <c r="B1376" t="s">
        <v>1379</v>
      </c>
      <c r="C1376">
        <v>-2.2423605900370198</v>
      </c>
      <c r="D1376">
        <v>-0.88202654871945196</v>
      </c>
      <c r="E1376">
        <v>1.97782157221487</v>
      </c>
      <c r="F1376">
        <v>2</v>
      </c>
      <c r="G1376">
        <v>85.248925510678305</v>
      </c>
    </row>
    <row r="1377" spans="1:7" x14ac:dyDescent="0.25">
      <c r="A1377">
        <v>1376</v>
      </c>
      <c r="B1377" t="s">
        <v>1380</v>
      </c>
      <c r="C1377">
        <v>-3.2482007682815</v>
      </c>
      <c r="D1377">
        <v>-0.60803214980533904</v>
      </c>
      <c r="E1377">
        <v>1.9750104961375601</v>
      </c>
      <c r="F1377">
        <v>2</v>
      </c>
      <c r="G1377">
        <v>511.40214394952602</v>
      </c>
    </row>
    <row r="1378" spans="1:7" x14ac:dyDescent="0.25">
      <c r="A1378">
        <v>1377</v>
      </c>
      <c r="B1378" t="s">
        <v>1381</v>
      </c>
      <c r="C1378">
        <v>-1.58004943345636</v>
      </c>
      <c r="D1378">
        <v>-1.24221346804933</v>
      </c>
      <c r="E1378">
        <v>1.9627586864232001</v>
      </c>
      <c r="F1378">
        <v>2</v>
      </c>
      <c r="G1378">
        <v>262.17488759691298</v>
      </c>
    </row>
    <row r="1379" spans="1:7" x14ac:dyDescent="0.25">
      <c r="A1379">
        <v>1378</v>
      </c>
      <c r="B1379" t="s">
        <v>1382</v>
      </c>
      <c r="C1379">
        <v>-2.4386730219690098</v>
      </c>
      <c r="D1379">
        <v>-0.80397200610641895</v>
      </c>
      <c r="E1379">
        <v>1.96062484171003</v>
      </c>
      <c r="F1379">
        <v>2</v>
      </c>
      <c r="G1379">
        <v>271.32495912931199</v>
      </c>
    </row>
    <row r="1380" spans="1:7" x14ac:dyDescent="0.25">
      <c r="A1380">
        <v>1379</v>
      </c>
      <c r="B1380" t="s">
        <v>1383</v>
      </c>
      <c r="C1380">
        <v>-1.55369474424717</v>
      </c>
      <c r="D1380">
        <v>-1.2582911224514699</v>
      </c>
      <c r="E1380">
        <v>1.95500030368573</v>
      </c>
      <c r="F1380">
        <v>2</v>
      </c>
      <c r="G1380">
        <v>100.257224149867</v>
      </c>
    </row>
    <row r="1381" spans="1:7" x14ac:dyDescent="0.25">
      <c r="A1381">
        <v>1380</v>
      </c>
      <c r="B1381" t="s">
        <v>1384</v>
      </c>
      <c r="C1381">
        <v>-1.25416789931061</v>
      </c>
      <c r="D1381">
        <v>-1.55500755368712</v>
      </c>
      <c r="E1381">
        <v>1.9502405570199</v>
      </c>
      <c r="F1381">
        <v>2</v>
      </c>
      <c r="G1381">
        <v>55.185472489402699</v>
      </c>
    </row>
    <row r="1382" spans="1:7" x14ac:dyDescent="0.25">
      <c r="A1382">
        <v>1381</v>
      </c>
      <c r="B1382" t="s">
        <v>1385</v>
      </c>
      <c r="C1382">
        <v>-1.5564872587106899</v>
      </c>
      <c r="D1382">
        <v>-1.2442123368408899</v>
      </c>
      <c r="E1382">
        <v>1.9366006494235</v>
      </c>
      <c r="F1382">
        <v>2</v>
      </c>
      <c r="G1382">
        <v>809.28918128975704</v>
      </c>
    </row>
    <row r="1383" spans="1:7" x14ac:dyDescent="0.25">
      <c r="A1383">
        <v>1382</v>
      </c>
      <c r="B1383" t="s">
        <v>1386</v>
      </c>
      <c r="C1383">
        <v>-0.90986355933451502</v>
      </c>
      <c r="D1383">
        <v>-2.1204194403058398</v>
      </c>
      <c r="E1383">
        <v>1.9292923792387699</v>
      </c>
      <c r="F1383">
        <v>2</v>
      </c>
      <c r="G1383">
        <v>156.25346787581699</v>
      </c>
    </row>
    <row r="1384" spans="1:7" x14ac:dyDescent="0.25">
      <c r="A1384">
        <v>1383</v>
      </c>
      <c r="B1384" t="s">
        <v>1387</v>
      </c>
      <c r="C1384">
        <v>-2.5760666438509898</v>
      </c>
      <c r="D1384">
        <v>-0.74696451929810204</v>
      </c>
      <c r="E1384">
        <v>1.9242303823040301</v>
      </c>
      <c r="F1384">
        <v>2</v>
      </c>
      <c r="G1384">
        <v>201.64295864758</v>
      </c>
    </row>
    <row r="1385" spans="1:7" x14ac:dyDescent="0.25">
      <c r="A1385">
        <v>1384</v>
      </c>
      <c r="B1385" t="s">
        <v>1388</v>
      </c>
      <c r="C1385">
        <v>-2.9403026272040198</v>
      </c>
      <c r="D1385">
        <v>-0.65189991939175895</v>
      </c>
      <c r="E1385">
        <v>1.9167830456616799</v>
      </c>
      <c r="F1385">
        <v>2</v>
      </c>
      <c r="G1385">
        <v>58.4328047772674</v>
      </c>
    </row>
    <row r="1386" spans="1:7" x14ac:dyDescent="0.25">
      <c r="A1386">
        <v>1385</v>
      </c>
      <c r="B1386" t="s">
        <v>1389</v>
      </c>
      <c r="C1386">
        <v>-2.1250300704793399</v>
      </c>
      <c r="D1386">
        <v>-0.900460326017406</v>
      </c>
      <c r="E1386">
        <v>1.9135052700606201</v>
      </c>
      <c r="F1386">
        <v>2</v>
      </c>
      <c r="G1386">
        <v>261.64664022914297</v>
      </c>
    </row>
    <row r="1387" spans="1:7" x14ac:dyDescent="0.25">
      <c r="A1387">
        <v>1386</v>
      </c>
      <c r="B1387" t="s">
        <v>1390</v>
      </c>
      <c r="C1387">
        <v>-1.5900930588982201</v>
      </c>
      <c r="D1387">
        <v>-1.19439729252655</v>
      </c>
      <c r="E1387">
        <v>1.8992028444133</v>
      </c>
      <c r="F1387">
        <v>2</v>
      </c>
      <c r="G1387">
        <v>129.25766550070199</v>
      </c>
    </row>
    <row r="1388" spans="1:7" x14ac:dyDescent="0.25">
      <c r="A1388">
        <v>1387</v>
      </c>
      <c r="B1388" t="s">
        <v>1391</v>
      </c>
      <c r="C1388">
        <v>-1.7169717773014299</v>
      </c>
      <c r="D1388">
        <v>-1.1042649523503301</v>
      </c>
      <c r="E1388">
        <v>1.8959917578486201</v>
      </c>
      <c r="F1388">
        <v>2</v>
      </c>
      <c r="G1388">
        <v>106.56808098337901</v>
      </c>
    </row>
    <row r="1389" spans="1:7" x14ac:dyDescent="0.25">
      <c r="A1389">
        <v>1388</v>
      </c>
      <c r="B1389" t="s">
        <v>1392</v>
      </c>
      <c r="C1389">
        <v>-1.9185448660436799</v>
      </c>
      <c r="D1389">
        <v>-0.98331756363128897</v>
      </c>
      <c r="E1389">
        <v>1.8865388633953799</v>
      </c>
      <c r="F1389">
        <v>2</v>
      </c>
      <c r="G1389">
        <v>13.1183549419793</v>
      </c>
    </row>
    <row r="1390" spans="1:7" x14ac:dyDescent="0.25">
      <c r="A1390">
        <v>1389</v>
      </c>
      <c r="B1390" t="s">
        <v>1393</v>
      </c>
      <c r="C1390">
        <v>-1.68057573400953</v>
      </c>
      <c r="D1390">
        <v>-1.1135876703287</v>
      </c>
      <c r="E1390">
        <v>1.87146841644661</v>
      </c>
      <c r="F1390">
        <v>2</v>
      </c>
      <c r="G1390">
        <v>21.517799081002799</v>
      </c>
    </row>
    <row r="1391" spans="1:7" x14ac:dyDescent="0.25">
      <c r="A1391">
        <v>1390</v>
      </c>
      <c r="B1391" t="s">
        <v>1394</v>
      </c>
      <c r="C1391">
        <v>-1.3162156098553801</v>
      </c>
      <c r="D1391">
        <v>-1.41942602804774</v>
      </c>
      <c r="E1391">
        <v>1.8682706951514501</v>
      </c>
      <c r="F1391">
        <v>2</v>
      </c>
      <c r="G1391">
        <v>649.19883929338596</v>
      </c>
    </row>
    <row r="1392" spans="1:7" x14ac:dyDescent="0.25">
      <c r="A1392">
        <v>1391</v>
      </c>
      <c r="B1392" t="s">
        <v>1395</v>
      </c>
      <c r="C1392">
        <v>-1.7134232637725499</v>
      </c>
      <c r="D1392">
        <v>-1.08849181469032</v>
      </c>
      <c r="E1392">
        <v>1.8650471977164</v>
      </c>
      <c r="F1392">
        <v>2</v>
      </c>
      <c r="G1392">
        <v>30.584713445045601</v>
      </c>
    </row>
    <row r="1393" spans="1:7" x14ac:dyDescent="0.25">
      <c r="A1393">
        <v>1392</v>
      </c>
      <c r="B1393" t="s">
        <v>1396</v>
      </c>
      <c r="C1393">
        <v>-1.1670664059615199</v>
      </c>
      <c r="D1393">
        <v>-1.59745116009738</v>
      </c>
      <c r="E1393">
        <v>1.8643315841139201</v>
      </c>
      <c r="F1393">
        <v>2</v>
      </c>
      <c r="G1393">
        <v>2220.0685407237702</v>
      </c>
    </row>
    <row r="1394" spans="1:7" x14ac:dyDescent="0.25">
      <c r="A1394">
        <v>1393</v>
      </c>
      <c r="B1394" t="s">
        <v>1397</v>
      </c>
      <c r="C1394">
        <v>-1.85689218432212</v>
      </c>
      <c r="D1394">
        <v>-1.00108167485357</v>
      </c>
      <c r="E1394">
        <v>1.8589007379036899</v>
      </c>
      <c r="F1394">
        <v>2</v>
      </c>
      <c r="G1394">
        <v>25.882277314836301</v>
      </c>
    </row>
    <row r="1395" spans="1:7" x14ac:dyDescent="0.25">
      <c r="A1395">
        <v>1394</v>
      </c>
      <c r="B1395" t="s">
        <v>1398</v>
      </c>
      <c r="C1395">
        <v>-3.09140897739919</v>
      </c>
      <c r="D1395">
        <v>-0.59964886076104895</v>
      </c>
      <c r="E1395">
        <v>1.8537598714439001</v>
      </c>
      <c r="F1395">
        <v>2</v>
      </c>
      <c r="G1395">
        <v>4.20611360336581</v>
      </c>
    </row>
    <row r="1396" spans="1:7" x14ac:dyDescent="0.25">
      <c r="A1396">
        <v>1395</v>
      </c>
      <c r="B1396" t="s">
        <v>1399</v>
      </c>
      <c r="C1396">
        <v>-1.5252361560663601</v>
      </c>
      <c r="D1396">
        <v>-1.21487860676994</v>
      </c>
      <c r="E1396">
        <v>1.8529767762770399</v>
      </c>
      <c r="F1396">
        <v>2</v>
      </c>
      <c r="G1396">
        <v>375.30330055308599</v>
      </c>
    </row>
    <row r="1397" spans="1:7" x14ac:dyDescent="0.25">
      <c r="A1397">
        <v>1396</v>
      </c>
      <c r="B1397" t="s">
        <v>1400</v>
      </c>
      <c r="C1397">
        <v>-1.09063138528149</v>
      </c>
      <c r="D1397">
        <v>-1.6897794561029</v>
      </c>
      <c r="E1397">
        <v>1.84292650902971</v>
      </c>
      <c r="F1397">
        <v>2</v>
      </c>
      <c r="G1397">
        <v>171.48040856571799</v>
      </c>
    </row>
    <row r="1398" spans="1:7" x14ac:dyDescent="0.25">
      <c r="A1398">
        <v>1397</v>
      </c>
      <c r="B1398" t="s">
        <v>1401</v>
      </c>
      <c r="C1398">
        <v>-1.9313461014864299</v>
      </c>
      <c r="D1398">
        <v>-0.95367325281405002</v>
      </c>
      <c r="E1398">
        <v>1.8418731189143001</v>
      </c>
      <c r="F1398">
        <v>2</v>
      </c>
      <c r="G1398">
        <v>29.302274628622499</v>
      </c>
    </row>
    <row r="1399" spans="1:7" x14ac:dyDescent="0.25">
      <c r="A1399">
        <v>1398</v>
      </c>
      <c r="B1399" t="s">
        <v>1402</v>
      </c>
      <c r="C1399">
        <v>-1.38350482760324</v>
      </c>
      <c r="D1399">
        <v>-1.3160509306302199</v>
      </c>
      <c r="E1399">
        <v>1.82076281589865</v>
      </c>
      <c r="F1399">
        <v>2</v>
      </c>
      <c r="G1399">
        <v>66.397646199955503</v>
      </c>
    </row>
    <row r="1400" spans="1:7" x14ac:dyDescent="0.25">
      <c r="A1400">
        <v>1399</v>
      </c>
      <c r="B1400" t="s">
        <v>1403</v>
      </c>
      <c r="C1400">
        <v>-3.5658194208190399</v>
      </c>
      <c r="D1400">
        <v>-0.50918195598140203</v>
      </c>
      <c r="E1400">
        <v>1.8156509073691101</v>
      </c>
      <c r="F1400">
        <v>2</v>
      </c>
      <c r="G1400">
        <v>537.34557554448998</v>
      </c>
    </row>
    <row r="1401" spans="1:7" x14ac:dyDescent="0.25">
      <c r="A1401">
        <v>1400</v>
      </c>
      <c r="B1401" t="s">
        <v>1404</v>
      </c>
      <c r="C1401">
        <v>-1.4269546649953899</v>
      </c>
      <c r="D1401">
        <v>-1.2621857883037999</v>
      </c>
      <c r="E1401">
        <v>1.80108189871099</v>
      </c>
      <c r="F1401">
        <v>2</v>
      </c>
      <c r="G1401">
        <v>30.500126262314001</v>
      </c>
    </row>
    <row r="1402" spans="1:7" x14ac:dyDescent="0.25">
      <c r="A1402">
        <v>1401</v>
      </c>
      <c r="B1402" t="s">
        <v>1405</v>
      </c>
      <c r="C1402">
        <v>-1.4663571658811401</v>
      </c>
      <c r="D1402">
        <v>-1.2279803846787301</v>
      </c>
      <c r="E1402">
        <v>1.80065783663513</v>
      </c>
      <c r="F1402">
        <v>2</v>
      </c>
      <c r="G1402">
        <v>116.599246978298</v>
      </c>
    </row>
    <row r="1403" spans="1:7" x14ac:dyDescent="0.25">
      <c r="A1403">
        <v>1402</v>
      </c>
      <c r="B1403" t="s">
        <v>1406</v>
      </c>
      <c r="C1403">
        <v>-1.40234142547908</v>
      </c>
      <c r="D1403">
        <v>-1.2741875165649901</v>
      </c>
      <c r="E1403">
        <v>1.78684593830739</v>
      </c>
      <c r="F1403">
        <v>2</v>
      </c>
      <c r="G1403">
        <v>37.627120473643302</v>
      </c>
    </row>
    <row r="1404" spans="1:7" x14ac:dyDescent="0.25">
      <c r="A1404">
        <v>1403</v>
      </c>
      <c r="B1404" t="s">
        <v>1407</v>
      </c>
      <c r="C1404">
        <v>-2.64586630592337</v>
      </c>
      <c r="D1404">
        <v>-0.67315594131682199</v>
      </c>
      <c r="E1404">
        <v>1.78108062376231</v>
      </c>
      <c r="F1404">
        <v>2</v>
      </c>
      <c r="G1404">
        <v>50.162193151032902</v>
      </c>
    </row>
    <row r="1405" spans="1:7" x14ac:dyDescent="0.25">
      <c r="A1405">
        <v>1404</v>
      </c>
      <c r="B1405" t="s">
        <v>1408</v>
      </c>
      <c r="C1405">
        <v>-2.0302954325847402</v>
      </c>
      <c r="D1405">
        <v>-0.87672283330258505</v>
      </c>
      <c r="E1405">
        <v>1.7800063640969901</v>
      </c>
      <c r="F1405">
        <v>2</v>
      </c>
      <c r="G1405">
        <v>780.96535960276401</v>
      </c>
    </row>
    <row r="1406" spans="1:7" x14ac:dyDescent="0.25">
      <c r="A1406">
        <v>1405</v>
      </c>
      <c r="B1406" t="s">
        <v>1409</v>
      </c>
      <c r="C1406">
        <v>-2.1918818073203501</v>
      </c>
      <c r="D1406">
        <v>-0.80945240301962795</v>
      </c>
      <c r="E1406">
        <v>1.77422399607046</v>
      </c>
      <c r="F1406">
        <v>2</v>
      </c>
      <c r="G1406">
        <v>1606.4294687791701</v>
      </c>
    </row>
    <row r="1407" spans="1:7" x14ac:dyDescent="0.25">
      <c r="A1407">
        <v>1406</v>
      </c>
      <c r="B1407" t="s">
        <v>1410</v>
      </c>
      <c r="C1407">
        <v>-1.9980601480840501</v>
      </c>
      <c r="D1407">
        <v>-0.88693943522719498</v>
      </c>
      <c r="E1407">
        <v>1.77215833929164</v>
      </c>
      <c r="F1407">
        <v>2</v>
      </c>
      <c r="G1407">
        <v>67.552158231045297</v>
      </c>
    </row>
    <row r="1408" spans="1:7" x14ac:dyDescent="0.25">
      <c r="A1408">
        <v>1407</v>
      </c>
      <c r="B1408" t="s">
        <v>1411</v>
      </c>
      <c r="C1408">
        <v>-1.7862668155592301</v>
      </c>
      <c r="D1408">
        <v>-0.98657051690984698</v>
      </c>
      <c r="E1408">
        <v>1.76227817556517</v>
      </c>
      <c r="F1408">
        <v>2</v>
      </c>
      <c r="G1408">
        <v>101.108020800885</v>
      </c>
    </row>
    <row r="1409" spans="1:7" x14ac:dyDescent="0.25">
      <c r="A1409">
        <v>1408</v>
      </c>
      <c r="B1409" t="s">
        <v>1412</v>
      </c>
      <c r="C1409">
        <v>-2.3029322517605699</v>
      </c>
      <c r="D1409">
        <v>-0.76431914775788301</v>
      </c>
      <c r="E1409">
        <v>1.7601752160097801</v>
      </c>
      <c r="F1409">
        <v>2</v>
      </c>
      <c r="G1409">
        <v>536.70886221079797</v>
      </c>
    </row>
    <row r="1410" spans="1:7" x14ac:dyDescent="0.25">
      <c r="A1410">
        <v>1409</v>
      </c>
      <c r="B1410" t="s">
        <v>1413</v>
      </c>
      <c r="C1410">
        <v>-1.87541274208082</v>
      </c>
      <c r="D1410">
        <v>-0.93822962374081897</v>
      </c>
      <c r="E1410">
        <v>1.75956779136123</v>
      </c>
      <c r="F1410">
        <v>2</v>
      </c>
      <c r="G1410">
        <v>495.104878045335</v>
      </c>
    </row>
    <row r="1411" spans="1:7" x14ac:dyDescent="0.25">
      <c r="A1411">
        <v>1410</v>
      </c>
      <c r="B1411" t="s">
        <v>1414</v>
      </c>
      <c r="C1411">
        <v>-1.9200043168865999</v>
      </c>
      <c r="D1411">
        <v>-0.916291415504495</v>
      </c>
      <c r="E1411">
        <v>1.75928347329476</v>
      </c>
      <c r="F1411">
        <v>2</v>
      </c>
      <c r="G1411">
        <v>106.53659148607299</v>
      </c>
    </row>
    <row r="1412" spans="1:7" x14ac:dyDescent="0.25">
      <c r="A1412">
        <v>1411</v>
      </c>
      <c r="B1412" t="s">
        <v>1415</v>
      </c>
      <c r="C1412">
        <v>-1.54666217277956</v>
      </c>
      <c r="D1412">
        <v>-1.13511291291434</v>
      </c>
      <c r="E1412">
        <v>1.7556362042382301</v>
      </c>
      <c r="F1412">
        <v>2</v>
      </c>
      <c r="G1412">
        <v>48.121694288264202</v>
      </c>
    </row>
    <row r="1413" spans="1:7" x14ac:dyDescent="0.25">
      <c r="A1413">
        <v>1412</v>
      </c>
      <c r="B1413" t="s">
        <v>1416</v>
      </c>
      <c r="C1413">
        <v>-2.1713419644383598</v>
      </c>
      <c r="D1413">
        <v>-0.79964117499166099</v>
      </c>
      <c r="E1413">
        <v>1.73629443975219</v>
      </c>
      <c r="F1413">
        <v>2</v>
      </c>
      <c r="G1413">
        <v>7702.94944454714</v>
      </c>
    </row>
    <row r="1414" spans="1:7" x14ac:dyDescent="0.25">
      <c r="A1414">
        <v>1413</v>
      </c>
      <c r="B1414" t="s">
        <v>1417</v>
      </c>
      <c r="C1414">
        <v>-2.73992272275563</v>
      </c>
      <c r="D1414">
        <v>-0.63261276177576897</v>
      </c>
      <c r="E1414">
        <v>1.73331008069462</v>
      </c>
      <c r="F1414">
        <v>2</v>
      </c>
      <c r="G1414">
        <v>4159.7397304878396</v>
      </c>
    </row>
    <row r="1415" spans="1:7" x14ac:dyDescent="0.25">
      <c r="A1415">
        <v>1414</v>
      </c>
      <c r="B1415" t="s">
        <v>1418</v>
      </c>
      <c r="C1415">
        <v>-1.88048215927141</v>
      </c>
      <c r="D1415">
        <v>-0.91161984622522496</v>
      </c>
      <c r="E1415">
        <v>1.7142848568642799</v>
      </c>
      <c r="F1415">
        <v>2</v>
      </c>
      <c r="G1415">
        <v>213.83781751814999</v>
      </c>
    </row>
    <row r="1416" spans="1:7" x14ac:dyDescent="0.25">
      <c r="A1416">
        <v>1415</v>
      </c>
      <c r="B1416" t="s">
        <v>1419</v>
      </c>
      <c r="C1416">
        <v>-2.0909882453134698</v>
      </c>
      <c r="D1416">
        <v>-0.81377446543403698</v>
      </c>
      <c r="E1416">
        <v>1.7015928415588299</v>
      </c>
      <c r="F1416">
        <v>2</v>
      </c>
      <c r="G1416">
        <v>172.97393685392001</v>
      </c>
    </row>
    <row r="1417" spans="1:7" x14ac:dyDescent="0.25">
      <c r="A1417">
        <v>1416</v>
      </c>
      <c r="B1417" t="s">
        <v>1420</v>
      </c>
      <c r="C1417">
        <v>-1.54872523319901</v>
      </c>
      <c r="D1417">
        <v>-1.0866132953845999</v>
      </c>
      <c r="E1417">
        <v>1.6828654292916601</v>
      </c>
      <c r="F1417">
        <v>2</v>
      </c>
      <c r="G1417">
        <v>2441.4912269660099</v>
      </c>
    </row>
    <row r="1418" spans="1:7" x14ac:dyDescent="0.25">
      <c r="A1418">
        <v>1417</v>
      </c>
      <c r="B1418" t="s">
        <v>1421</v>
      </c>
      <c r="C1418">
        <v>-1.8491814564003</v>
      </c>
      <c r="D1418">
        <v>-0.90751494655127096</v>
      </c>
      <c r="E1418">
        <v>1.6781598105687201</v>
      </c>
      <c r="F1418">
        <v>2</v>
      </c>
      <c r="G1418">
        <v>294.08823409538297</v>
      </c>
    </row>
    <row r="1419" spans="1:7" x14ac:dyDescent="0.25">
      <c r="A1419">
        <v>1418</v>
      </c>
      <c r="B1419" t="s">
        <v>1422</v>
      </c>
      <c r="C1419">
        <v>-1.68674564724161</v>
      </c>
      <c r="D1419">
        <v>-0.993920592747216</v>
      </c>
      <c r="E1419">
        <v>1.67649123352017</v>
      </c>
      <c r="F1419">
        <v>2</v>
      </c>
      <c r="G1419">
        <v>176.38517274194999</v>
      </c>
    </row>
    <row r="1420" spans="1:7" x14ac:dyDescent="0.25">
      <c r="A1420">
        <v>1419</v>
      </c>
      <c r="B1420" t="s">
        <v>1423</v>
      </c>
      <c r="C1420">
        <v>-1.80500338501367</v>
      </c>
      <c r="D1420">
        <v>-0.92273889683722599</v>
      </c>
      <c r="E1420">
        <v>1.66554683227497</v>
      </c>
      <c r="F1420">
        <v>2</v>
      </c>
      <c r="G1420">
        <v>488.62849903431101</v>
      </c>
    </row>
    <row r="1421" spans="1:7" x14ac:dyDescent="0.25">
      <c r="A1421">
        <v>1420</v>
      </c>
      <c r="B1421" t="s">
        <v>1424</v>
      </c>
      <c r="C1421">
        <v>-1.44866430966166</v>
      </c>
      <c r="D1421">
        <v>-1.1370533488094099</v>
      </c>
      <c r="E1421">
        <v>1.64720860460147</v>
      </c>
      <c r="F1421">
        <v>2</v>
      </c>
      <c r="G1421">
        <v>75.652957030991601</v>
      </c>
    </row>
    <row r="1422" spans="1:7" x14ac:dyDescent="0.25">
      <c r="A1422">
        <v>1421</v>
      </c>
      <c r="B1422" t="s">
        <v>1425</v>
      </c>
      <c r="C1422">
        <v>-1.15934648229969</v>
      </c>
      <c r="D1422">
        <v>-1.4171080056796199</v>
      </c>
      <c r="E1422">
        <v>1.6429191814233901</v>
      </c>
      <c r="F1422">
        <v>2</v>
      </c>
      <c r="G1422">
        <v>95.585966591247299</v>
      </c>
    </row>
    <row r="1423" spans="1:7" x14ac:dyDescent="0.25">
      <c r="A1423">
        <v>1422</v>
      </c>
      <c r="B1423" t="s">
        <v>1426</v>
      </c>
      <c r="C1423">
        <v>-1.1558213033491</v>
      </c>
      <c r="D1423">
        <v>-1.41924286999884</v>
      </c>
      <c r="E1423">
        <v>1.64039114377097</v>
      </c>
      <c r="F1423">
        <v>2</v>
      </c>
      <c r="G1423">
        <v>364.664447104148</v>
      </c>
    </row>
    <row r="1424" spans="1:7" x14ac:dyDescent="0.25">
      <c r="A1424">
        <v>1423</v>
      </c>
      <c r="B1424" t="s">
        <v>1427</v>
      </c>
      <c r="C1424">
        <v>-1.2499060472699599</v>
      </c>
      <c r="D1424">
        <v>-1.3068602929498101</v>
      </c>
      <c r="E1424">
        <v>1.63345258309495</v>
      </c>
      <c r="F1424">
        <v>2</v>
      </c>
      <c r="G1424">
        <v>1782.44980288688</v>
      </c>
    </row>
    <row r="1425" spans="1:7" x14ac:dyDescent="0.25">
      <c r="A1425">
        <v>1424</v>
      </c>
      <c r="B1425" t="s">
        <v>1428</v>
      </c>
      <c r="C1425">
        <v>-2.5496588182445801</v>
      </c>
      <c r="D1425">
        <v>-0.64021432887094898</v>
      </c>
      <c r="E1425">
        <v>1.6323281091723501</v>
      </c>
      <c r="F1425">
        <v>2</v>
      </c>
      <c r="G1425">
        <v>63.096716238877498</v>
      </c>
    </row>
    <row r="1426" spans="1:7" x14ac:dyDescent="0.25">
      <c r="A1426">
        <v>1425</v>
      </c>
      <c r="B1426" t="s">
        <v>1429</v>
      </c>
      <c r="C1426">
        <v>-1.81023015534273</v>
      </c>
      <c r="D1426">
        <v>-0.89963777365155695</v>
      </c>
      <c r="E1426">
        <v>1.6285514267494401</v>
      </c>
      <c r="F1426">
        <v>2</v>
      </c>
      <c r="G1426">
        <v>202.14547650411299</v>
      </c>
    </row>
    <row r="1427" spans="1:7" x14ac:dyDescent="0.25">
      <c r="A1427">
        <v>1426</v>
      </c>
      <c r="B1427" t="s">
        <v>1430</v>
      </c>
      <c r="C1427">
        <v>-1.67558290374959</v>
      </c>
      <c r="D1427">
        <v>-0.970764621301754</v>
      </c>
      <c r="E1427">
        <v>1.62659660301816</v>
      </c>
      <c r="F1427">
        <v>2</v>
      </c>
      <c r="G1427">
        <v>37.052166748829102</v>
      </c>
    </row>
    <row r="1428" spans="1:7" x14ac:dyDescent="0.25">
      <c r="A1428">
        <v>1427</v>
      </c>
      <c r="B1428" t="s">
        <v>1431</v>
      </c>
      <c r="C1428">
        <v>-1.37626478511168</v>
      </c>
      <c r="D1428">
        <v>-1.1793384928025701</v>
      </c>
      <c r="E1428">
        <v>1.6230820373708601</v>
      </c>
      <c r="F1428">
        <v>2</v>
      </c>
      <c r="G1428">
        <v>5788.2639835562304</v>
      </c>
    </row>
    <row r="1429" spans="1:7" x14ac:dyDescent="0.25">
      <c r="A1429">
        <v>1428</v>
      </c>
      <c r="B1429" t="s">
        <v>1432</v>
      </c>
      <c r="C1429">
        <v>-1.1468172664583001</v>
      </c>
      <c r="D1429">
        <v>-1.4022705658221699</v>
      </c>
      <c r="E1429">
        <v>1.6081480971311199</v>
      </c>
      <c r="F1429">
        <v>2</v>
      </c>
      <c r="G1429">
        <v>232.55875124745901</v>
      </c>
    </row>
    <row r="1430" spans="1:7" x14ac:dyDescent="0.25">
      <c r="A1430">
        <v>1429</v>
      </c>
      <c r="B1430" t="s">
        <v>1433</v>
      </c>
      <c r="C1430">
        <v>-1.98787557161707</v>
      </c>
      <c r="D1430">
        <v>-0.80881172693594505</v>
      </c>
      <c r="E1430">
        <v>1.6078170740133799</v>
      </c>
      <c r="F1430">
        <v>2</v>
      </c>
      <c r="G1430">
        <v>57.159782284572103</v>
      </c>
    </row>
    <row r="1431" spans="1:7" x14ac:dyDescent="0.25">
      <c r="A1431">
        <v>1430</v>
      </c>
      <c r="B1431" t="s">
        <v>1434</v>
      </c>
      <c r="C1431">
        <v>-2.4240084860756501</v>
      </c>
      <c r="D1431">
        <v>-0.66151713950756297</v>
      </c>
      <c r="E1431">
        <v>1.6035231598508199</v>
      </c>
      <c r="F1431">
        <v>2</v>
      </c>
      <c r="G1431">
        <v>115.928803454825</v>
      </c>
    </row>
    <row r="1432" spans="1:7" x14ac:dyDescent="0.25">
      <c r="A1432">
        <v>1431</v>
      </c>
      <c r="B1432" t="s">
        <v>1435</v>
      </c>
      <c r="C1432">
        <v>-1.9000556976440099</v>
      </c>
      <c r="D1432">
        <v>-0.84008660359366905</v>
      </c>
      <c r="E1432">
        <v>1.59621133767255</v>
      </c>
      <c r="F1432">
        <v>2</v>
      </c>
      <c r="G1432">
        <v>5036.2011563382903</v>
      </c>
    </row>
    <row r="1433" spans="1:7" x14ac:dyDescent="0.25">
      <c r="A1433">
        <v>1432</v>
      </c>
      <c r="B1433" t="s">
        <v>1436</v>
      </c>
      <c r="C1433">
        <v>-1.8385891580567699</v>
      </c>
      <c r="D1433">
        <v>-0.86704996425055003</v>
      </c>
      <c r="E1433">
        <v>1.5941486637645701</v>
      </c>
      <c r="F1433">
        <v>2</v>
      </c>
      <c r="G1433">
        <v>105.555184476517</v>
      </c>
    </row>
    <row r="1434" spans="1:7" x14ac:dyDescent="0.25">
      <c r="A1434">
        <v>1433</v>
      </c>
      <c r="B1434" t="s">
        <v>1437</v>
      </c>
      <c r="C1434">
        <v>-1.6192282318434299</v>
      </c>
      <c r="D1434">
        <v>-0.98169589206309704</v>
      </c>
      <c r="E1434">
        <v>1.58958970351329</v>
      </c>
      <c r="F1434">
        <v>2</v>
      </c>
      <c r="G1434">
        <v>1361.4754718572201</v>
      </c>
    </row>
    <row r="1435" spans="1:7" x14ac:dyDescent="0.25">
      <c r="A1435">
        <v>1434</v>
      </c>
      <c r="B1435" t="s">
        <v>1438</v>
      </c>
      <c r="C1435">
        <v>-0.82834259843017</v>
      </c>
      <c r="D1435">
        <v>-1.91793232209189</v>
      </c>
      <c r="E1435">
        <v>1.58870504329481</v>
      </c>
      <c r="F1435">
        <v>2</v>
      </c>
      <c r="G1435">
        <v>1211.02699477488</v>
      </c>
    </row>
    <row r="1436" spans="1:7" x14ac:dyDescent="0.25">
      <c r="A1436">
        <v>1435</v>
      </c>
      <c r="B1436" t="s">
        <v>1439</v>
      </c>
      <c r="C1436">
        <v>-1.76947480612702</v>
      </c>
      <c r="D1436">
        <v>-0.89482099251991998</v>
      </c>
      <c r="E1436">
        <v>1.5833632022575701</v>
      </c>
      <c r="F1436">
        <v>2</v>
      </c>
      <c r="G1436">
        <v>445.72051748073602</v>
      </c>
    </row>
    <row r="1437" spans="1:7" x14ac:dyDescent="0.25">
      <c r="A1437">
        <v>1436</v>
      </c>
      <c r="B1437" t="s">
        <v>1440</v>
      </c>
      <c r="C1437">
        <v>-1.90489936993321</v>
      </c>
      <c r="D1437">
        <v>-0.82907522812656198</v>
      </c>
      <c r="E1437">
        <v>1.57930487968552</v>
      </c>
      <c r="F1437">
        <v>2</v>
      </c>
      <c r="G1437">
        <v>305.40464060359398</v>
      </c>
    </row>
    <row r="1438" spans="1:7" x14ac:dyDescent="0.25">
      <c r="A1438">
        <v>1437</v>
      </c>
      <c r="B1438" t="s">
        <v>1441</v>
      </c>
      <c r="C1438">
        <v>-2.5012392224555802</v>
      </c>
      <c r="D1438">
        <v>-0.62912560680229201</v>
      </c>
      <c r="E1438">
        <v>1.5735936435850599</v>
      </c>
      <c r="F1438">
        <v>2</v>
      </c>
      <c r="G1438">
        <v>311.527372072768</v>
      </c>
    </row>
    <row r="1439" spans="1:7" x14ac:dyDescent="0.25">
      <c r="A1439">
        <v>1438</v>
      </c>
      <c r="B1439" t="s">
        <v>1442</v>
      </c>
      <c r="C1439">
        <v>-2.0305186874105701</v>
      </c>
      <c r="D1439">
        <v>-0.77466958917044104</v>
      </c>
      <c r="E1439">
        <v>1.5729810773792501</v>
      </c>
      <c r="F1439">
        <v>2</v>
      </c>
      <c r="G1439">
        <v>29.898271473526499</v>
      </c>
    </row>
    <row r="1440" spans="1:7" x14ac:dyDescent="0.25">
      <c r="A1440">
        <v>1439</v>
      </c>
      <c r="B1440" t="s">
        <v>1443</v>
      </c>
      <c r="C1440">
        <v>-1.6181232462157</v>
      </c>
      <c r="D1440">
        <v>-0.97007480989330697</v>
      </c>
      <c r="E1440">
        <v>1.5697006004566401</v>
      </c>
      <c r="F1440">
        <v>2</v>
      </c>
      <c r="G1440">
        <v>265.33950774614999</v>
      </c>
    </row>
    <row r="1441" spans="1:7" x14ac:dyDescent="0.25">
      <c r="A1441">
        <v>1440</v>
      </c>
      <c r="B1441" t="s">
        <v>1444</v>
      </c>
      <c r="C1441">
        <v>-2.1484507179755901</v>
      </c>
      <c r="D1441">
        <v>-0.72741248508284995</v>
      </c>
      <c r="E1441">
        <v>1.5628098758406599</v>
      </c>
      <c r="F1441">
        <v>2</v>
      </c>
      <c r="G1441">
        <v>217.847949337958</v>
      </c>
    </row>
    <row r="1442" spans="1:7" x14ac:dyDescent="0.25">
      <c r="A1442">
        <v>1441</v>
      </c>
      <c r="B1442" t="s">
        <v>1445</v>
      </c>
      <c r="C1442">
        <v>-1.2176857752304</v>
      </c>
      <c r="D1442">
        <v>-1.27934008063243</v>
      </c>
      <c r="E1442">
        <v>1.5578342178682201</v>
      </c>
      <c r="F1442">
        <v>2</v>
      </c>
      <c r="G1442">
        <v>377.12329619092702</v>
      </c>
    </row>
    <row r="1443" spans="1:7" x14ac:dyDescent="0.25">
      <c r="A1443">
        <v>1442</v>
      </c>
      <c r="B1443" t="s">
        <v>1446</v>
      </c>
      <c r="C1443">
        <v>-1.6774990572255699</v>
      </c>
      <c r="D1443">
        <v>-0.92310295172773305</v>
      </c>
      <c r="E1443">
        <v>1.5485043312454101</v>
      </c>
      <c r="F1443">
        <v>2</v>
      </c>
      <c r="G1443">
        <v>283.130891941485</v>
      </c>
    </row>
    <row r="1444" spans="1:7" x14ac:dyDescent="0.25">
      <c r="A1444">
        <v>1443</v>
      </c>
      <c r="B1444" t="s">
        <v>1447</v>
      </c>
      <c r="C1444">
        <v>-2.5628340093072901</v>
      </c>
      <c r="D1444">
        <v>-0.59989383042683697</v>
      </c>
      <c r="E1444">
        <v>1.5374283105915201</v>
      </c>
      <c r="F1444">
        <v>2</v>
      </c>
      <c r="G1444">
        <v>596.80116024019298</v>
      </c>
    </row>
    <row r="1445" spans="1:7" x14ac:dyDescent="0.25">
      <c r="A1445">
        <v>1444</v>
      </c>
      <c r="B1445" t="s">
        <v>1448</v>
      </c>
      <c r="C1445">
        <v>-2.3448732882104402</v>
      </c>
      <c r="D1445">
        <v>-0.65355111381239595</v>
      </c>
      <c r="E1445">
        <v>1.53249454925887</v>
      </c>
      <c r="F1445">
        <v>2</v>
      </c>
      <c r="G1445">
        <v>35.756261461820898</v>
      </c>
    </row>
    <row r="1446" spans="1:7" x14ac:dyDescent="0.25">
      <c r="A1446">
        <v>1445</v>
      </c>
      <c r="B1446" t="s">
        <v>1449</v>
      </c>
      <c r="C1446">
        <v>-1.5420266814732799</v>
      </c>
      <c r="D1446">
        <v>-0.99007217166106698</v>
      </c>
      <c r="E1446">
        <v>1.5267177052855601</v>
      </c>
      <c r="F1446">
        <v>2</v>
      </c>
      <c r="G1446">
        <v>33.873842455835103</v>
      </c>
    </row>
    <row r="1447" spans="1:7" x14ac:dyDescent="0.25">
      <c r="A1447">
        <v>1446</v>
      </c>
      <c r="B1447" t="s">
        <v>1450</v>
      </c>
      <c r="C1447">
        <v>-1.93768159512292</v>
      </c>
      <c r="D1447">
        <v>-0.78746190101888802</v>
      </c>
      <c r="E1447">
        <v>1.5258504324648099</v>
      </c>
      <c r="F1447">
        <v>2</v>
      </c>
      <c r="G1447">
        <v>996.33764919290695</v>
      </c>
    </row>
    <row r="1448" spans="1:7" x14ac:dyDescent="0.25">
      <c r="A1448">
        <v>1447</v>
      </c>
      <c r="B1448" t="s">
        <v>1451</v>
      </c>
      <c r="C1448">
        <v>-1.61195992051485</v>
      </c>
      <c r="D1448">
        <v>-0.94333716398253598</v>
      </c>
      <c r="E1448">
        <v>1.5206216998719899</v>
      </c>
      <c r="F1448">
        <v>2</v>
      </c>
      <c r="G1448">
        <v>285.155209360752</v>
      </c>
    </row>
    <row r="1449" spans="1:7" x14ac:dyDescent="0.25">
      <c r="A1449">
        <v>1448</v>
      </c>
      <c r="B1449" t="s">
        <v>1452</v>
      </c>
      <c r="C1449">
        <v>-2.5282384423047901</v>
      </c>
      <c r="D1449">
        <v>-0.59965709379684395</v>
      </c>
      <c r="E1449">
        <v>1.51607611673795</v>
      </c>
      <c r="F1449">
        <v>2</v>
      </c>
      <c r="G1449">
        <v>79.038306139829004</v>
      </c>
    </row>
    <row r="1450" spans="1:7" x14ac:dyDescent="0.25">
      <c r="A1450">
        <v>1449</v>
      </c>
      <c r="B1450" t="s">
        <v>1453</v>
      </c>
      <c r="C1450">
        <v>-1.51730056840511</v>
      </c>
      <c r="D1450">
        <v>-0.99200145971698195</v>
      </c>
      <c r="E1450">
        <v>1.5051643786872699</v>
      </c>
      <c r="F1450">
        <v>2</v>
      </c>
      <c r="G1450">
        <v>100.47832714417601</v>
      </c>
    </row>
    <row r="1451" spans="1:7" x14ac:dyDescent="0.25">
      <c r="A1451">
        <v>1450</v>
      </c>
      <c r="B1451" t="s">
        <v>1454</v>
      </c>
      <c r="C1451">
        <v>-1.12475010231163</v>
      </c>
      <c r="D1451">
        <v>-1.33707339201303</v>
      </c>
      <c r="E1451">
        <v>1.5038734344648099</v>
      </c>
      <c r="F1451">
        <v>2</v>
      </c>
      <c r="G1451">
        <v>82.221886879229601</v>
      </c>
    </row>
    <row r="1452" spans="1:7" x14ac:dyDescent="0.25">
      <c r="A1452">
        <v>1451</v>
      </c>
      <c r="B1452" t="s">
        <v>1455</v>
      </c>
      <c r="C1452">
        <v>-1.10625097914464</v>
      </c>
      <c r="D1452">
        <v>-1.35845041886299</v>
      </c>
      <c r="E1452">
        <v>1.50278710598663</v>
      </c>
      <c r="F1452">
        <v>2</v>
      </c>
      <c r="G1452">
        <v>391.24965083761998</v>
      </c>
    </row>
    <row r="1453" spans="1:7" x14ac:dyDescent="0.25">
      <c r="A1453">
        <v>1452</v>
      </c>
      <c r="B1453" t="s">
        <v>1456</v>
      </c>
      <c r="C1453">
        <v>-0.90513183061154401</v>
      </c>
      <c r="D1453">
        <v>-1.6543288503636899</v>
      </c>
      <c r="E1453">
        <v>1.4973857007631799</v>
      </c>
      <c r="F1453">
        <v>2</v>
      </c>
      <c r="G1453">
        <v>2684.65480417654</v>
      </c>
    </row>
    <row r="1454" spans="1:7" x14ac:dyDescent="0.25">
      <c r="A1454">
        <v>1453</v>
      </c>
      <c r="B1454" t="s">
        <v>1457</v>
      </c>
      <c r="C1454">
        <v>-2.0006247437316</v>
      </c>
      <c r="D1454">
        <v>-0.74364954177248699</v>
      </c>
      <c r="E1454">
        <v>1.4877636739347</v>
      </c>
      <c r="F1454">
        <v>2</v>
      </c>
      <c r="G1454">
        <v>472.06992553446003</v>
      </c>
    </row>
    <row r="1455" spans="1:7" x14ac:dyDescent="0.25">
      <c r="A1455">
        <v>1454</v>
      </c>
      <c r="B1455" t="s">
        <v>1458</v>
      </c>
      <c r="C1455">
        <v>-2.1046921130317102</v>
      </c>
      <c r="D1455">
        <v>-0.70518663402562298</v>
      </c>
      <c r="E1455">
        <v>1.4842007468491101</v>
      </c>
      <c r="F1455">
        <v>2</v>
      </c>
      <c r="G1455">
        <v>29.775315184222801</v>
      </c>
    </row>
    <row r="1456" spans="1:7" x14ac:dyDescent="0.25">
      <c r="A1456">
        <v>1455</v>
      </c>
      <c r="B1456" t="s">
        <v>1459</v>
      </c>
      <c r="C1456">
        <v>-2.00637245440213</v>
      </c>
      <c r="D1456">
        <v>-0.73953181955389602</v>
      </c>
      <c r="E1456">
        <v>1.4837762719068199</v>
      </c>
      <c r="F1456">
        <v>2</v>
      </c>
      <c r="G1456">
        <v>5267.5518906199104</v>
      </c>
    </row>
    <row r="1457" spans="1:7" x14ac:dyDescent="0.25">
      <c r="A1457">
        <v>1456</v>
      </c>
      <c r="B1457" t="s">
        <v>1460</v>
      </c>
      <c r="C1457">
        <v>-1.7758572571287401</v>
      </c>
      <c r="D1457">
        <v>-0.83003008849547999</v>
      </c>
      <c r="E1457">
        <v>1.4740149562899101</v>
      </c>
      <c r="F1457">
        <v>2</v>
      </c>
      <c r="G1457">
        <v>43.475939848127602</v>
      </c>
    </row>
    <row r="1458" spans="1:7" x14ac:dyDescent="0.25">
      <c r="A1458">
        <v>1457</v>
      </c>
      <c r="B1458" t="s">
        <v>1461</v>
      </c>
      <c r="C1458">
        <v>-1.23126684362316</v>
      </c>
      <c r="D1458">
        <v>-1.1916903948911099</v>
      </c>
      <c r="E1458">
        <v>1.4672888710936101</v>
      </c>
      <c r="F1458">
        <v>2</v>
      </c>
      <c r="G1458">
        <v>13684.754174542701</v>
      </c>
    </row>
    <row r="1459" spans="1:7" x14ac:dyDescent="0.25">
      <c r="A1459">
        <v>1458</v>
      </c>
      <c r="B1459" t="s">
        <v>1462</v>
      </c>
      <c r="C1459">
        <v>-2.9012713088992799</v>
      </c>
      <c r="D1459">
        <v>-0.50459841645523396</v>
      </c>
      <c r="E1459">
        <v>1.46397690817758</v>
      </c>
      <c r="F1459">
        <v>2</v>
      </c>
      <c r="G1459">
        <v>545.91240510047101</v>
      </c>
    </row>
    <row r="1460" spans="1:7" x14ac:dyDescent="0.25">
      <c r="A1460">
        <v>1459</v>
      </c>
      <c r="B1460" t="s">
        <v>1463</v>
      </c>
      <c r="C1460">
        <v>-1.81039326295181</v>
      </c>
      <c r="D1460">
        <v>-0.80474143984457103</v>
      </c>
      <c r="E1460">
        <v>1.4568984811127501</v>
      </c>
      <c r="F1460">
        <v>2</v>
      </c>
      <c r="G1460">
        <v>2388.19666463986</v>
      </c>
    </row>
    <row r="1461" spans="1:7" x14ac:dyDescent="0.25">
      <c r="A1461">
        <v>1460</v>
      </c>
      <c r="B1461" t="s">
        <v>1464</v>
      </c>
      <c r="C1461">
        <v>-1.2680827608059599</v>
      </c>
      <c r="D1461">
        <v>-1.14176255386729</v>
      </c>
      <c r="E1461">
        <v>1.4478494114928999</v>
      </c>
      <c r="F1461">
        <v>2</v>
      </c>
      <c r="G1461">
        <v>540.64255556356602</v>
      </c>
    </row>
    <row r="1462" spans="1:7" x14ac:dyDescent="0.25">
      <c r="A1462">
        <v>1461</v>
      </c>
      <c r="B1462" t="s">
        <v>1465</v>
      </c>
      <c r="C1462">
        <v>-2.76740880658441</v>
      </c>
      <c r="D1462">
        <v>-0.51922068786153996</v>
      </c>
      <c r="E1462">
        <v>1.4368959041488401</v>
      </c>
      <c r="F1462">
        <v>2</v>
      </c>
      <c r="G1462">
        <v>47.663710451179497</v>
      </c>
    </row>
    <row r="1463" spans="1:7" x14ac:dyDescent="0.25">
      <c r="A1463">
        <v>1462</v>
      </c>
      <c r="B1463" t="s">
        <v>1466</v>
      </c>
      <c r="C1463">
        <v>-2.07598727426923</v>
      </c>
      <c r="D1463">
        <v>-0.68489307350541495</v>
      </c>
      <c r="E1463">
        <v>1.42182930483238</v>
      </c>
      <c r="F1463">
        <v>2</v>
      </c>
      <c r="G1463">
        <v>483.69131575138198</v>
      </c>
    </row>
    <row r="1464" spans="1:7" x14ac:dyDescent="0.25">
      <c r="A1464">
        <v>1463</v>
      </c>
      <c r="B1464" t="s">
        <v>1467</v>
      </c>
      <c r="C1464">
        <v>-1.89527748678859</v>
      </c>
      <c r="D1464">
        <v>-0.74887714540554395</v>
      </c>
      <c r="E1464">
        <v>1.41932999405764</v>
      </c>
      <c r="F1464">
        <v>2</v>
      </c>
      <c r="G1464">
        <v>2118.63666197661</v>
      </c>
    </row>
    <row r="1465" spans="1:7" x14ac:dyDescent="0.25">
      <c r="A1465">
        <v>1464</v>
      </c>
      <c r="B1465" t="s">
        <v>1468</v>
      </c>
      <c r="C1465">
        <v>-2.1414385782937502</v>
      </c>
      <c r="D1465">
        <v>-0.65444405540494599</v>
      </c>
      <c r="E1465">
        <v>1.4014517475791599</v>
      </c>
      <c r="F1465">
        <v>2</v>
      </c>
      <c r="G1465">
        <v>229.005617331297</v>
      </c>
    </row>
    <row r="1466" spans="1:7" x14ac:dyDescent="0.25">
      <c r="A1466">
        <v>1465</v>
      </c>
      <c r="B1466" t="s">
        <v>1469</v>
      </c>
      <c r="C1466">
        <v>-1.34327322158228</v>
      </c>
      <c r="D1466">
        <v>-1.04189752211861</v>
      </c>
      <c r="E1466">
        <v>1.39955304109486</v>
      </c>
      <c r="F1466">
        <v>2</v>
      </c>
      <c r="G1466">
        <v>32.6969386421396</v>
      </c>
    </row>
    <row r="1467" spans="1:7" x14ac:dyDescent="0.25">
      <c r="A1467">
        <v>1466</v>
      </c>
      <c r="B1467" t="s">
        <v>1470</v>
      </c>
      <c r="C1467">
        <v>-1.64199073676579</v>
      </c>
      <c r="D1467">
        <v>-0.85215152282504902</v>
      </c>
      <c r="E1467">
        <v>1.3992249067995901</v>
      </c>
      <c r="F1467">
        <v>2</v>
      </c>
      <c r="G1467">
        <v>506.44721711011101</v>
      </c>
    </row>
    <row r="1468" spans="1:7" x14ac:dyDescent="0.25">
      <c r="A1468">
        <v>1467</v>
      </c>
      <c r="B1468" t="s">
        <v>1471</v>
      </c>
      <c r="C1468">
        <v>-1.18589756694809</v>
      </c>
      <c r="D1468">
        <v>-1.1727272174262</v>
      </c>
      <c r="E1468">
        <v>1.39073435383953</v>
      </c>
      <c r="F1468">
        <v>2</v>
      </c>
      <c r="G1468">
        <v>202.06851714501599</v>
      </c>
    </row>
    <row r="1469" spans="1:7" x14ac:dyDescent="0.25">
      <c r="A1469">
        <v>1468</v>
      </c>
      <c r="B1469" t="s">
        <v>1472</v>
      </c>
      <c r="C1469">
        <v>-0.78511985593501399</v>
      </c>
      <c r="D1469">
        <v>-1.75962904990887</v>
      </c>
      <c r="E1469">
        <v>1.38151970616352</v>
      </c>
      <c r="F1469">
        <v>2</v>
      </c>
      <c r="G1469">
        <v>341.29634094190999</v>
      </c>
    </row>
    <row r="1470" spans="1:7" x14ac:dyDescent="0.25">
      <c r="A1470">
        <v>1469</v>
      </c>
      <c r="B1470" t="s">
        <v>1473</v>
      </c>
      <c r="C1470">
        <v>-1.42554561227452</v>
      </c>
      <c r="D1470">
        <v>-0.94736008181520903</v>
      </c>
      <c r="E1470">
        <v>1.3505050078757099</v>
      </c>
      <c r="F1470">
        <v>2</v>
      </c>
      <c r="G1470">
        <v>1878.5353832580799</v>
      </c>
    </row>
    <row r="1471" spans="1:7" x14ac:dyDescent="0.25">
      <c r="A1471">
        <v>1470</v>
      </c>
      <c r="B1471" t="s">
        <v>1474</v>
      </c>
      <c r="C1471">
        <v>-1.09567150825907</v>
      </c>
      <c r="D1471">
        <v>-1.2275381899987301</v>
      </c>
      <c r="E1471">
        <v>1.3449786200815199</v>
      </c>
      <c r="F1471">
        <v>2</v>
      </c>
      <c r="G1471">
        <v>393.60038762371499</v>
      </c>
    </row>
    <row r="1472" spans="1:7" x14ac:dyDescent="0.25">
      <c r="A1472">
        <v>1471</v>
      </c>
      <c r="B1472" t="s">
        <v>1475</v>
      </c>
      <c r="C1472">
        <v>-1.7747251503505801</v>
      </c>
      <c r="D1472">
        <v>-0.75606082380746298</v>
      </c>
      <c r="E1472">
        <v>1.3418001592058799</v>
      </c>
      <c r="F1472">
        <v>2</v>
      </c>
      <c r="G1472">
        <v>2320.5003028821502</v>
      </c>
    </row>
    <row r="1473" spans="1:7" x14ac:dyDescent="0.25">
      <c r="A1473">
        <v>1472</v>
      </c>
      <c r="B1473" t="s">
        <v>1476</v>
      </c>
      <c r="C1473">
        <v>-2.2713754779209099</v>
      </c>
      <c r="D1473">
        <v>-0.58912461166961105</v>
      </c>
      <c r="E1473">
        <v>1.3381231963860301</v>
      </c>
      <c r="F1473">
        <v>2</v>
      </c>
      <c r="G1473">
        <v>315.51008217278599</v>
      </c>
    </row>
    <row r="1474" spans="1:7" x14ac:dyDescent="0.25">
      <c r="A1474">
        <v>1473</v>
      </c>
      <c r="B1474" t="s">
        <v>1477</v>
      </c>
      <c r="C1474">
        <v>-1.7224844234605901</v>
      </c>
      <c r="D1474">
        <v>-0.775110161562658</v>
      </c>
      <c r="E1474">
        <v>1.3351151797577001</v>
      </c>
      <c r="F1474">
        <v>2</v>
      </c>
      <c r="G1474">
        <v>152.337875129541</v>
      </c>
    </row>
    <row r="1475" spans="1:7" x14ac:dyDescent="0.25">
      <c r="A1475">
        <v>1474</v>
      </c>
      <c r="B1475" t="s">
        <v>1478</v>
      </c>
      <c r="C1475">
        <v>-1.43070424956245</v>
      </c>
      <c r="D1475">
        <v>-0.93264902202521605</v>
      </c>
      <c r="E1475">
        <v>1.33434491916174</v>
      </c>
      <c r="F1475">
        <v>2</v>
      </c>
      <c r="G1475">
        <v>562.774596174512</v>
      </c>
    </row>
    <row r="1476" spans="1:7" x14ac:dyDescent="0.25">
      <c r="A1476">
        <v>1475</v>
      </c>
      <c r="B1476" t="s">
        <v>1479</v>
      </c>
      <c r="C1476">
        <v>-1.48803363170619</v>
      </c>
      <c r="D1476">
        <v>-0.89615564088937805</v>
      </c>
      <c r="E1476">
        <v>1.3335097328866099</v>
      </c>
      <c r="F1476">
        <v>2</v>
      </c>
      <c r="G1476">
        <v>2361.00471618151</v>
      </c>
    </row>
    <row r="1477" spans="1:7" x14ac:dyDescent="0.25">
      <c r="A1477">
        <v>1476</v>
      </c>
      <c r="B1477" t="s">
        <v>1480</v>
      </c>
      <c r="C1477">
        <v>-2.3472884374143801</v>
      </c>
      <c r="D1477">
        <v>-0.567252808545881</v>
      </c>
      <c r="E1477">
        <v>1.33150595859058</v>
      </c>
      <c r="F1477">
        <v>2</v>
      </c>
      <c r="G1477">
        <v>73.022960365223099</v>
      </c>
    </row>
    <row r="1478" spans="1:7" x14ac:dyDescent="0.25">
      <c r="A1478">
        <v>1477</v>
      </c>
      <c r="B1478" t="s">
        <v>1481</v>
      </c>
      <c r="C1478">
        <v>-2.33361085818132</v>
      </c>
      <c r="D1478">
        <v>-0.56890078295867996</v>
      </c>
      <c r="E1478">
        <v>1.32759304434023</v>
      </c>
      <c r="F1478">
        <v>2</v>
      </c>
      <c r="G1478">
        <v>411.64809942652101</v>
      </c>
    </row>
    <row r="1479" spans="1:7" x14ac:dyDescent="0.25">
      <c r="A1479">
        <v>1478</v>
      </c>
      <c r="B1479" t="s">
        <v>1482</v>
      </c>
      <c r="C1479">
        <v>-2.3701501430340399</v>
      </c>
      <c r="D1479">
        <v>-0.55927610672764505</v>
      </c>
      <c r="E1479">
        <v>1.32556834435605</v>
      </c>
      <c r="F1479">
        <v>2</v>
      </c>
      <c r="G1479">
        <v>2161.7622744119499</v>
      </c>
    </row>
    <row r="1480" spans="1:7" x14ac:dyDescent="0.25">
      <c r="A1480">
        <v>1479</v>
      </c>
      <c r="B1480" t="s">
        <v>1483</v>
      </c>
      <c r="C1480">
        <v>-1.04310180321239</v>
      </c>
      <c r="D1480">
        <v>-1.2706273462955799</v>
      </c>
      <c r="E1480">
        <v>1.3253936761318901</v>
      </c>
      <c r="F1480">
        <v>2</v>
      </c>
      <c r="G1480">
        <v>832.98816545515194</v>
      </c>
    </row>
    <row r="1481" spans="1:7" x14ac:dyDescent="0.25">
      <c r="A1481">
        <v>1480</v>
      </c>
      <c r="B1481" t="s">
        <v>1484</v>
      </c>
      <c r="C1481">
        <v>-1.6509783322589</v>
      </c>
      <c r="D1481">
        <v>-0.80272485960047602</v>
      </c>
      <c r="E1481">
        <v>1.3252813499659499</v>
      </c>
      <c r="F1481">
        <v>2</v>
      </c>
      <c r="G1481">
        <v>55.146593373863098</v>
      </c>
    </row>
    <row r="1482" spans="1:7" x14ac:dyDescent="0.25">
      <c r="A1482">
        <v>1481</v>
      </c>
      <c r="B1482" t="s">
        <v>1485</v>
      </c>
      <c r="C1482">
        <v>-1.3670347594486401</v>
      </c>
      <c r="D1482">
        <v>-0.96481166380879002</v>
      </c>
      <c r="E1482">
        <v>1.3189310807480901</v>
      </c>
      <c r="F1482">
        <v>2</v>
      </c>
      <c r="G1482">
        <v>689.50805783745398</v>
      </c>
    </row>
    <row r="1483" spans="1:7" x14ac:dyDescent="0.25">
      <c r="A1483">
        <v>1482</v>
      </c>
      <c r="B1483" t="s">
        <v>1486</v>
      </c>
      <c r="C1483">
        <v>-1.1046912384231899</v>
      </c>
      <c r="D1483">
        <v>-1.19188109407217</v>
      </c>
      <c r="E1483">
        <v>1.3166606018637701</v>
      </c>
      <c r="F1483">
        <v>2</v>
      </c>
      <c r="G1483">
        <v>7527.5177618380603</v>
      </c>
    </row>
    <row r="1484" spans="1:7" x14ac:dyDescent="0.25">
      <c r="A1484">
        <v>1483</v>
      </c>
      <c r="B1484" t="s">
        <v>1487</v>
      </c>
      <c r="C1484">
        <v>-2.2744752982838801</v>
      </c>
      <c r="D1484">
        <v>-0.57822551809515599</v>
      </c>
      <c r="E1484">
        <v>1.3151596577448299</v>
      </c>
      <c r="F1484">
        <v>2</v>
      </c>
      <c r="G1484">
        <v>71.634227104466603</v>
      </c>
    </row>
    <row r="1485" spans="1:7" x14ac:dyDescent="0.25">
      <c r="A1485">
        <v>1484</v>
      </c>
      <c r="B1485" t="s">
        <v>1488</v>
      </c>
      <c r="C1485">
        <v>-1.0875626790341699</v>
      </c>
      <c r="D1485">
        <v>-1.20747734634485</v>
      </c>
      <c r="E1485">
        <v>1.31320729766387</v>
      </c>
      <c r="F1485">
        <v>2</v>
      </c>
      <c r="G1485">
        <v>2804.4556299947099</v>
      </c>
    </row>
    <row r="1486" spans="1:7" x14ac:dyDescent="0.25">
      <c r="A1486">
        <v>1485</v>
      </c>
      <c r="B1486" t="s">
        <v>1489</v>
      </c>
      <c r="C1486">
        <v>-1.5214098494965</v>
      </c>
      <c r="D1486">
        <v>-0.86303398782007801</v>
      </c>
      <c r="E1486">
        <v>1.31302840951971</v>
      </c>
      <c r="F1486">
        <v>2</v>
      </c>
      <c r="G1486">
        <v>3386.4776434923601</v>
      </c>
    </row>
    <row r="1487" spans="1:7" x14ac:dyDescent="0.25">
      <c r="A1487">
        <v>1486</v>
      </c>
      <c r="B1487" t="s">
        <v>1490</v>
      </c>
      <c r="C1487">
        <v>-2.1313293690533501</v>
      </c>
      <c r="D1487">
        <v>-0.61485090963313005</v>
      </c>
      <c r="E1487">
        <v>1.3104498012902599</v>
      </c>
      <c r="F1487">
        <v>2</v>
      </c>
      <c r="G1487">
        <v>380.33734359425398</v>
      </c>
    </row>
    <row r="1488" spans="1:7" x14ac:dyDescent="0.25">
      <c r="A1488">
        <v>1487</v>
      </c>
      <c r="B1488" t="s">
        <v>1491</v>
      </c>
      <c r="C1488">
        <v>-0.82521987351252302</v>
      </c>
      <c r="D1488">
        <v>-1.5857069292617401</v>
      </c>
      <c r="E1488">
        <v>1.3085568715933</v>
      </c>
      <c r="F1488">
        <v>2</v>
      </c>
      <c r="G1488">
        <v>753.94309005895002</v>
      </c>
    </row>
    <row r="1489" spans="1:7" x14ac:dyDescent="0.25">
      <c r="A1489">
        <v>1488</v>
      </c>
      <c r="B1489" t="s">
        <v>1492</v>
      </c>
      <c r="C1489">
        <v>-0.89059441155210095</v>
      </c>
      <c r="D1489">
        <v>-1.4504388315530901</v>
      </c>
      <c r="E1489">
        <v>1.29175271767934</v>
      </c>
      <c r="F1489">
        <v>2</v>
      </c>
      <c r="G1489">
        <v>1664.4880963149001</v>
      </c>
    </row>
    <row r="1490" spans="1:7" x14ac:dyDescent="0.25">
      <c r="A1490">
        <v>1489</v>
      </c>
      <c r="B1490" t="s">
        <v>1493</v>
      </c>
      <c r="C1490">
        <v>-2.3874131872388098</v>
      </c>
      <c r="D1490">
        <v>-0.54012621599982602</v>
      </c>
      <c r="E1490">
        <v>1.28950445085138</v>
      </c>
      <c r="F1490">
        <v>2</v>
      </c>
      <c r="G1490">
        <v>1009.7006089171</v>
      </c>
    </row>
    <row r="1491" spans="1:7" x14ac:dyDescent="0.25">
      <c r="A1491">
        <v>1490</v>
      </c>
      <c r="B1491" t="s">
        <v>1494</v>
      </c>
      <c r="C1491">
        <v>-1.06528563298782</v>
      </c>
      <c r="D1491">
        <v>-1.2036985644514999</v>
      </c>
      <c r="E1491">
        <v>1.2822827871582501</v>
      </c>
      <c r="F1491">
        <v>2</v>
      </c>
      <c r="G1491">
        <v>444.08651766442</v>
      </c>
    </row>
    <row r="1492" spans="1:7" x14ac:dyDescent="0.25">
      <c r="A1492">
        <v>1491</v>
      </c>
      <c r="B1492" t="s">
        <v>1495</v>
      </c>
      <c r="C1492">
        <v>-1.7731330598436601</v>
      </c>
      <c r="D1492">
        <v>-0.72298088421178297</v>
      </c>
      <c r="E1492">
        <v>1.2819413074309201</v>
      </c>
      <c r="F1492">
        <v>2</v>
      </c>
      <c r="G1492">
        <v>46.4468879049168</v>
      </c>
    </row>
    <row r="1493" spans="1:7" x14ac:dyDescent="0.25">
      <c r="A1493">
        <v>1492</v>
      </c>
      <c r="B1493" t="s">
        <v>1496</v>
      </c>
      <c r="C1493">
        <v>-1.7212459160047699</v>
      </c>
      <c r="D1493">
        <v>-0.744735107566042</v>
      </c>
      <c r="E1493">
        <v>1.28187226240342</v>
      </c>
      <c r="F1493">
        <v>2</v>
      </c>
      <c r="G1493">
        <v>496.50082969942002</v>
      </c>
    </row>
    <row r="1494" spans="1:7" x14ac:dyDescent="0.25">
      <c r="A1494">
        <v>1493</v>
      </c>
      <c r="B1494" t="s">
        <v>1497</v>
      </c>
      <c r="C1494">
        <v>-0.97457803090960904</v>
      </c>
      <c r="D1494">
        <v>-1.31454312973068</v>
      </c>
      <c r="E1494">
        <v>1.28112485491868</v>
      </c>
      <c r="F1494">
        <v>2</v>
      </c>
      <c r="G1494">
        <v>310.60579217941802</v>
      </c>
    </row>
    <row r="1495" spans="1:7" x14ac:dyDescent="0.25">
      <c r="A1495">
        <v>1494</v>
      </c>
      <c r="B1495" t="s">
        <v>1498</v>
      </c>
      <c r="C1495">
        <v>-2.3035441627120901</v>
      </c>
      <c r="D1495">
        <v>-0.555631003029469</v>
      </c>
      <c r="E1495">
        <v>1.2799205536503999</v>
      </c>
      <c r="F1495">
        <v>2</v>
      </c>
      <c r="G1495">
        <v>311.42425421056402</v>
      </c>
    </row>
    <row r="1496" spans="1:7" x14ac:dyDescent="0.25">
      <c r="A1496">
        <v>1495</v>
      </c>
      <c r="B1496" t="s">
        <v>1499</v>
      </c>
      <c r="C1496">
        <v>-1.1498886883894499</v>
      </c>
      <c r="D1496">
        <v>-1.1089408654395301</v>
      </c>
      <c r="E1496">
        <v>1.2751585572617199</v>
      </c>
      <c r="F1496">
        <v>2</v>
      </c>
      <c r="G1496">
        <v>1021.7605955364299</v>
      </c>
    </row>
    <row r="1497" spans="1:7" x14ac:dyDescent="0.25">
      <c r="A1497">
        <v>1496</v>
      </c>
      <c r="B1497" t="s">
        <v>1500</v>
      </c>
      <c r="C1497">
        <v>-1.39589176870089</v>
      </c>
      <c r="D1497">
        <v>-0.91247762317155701</v>
      </c>
      <c r="E1497">
        <v>1.27372000330893</v>
      </c>
      <c r="F1497">
        <v>2</v>
      </c>
      <c r="G1497">
        <v>206.784330246888</v>
      </c>
    </row>
    <row r="1498" spans="1:7" x14ac:dyDescent="0.25">
      <c r="A1498">
        <v>1497</v>
      </c>
      <c r="B1498" t="s">
        <v>1501</v>
      </c>
      <c r="C1498">
        <v>-1.5916252662599299</v>
      </c>
      <c r="D1498">
        <v>-0.79957005302784001</v>
      </c>
      <c r="E1498">
        <v>1.2726158985439</v>
      </c>
      <c r="F1498">
        <v>2</v>
      </c>
      <c r="G1498">
        <v>40766.294530662497</v>
      </c>
    </row>
    <row r="1499" spans="1:7" x14ac:dyDescent="0.25">
      <c r="A1499">
        <v>1498</v>
      </c>
      <c r="B1499" t="s">
        <v>1502</v>
      </c>
      <c r="C1499">
        <v>-0.98080426994585401</v>
      </c>
      <c r="D1499">
        <v>-1.2967531436292601</v>
      </c>
      <c r="E1499">
        <v>1.27186102033729</v>
      </c>
      <c r="F1499">
        <v>2</v>
      </c>
      <c r="G1499">
        <v>3337.34234365477</v>
      </c>
    </row>
    <row r="1500" spans="1:7" x14ac:dyDescent="0.25">
      <c r="A1500">
        <v>1499</v>
      </c>
      <c r="B1500" t="s">
        <v>1503</v>
      </c>
      <c r="C1500">
        <v>-1.84574649156458</v>
      </c>
      <c r="D1500">
        <v>-0.68813292331845299</v>
      </c>
      <c r="E1500">
        <v>1.27011892894511</v>
      </c>
      <c r="F1500">
        <v>2</v>
      </c>
      <c r="G1500">
        <v>594.48049986613398</v>
      </c>
    </row>
    <row r="1501" spans="1:7" x14ac:dyDescent="0.25">
      <c r="A1501">
        <v>1500</v>
      </c>
      <c r="B1501" t="s">
        <v>1504</v>
      </c>
      <c r="C1501">
        <v>-2.18269418882829</v>
      </c>
      <c r="D1501">
        <v>-0.57961245325173905</v>
      </c>
      <c r="E1501">
        <v>1.2651167334850799</v>
      </c>
      <c r="F1501">
        <v>2</v>
      </c>
      <c r="G1501">
        <v>157.44456601678399</v>
      </c>
    </row>
    <row r="1502" spans="1:7" x14ac:dyDescent="0.25">
      <c r="A1502">
        <v>1501</v>
      </c>
      <c r="B1502" t="s">
        <v>1505</v>
      </c>
      <c r="C1502">
        <v>-0.82680958047671704</v>
      </c>
      <c r="D1502">
        <v>-1.5270830323370499</v>
      </c>
      <c r="E1502">
        <v>1.26260688131971</v>
      </c>
      <c r="F1502">
        <v>2</v>
      </c>
      <c r="G1502">
        <v>162.88229173660301</v>
      </c>
    </row>
    <row r="1503" spans="1:7" x14ac:dyDescent="0.25">
      <c r="A1503">
        <v>1502</v>
      </c>
      <c r="B1503" t="s">
        <v>1506</v>
      </c>
      <c r="C1503">
        <v>-1.5910667625918</v>
      </c>
      <c r="D1503">
        <v>-0.79198293034109901</v>
      </c>
      <c r="E1503">
        <v>1.2600977170057801</v>
      </c>
      <c r="F1503">
        <v>2</v>
      </c>
      <c r="G1503">
        <v>117.05618861113599</v>
      </c>
    </row>
    <row r="1504" spans="1:7" x14ac:dyDescent="0.25">
      <c r="A1504">
        <v>1503</v>
      </c>
      <c r="B1504" t="s">
        <v>1507</v>
      </c>
      <c r="C1504">
        <v>-1.8619127754051701</v>
      </c>
      <c r="D1504">
        <v>-0.67452777387816998</v>
      </c>
      <c r="E1504">
        <v>1.25591187954937</v>
      </c>
      <c r="F1504">
        <v>2</v>
      </c>
      <c r="G1504">
        <v>623.95054702386005</v>
      </c>
    </row>
    <row r="1505" spans="1:7" x14ac:dyDescent="0.25">
      <c r="A1505">
        <v>1504</v>
      </c>
      <c r="B1505" t="s">
        <v>1508</v>
      </c>
      <c r="C1505">
        <v>-1.6645926181736901</v>
      </c>
      <c r="D1505">
        <v>-0.75398727843843305</v>
      </c>
      <c r="E1505">
        <v>1.25508165788549</v>
      </c>
      <c r="F1505">
        <v>2</v>
      </c>
      <c r="G1505">
        <v>286.319961481397</v>
      </c>
    </row>
    <row r="1506" spans="1:7" x14ac:dyDescent="0.25">
      <c r="A1506">
        <v>1505</v>
      </c>
      <c r="B1506" t="s">
        <v>1509</v>
      </c>
      <c r="C1506">
        <v>-0.92952875745061503</v>
      </c>
      <c r="D1506">
        <v>-1.3463390947737199</v>
      </c>
      <c r="E1506">
        <v>1.2514609058721999</v>
      </c>
      <c r="F1506">
        <v>2</v>
      </c>
      <c r="G1506">
        <v>185.52534040739701</v>
      </c>
    </row>
    <row r="1507" spans="1:7" x14ac:dyDescent="0.25">
      <c r="A1507">
        <v>1506</v>
      </c>
      <c r="B1507" t="s">
        <v>1510</v>
      </c>
      <c r="C1507">
        <v>-0.89633325501023997</v>
      </c>
      <c r="D1507">
        <v>-1.39152842424962</v>
      </c>
      <c r="E1507">
        <v>1.2472732019469299</v>
      </c>
      <c r="F1507">
        <v>2</v>
      </c>
      <c r="G1507">
        <v>751.040309941023</v>
      </c>
    </row>
    <row r="1508" spans="1:7" x14ac:dyDescent="0.25">
      <c r="A1508">
        <v>1507</v>
      </c>
      <c r="B1508" t="s">
        <v>1511</v>
      </c>
      <c r="C1508">
        <v>-1.5252628785354201</v>
      </c>
      <c r="D1508">
        <v>-0.81755447270928505</v>
      </c>
      <c r="E1508">
        <v>1.2469854884040701</v>
      </c>
      <c r="F1508">
        <v>2</v>
      </c>
      <c r="G1508">
        <v>45.968204932053403</v>
      </c>
    </row>
    <row r="1509" spans="1:7" x14ac:dyDescent="0.25">
      <c r="A1509">
        <v>1508</v>
      </c>
      <c r="B1509" t="s">
        <v>1512</v>
      </c>
      <c r="C1509">
        <v>-1.2988797206723901</v>
      </c>
      <c r="D1509">
        <v>-0.95906897554179604</v>
      </c>
      <c r="E1509">
        <v>1.24571524305728</v>
      </c>
      <c r="F1509">
        <v>2</v>
      </c>
      <c r="G1509">
        <v>157.08188561647401</v>
      </c>
    </row>
    <row r="1510" spans="1:7" x14ac:dyDescent="0.25">
      <c r="A1510">
        <v>1509</v>
      </c>
      <c r="B1510" t="s">
        <v>1513</v>
      </c>
      <c r="C1510">
        <v>-1.30249799730546</v>
      </c>
      <c r="D1510">
        <v>-0.95111509070169697</v>
      </c>
      <c r="E1510">
        <v>1.2388255008459601</v>
      </c>
      <c r="F1510">
        <v>2</v>
      </c>
      <c r="G1510">
        <v>275.07726787501599</v>
      </c>
    </row>
    <row r="1511" spans="1:7" x14ac:dyDescent="0.25">
      <c r="A1511">
        <v>1510</v>
      </c>
      <c r="B1511" t="s">
        <v>1514</v>
      </c>
      <c r="C1511">
        <v>-0.88261304955181696</v>
      </c>
      <c r="D1511">
        <v>-1.3982810130074299</v>
      </c>
      <c r="E1511">
        <v>1.23414106902089</v>
      </c>
      <c r="F1511">
        <v>2</v>
      </c>
      <c r="G1511">
        <v>6966.6887486776996</v>
      </c>
    </row>
    <row r="1512" spans="1:7" x14ac:dyDescent="0.25">
      <c r="A1512">
        <v>1511</v>
      </c>
      <c r="B1512" t="s">
        <v>1515</v>
      </c>
      <c r="C1512">
        <v>-1.92484861015836</v>
      </c>
      <c r="D1512">
        <v>-0.63707945531894805</v>
      </c>
      <c r="E1512">
        <v>1.2262815041311199</v>
      </c>
      <c r="F1512">
        <v>2</v>
      </c>
      <c r="G1512">
        <v>875.64840628704906</v>
      </c>
    </row>
    <row r="1513" spans="1:7" x14ac:dyDescent="0.25">
      <c r="A1513">
        <v>1512</v>
      </c>
      <c r="B1513" t="s">
        <v>1516</v>
      </c>
      <c r="C1513">
        <v>-1.71695664393652</v>
      </c>
      <c r="D1513">
        <v>-0.713300940943977</v>
      </c>
      <c r="E1513">
        <v>1.22470678967993</v>
      </c>
      <c r="F1513">
        <v>2</v>
      </c>
      <c r="G1513">
        <v>1044.8391636859201</v>
      </c>
    </row>
    <row r="1514" spans="1:7" x14ac:dyDescent="0.25">
      <c r="A1514">
        <v>1513</v>
      </c>
      <c r="B1514" t="s">
        <v>1517</v>
      </c>
      <c r="C1514">
        <v>-1.0224409507285801</v>
      </c>
      <c r="D1514">
        <v>-1.19550011341672</v>
      </c>
      <c r="E1514">
        <v>1.2223282725579101</v>
      </c>
      <c r="F1514">
        <v>2</v>
      </c>
      <c r="G1514">
        <v>746.26425812580101</v>
      </c>
    </row>
    <row r="1515" spans="1:7" x14ac:dyDescent="0.25">
      <c r="A1515">
        <v>1514</v>
      </c>
      <c r="B1515" t="s">
        <v>1518</v>
      </c>
      <c r="C1515">
        <v>-1.53585361413153</v>
      </c>
      <c r="D1515">
        <v>-0.79582342631603198</v>
      </c>
      <c r="E1515">
        <v>1.22226828551801</v>
      </c>
      <c r="F1515">
        <v>2</v>
      </c>
      <c r="G1515">
        <v>721.10717148506899</v>
      </c>
    </row>
    <row r="1516" spans="1:7" x14ac:dyDescent="0.25">
      <c r="A1516">
        <v>1515</v>
      </c>
      <c r="B1516" t="s">
        <v>1519</v>
      </c>
      <c r="C1516">
        <v>-1.0162220394011701</v>
      </c>
      <c r="D1516">
        <v>-1.19379861242573</v>
      </c>
      <c r="E1516">
        <v>1.2131644605535601</v>
      </c>
      <c r="F1516">
        <v>2</v>
      </c>
      <c r="G1516">
        <v>101.762267082054</v>
      </c>
    </row>
    <row r="1517" spans="1:7" x14ac:dyDescent="0.25">
      <c r="A1517">
        <v>1516</v>
      </c>
      <c r="B1517" t="s">
        <v>1520</v>
      </c>
      <c r="C1517">
        <v>-1.57074803436891</v>
      </c>
      <c r="D1517">
        <v>-0.77228172970656805</v>
      </c>
      <c r="E1517">
        <v>1.21306000891562</v>
      </c>
      <c r="F1517">
        <v>2</v>
      </c>
      <c r="G1517">
        <v>265.958259173035</v>
      </c>
    </row>
    <row r="1518" spans="1:7" x14ac:dyDescent="0.25">
      <c r="A1518">
        <v>1517</v>
      </c>
      <c r="B1518" t="s">
        <v>1521</v>
      </c>
      <c r="C1518">
        <v>-1.20279464758171</v>
      </c>
      <c r="D1518">
        <v>-1.0059345957389201</v>
      </c>
      <c r="E1518">
        <v>1.2099327475720401</v>
      </c>
      <c r="F1518">
        <v>2</v>
      </c>
      <c r="G1518">
        <v>223.398937910668</v>
      </c>
    </row>
    <row r="1519" spans="1:7" x14ac:dyDescent="0.25">
      <c r="A1519">
        <v>1518</v>
      </c>
      <c r="B1519" t="s">
        <v>1522</v>
      </c>
      <c r="C1519">
        <v>-1.24590958889231</v>
      </c>
      <c r="D1519">
        <v>-0.97044380425455801</v>
      </c>
      <c r="E1519">
        <v>1.20908524120188</v>
      </c>
      <c r="F1519">
        <v>2</v>
      </c>
      <c r="G1519">
        <v>1950.63493681097</v>
      </c>
    </row>
    <row r="1520" spans="1:7" x14ac:dyDescent="0.25">
      <c r="A1520">
        <v>1519</v>
      </c>
      <c r="B1520" t="s">
        <v>1523</v>
      </c>
      <c r="C1520">
        <v>-2.1724509629689699</v>
      </c>
      <c r="D1520">
        <v>-0.55496707553616298</v>
      </c>
      <c r="E1520">
        <v>1.2056387576646099</v>
      </c>
      <c r="F1520">
        <v>2</v>
      </c>
      <c r="G1520">
        <v>12027.3039920151</v>
      </c>
    </row>
    <row r="1521" spans="1:7" x14ac:dyDescent="0.25">
      <c r="A1521">
        <v>1520</v>
      </c>
      <c r="B1521" t="s">
        <v>1524</v>
      </c>
      <c r="C1521">
        <v>-0.94803746542184097</v>
      </c>
      <c r="D1521">
        <v>-1.2715740532706601</v>
      </c>
      <c r="E1521">
        <v>1.2054998425588901</v>
      </c>
      <c r="F1521">
        <v>2</v>
      </c>
      <c r="G1521">
        <v>576.64207741943699</v>
      </c>
    </row>
    <row r="1522" spans="1:7" x14ac:dyDescent="0.25">
      <c r="A1522">
        <v>1521</v>
      </c>
      <c r="B1522" t="s">
        <v>1525</v>
      </c>
      <c r="C1522">
        <v>-1.36536596582655</v>
      </c>
      <c r="D1522">
        <v>-0.88209169861498604</v>
      </c>
      <c r="E1522">
        <v>1.2043779840270299</v>
      </c>
      <c r="F1522">
        <v>2</v>
      </c>
      <c r="G1522">
        <v>185.900002299237</v>
      </c>
    </row>
    <row r="1523" spans="1:7" x14ac:dyDescent="0.25">
      <c r="A1523">
        <v>1522</v>
      </c>
      <c r="B1523" t="s">
        <v>1526</v>
      </c>
      <c r="C1523">
        <v>-1.41538987346489</v>
      </c>
      <c r="D1523">
        <v>-0.84353750172603703</v>
      </c>
      <c r="E1523">
        <v>1.1939344378309</v>
      </c>
      <c r="F1523">
        <v>2</v>
      </c>
      <c r="G1523">
        <v>137.88540196051699</v>
      </c>
    </row>
    <row r="1524" spans="1:7" x14ac:dyDescent="0.25">
      <c r="A1524">
        <v>1523</v>
      </c>
      <c r="B1524" t="s">
        <v>1527</v>
      </c>
      <c r="C1524">
        <v>-1.67278924278192</v>
      </c>
      <c r="D1524">
        <v>-0.71272700613898099</v>
      </c>
      <c r="E1524">
        <v>1.1922420689094499</v>
      </c>
      <c r="F1524">
        <v>2</v>
      </c>
      <c r="G1524">
        <v>156.526360779322</v>
      </c>
    </row>
    <row r="1525" spans="1:7" x14ac:dyDescent="0.25">
      <c r="A1525">
        <v>1524</v>
      </c>
      <c r="B1525" t="s">
        <v>1528</v>
      </c>
      <c r="C1525">
        <v>-1.3621062189403199</v>
      </c>
      <c r="D1525">
        <v>-0.87091245686683005</v>
      </c>
      <c r="E1525">
        <v>1.1862752736508999</v>
      </c>
      <c r="F1525">
        <v>2</v>
      </c>
      <c r="G1525">
        <v>309.80589543724602</v>
      </c>
    </row>
    <row r="1526" spans="1:7" x14ac:dyDescent="0.25">
      <c r="A1526">
        <v>1525</v>
      </c>
      <c r="B1526" t="s">
        <v>1529</v>
      </c>
      <c r="C1526">
        <v>-1.5256965862537399</v>
      </c>
      <c r="D1526">
        <v>-0.77732170561455505</v>
      </c>
      <c r="E1526">
        <v>1.1859570726770601</v>
      </c>
      <c r="F1526">
        <v>2</v>
      </c>
      <c r="G1526">
        <v>81.903259863474105</v>
      </c>
    </row>
    <row r="1527" spans="1:7" x14ac:dyDescent="0.25">
      <c r="A1527">
        <v>1526</v>
      </c>
      <c r="B1527" t="s">
        <v>1530</v>
      </c>
      <c r="C1527">
        <v>-1.99314604297961</v>
      </c>
      <c r="D1527">
        <v>-0.585844295471457</v>
      </c>
      <c r="E1527">
        <v>1.16767323932111</v>
      </c>
      <c r="F1527">
        <v>2</v>
      </c>
      <c r="G1527">
        <v>27.902523326972201</v>
      </c>
    </row>
    <row r="1528" spans="1:7" x14ac:dyDescent="0.25">
      <c r="A1528">
        <v>1527</v>
      </c>
      <c r="B1528" t="s">
        <v>1531</v>
      </c>
      <c r="C1528">
        <v>-0.65442839069634495</v>
      </c>
      <c r="D1528">
        <v>-1.7790110608940599</v>
      </c>
      <c r="E1528">
        <v>1.1642353456118999</v>
      </c>
      <c r="F1528">
        <v>2</v>
      </c>
      <c r="G1528">
        <v>936.90614792035205</v>
      </c>
    </row>
    <row r="1529" spans="1:7" x14ac:dyDescent="0.25">
      <c r="A1529">
        <v>1528</v>
      </c>
      <c r="B1529" t="s">
        <v>1532</v>
      </c>
      <c r="C1529">
        <v>-1.4911721659886501</v>
      </c>
      <c r="D1529">
        <v>-0.77962578076528699</v>
      </c>
      <c r="E1529">
        <v>1.1625562641643601</v>
      </c>
      <c r="F1529">
        <v>2</v>
      </c>
      <c r="G1529">
        <v>533.710439992435</v>
      </c>
    </row>
    <row r="1530" spans="1:7" x14ac:dyDescent="0.25">
      <c r="A1530">
        <v>1529</v>
      </c>
      <c r="B1530" t="s">
        <v>1533</v>
      </c>
      <c r="C1530">
        <v>-1.1835573191022399</v>
      </c>
      <c r="D1530">
        <v>-0.98178492974582898</v>
      </c>
      <c r="E1530">
        <v>1.16199873938495</v>
      </c>
      <c r="F1530">
        <v>2</v>
      </c>
      <c r="G1530">
        <v>340.03258056653902</v>
      </c>
    </row>
    <row r="1531" spans="1:7" x14ac:dyDescent="0.25">
      <c r="A1531">
        <v>1530</v>
      </c>
      <c r="B1531" t="s">
        <v>1534</v>
      </c>
      <c r="C1531">
        <v>-1.0940258265235501</v>
      </c>
      <c r="D1531">
        <v>-1.05934583813842</v>
      </c>
      <c r="E1531">
        <v>1.15895170614367</v>
      </c>
      <c r="F1531">
        <v>2</v>
      </c>
      <c r="G1531">
        <v>248.75572970929599</v>
      </c>
    </row>
    <row r="1532" spans="1:7" x14ac:dyDescent="0.25">
      <c r="A1532">
        <v>1531</v>
      </c>
      <c r="B1532" t="s">
        <v>1535</v>
      </c>
      <c r="C1532">
        <v>-2.0713956389581001</v>
      </c>
      <c r="D1532">
        <v>-0.55889013524566</v>
      </c>
      <c r="E1532">
        <v>1.1576825888045601</v>
      </c>
      <c r="F1532">
        <v>2</v>
      </c>
      <c r="G1532">
        <v>240.986187479676</v>
      </c>
    </row>
    <row r="1533" spans="1:7" x14ac:dyDescent="0.25">
      <c r="A1533">
        <v>1532</v>
      </c>
      <c r="B1533" t="s">
        <v>1536</v>
      </c>
      <c r="C1533">
        <v>-1.99164103148687</v>
      </c>
      <c r="D1533">
        <v>-0.575337779356348</v>
      </c>
      <c r="E1533">
        <v>1.1458663283306401</v>
      </c>
      <c r="F1533">
        <v>2</v>
      </c>
      <c r="G1533">
        <v>713.978279504272</v>
      </c>
    </row>
    <row r="1534" spans="1:7" x14ac:dyDescent="0.25">
      <c r="A1534">
        <v>1533</v>
      </c>
      <c r="B1534" t="s">
        <v>1537</v>
      </c>
      <c r="C1534">
        <v>-1.24172962185199</v>
      </c>
      <c r="D1534">
        <v>-0.91968966956996301</v>
      </c>
      <c r="E1534">
        <v>1.1420059056162899</v>
      </c>
      <c r="F1534">
        <v>2</v>
      </c>
      <c r="G1534">
        <v>855.70680023805096</v>
      </c>
    </row>
    <row r="1535" spans="1:7" x14ac:dyDescent="0.25">
      <c r="A1535">
        <v>1534</v>
      </c>
      <c r="B1535" t="s">
        <v>1538</v>
      </c>
      <c r="C1535">
        <v>-0.97008633065718197</v>
      </c>
      <c r="D1535">
        <v>-1.1717499805304901</v>
      </c>
      <c r="E1535">
        <v>1.1366986390604501</v>
      </c>
      <c r="F1535">
        <v>2</v>
      </c>
      <c r="G1535">
        <v>828.71490248291002</v>
      </c>
    </row>
    <row r="1536" spans="1:7" x14ac:dyDescent="0.25">
      <c r="A1536">
        <v>1535</v>
      </c>
      <c r="B1536" t="s">
        <v>1539</v>
      </c>
      <c r="C1536">
        <v>-0.99352567574978801</v>
      </c>
      <c r="D1536">
        <v>-1.14308983807479</v>
      </c>
      <c r="E1536">
        <v>1.13568910381597</v>
      </c>
      <c r="F1536">
        <v>2</v>
      </c>
      <c r="G1536">
        <v>168.67251103983</v>
      </c>
    </row>
    <row r="1537" spans="1:7" x14ac:dyDescent="0.25">
      <c r="A1537">
        <v>1536</v>
      </c>
      <c r="B1537" t="s">
        <v>1540</v>
      </c>
      <c r="C1537">
        <v>-1.01963828566879</v>
      </c>
      <c r="D1537">
        <v>-1.10983673129857</v>
      </c>
      <c r="E1537">
        <v>1.1316320220735301</v>
      </c>
      <c r="F1537">
        <v>2</v>
      </c>
      <c r="G1537">
        <v>2587.68822432667</v>
      </c>
    </row>
    <row r="1538" spans="1:7" x14ac:dyDescent="0.25">
      <c r="A1538">
        <v>1537</v>
      </c>
      <c r="B1538" t="s">
        <v>1541</v>
      </c>
      <c r="C1538">
        <v>-1.59395489541477</v>
      </c>
      <c r="D1538">
        <v>-0.70818545679716904</v>
      </c>
      <c r="E1538">
        <v>1.1288156757234</v>
      </c>
      <c r="F1538">
        <v>2</v>
      </c>
      <c r="G1538">
        <v>887.84009736129303</v>
      </c>
    </row>
    <row r="1539" spans="1:7" x14ac:dyDescent="0.25">
      <c r="A1539">
        <v>1538</v>
      </c>
      <c r="B1539" t="s">
        <v>1542</v>
      </c>
      <c r="C1539">
        <v>-1.8378603537748299</v>
      </c>
      <c r="D1539">
        <v>-0.61334246249340596</v>
      </c>
      <c r="E1539">
        <v>1.1272377951032599</v>
      </c>
      <c r="F1539">
        <v>2</v>
      </c>
      <c r="G1539">
        <v>790.05774490691704</v>
      </c>
    </row>
    <row r="1540" spans="1:7" x14ac:dyDescent="0.25">
      <c r="A1540">
        <v>1539</v>
      </c>
      <c r="B1540" t="s">
        <v>1543</v>
      </c>
      <c r="C1540">
        <v>-1.43945937651453</v>
      </c>
      <c r="D1540">
        <v>-0.77473677111637995</v>
      </c>
      <c r="E1540">
        <v>1.1152021095140601</v>
      </c>
      <c r="F1540">
        <v>2</v>
      </c>
      <c r="G1540">
        <v>405.70634155845403</v>
      </c>
    </row>
    <row r="1541" spans="1:7" x14ac:dyDescent="0.25">
      <c r="A1541">
        <v>1540</v>
      </c>
      <c r="B1541" t="s">
        <v>1544</v>
      </c>
      <c r="C1541">
        <v>-1.4930725501677999</v>
      </c>
      <c r="D1541">
        <v>-0.74499263275473104</v>
      </c>
      <c r="E1541">
        <v>1.1123280500433299</v>
      </c>
      <c r="F1541">
        <v>2</v>
      </c>
      <c r="G1541">
        <v>1035.3629209093101</v>
      </c>
    </row>
    <row r="1542" spans="1:7" x14ac:dyDescent="0.25">
      <c r="A1542">
        <v>1541</v>
      </c>
      <c r="B1542" t="s">
        <v>1545</v>
      </c>
      <c r="C1542">
        <v>-1.6276012927652499</v>
      </c>
      <c r="D1542">
        <v>-0.68027622859636105</v>
      </c>
      <c r="E1542">
        <v>1.1072184691008999</v>
      </c>
      <c r="F1542">
        <v>2</v>
      </c>
      <c r="G1542">
        <v>251.95248601897299</v>
      </c>
    </row>
    <row r="1543" spans="1:7" x14ac:dyDescent="0.25">
      <c r="A1543">
        <v>1542</v>
      </c>
      <c r="B1543" t="s">
        <v>1546</v>
      </c>
      <c r="C1543">
        <v>-1.7936197981497199</v>
      </c>
      <c r="D1543">
        <v>-0.60991487277263501</v>
      </c>
      <c r="E1543">
        <v>1.0939553909909701</v>
      </c>
      <c r="F1543">
        <v>2</v>
      </c>
      <c r="G1543">
        <v>847.56553187677798</v>
      </c>
    </row>
    <row r="1544" spans="1:7" x14ac:dyDescent="0.25">
      <c r="A1544">
        <v>1543</v>
      </c>
      <c r="B1544" t="s">
        <v>1547</v>
      </c>
      <c r="C1544">
        <v>-1.5240088695040599</v>
      </c>
      <c r="D1544">
        <v>-0.71454582271214795</v>
      </c>
      <c r="E1544">
        <v>1.08897417148039</v>
      </c>
      <c r="F1544">
        <v>2</v>
      </c>
      <c r="G1544">
        <v>798.02845225819704</v>
      </c>
    </row>
    <row r="1545" spans="1:7" x14ac:dyDescent="0.25">
      <c r="A1545">
        <v>1544</v>
      </c>
      <c r="B1545" t="s">
        <v>1548</v>
      </c>
      <c r="C1545">
        <v>-0.93104814072672304</v>
      </c>
      <c r="D1545">
        <v>-1.1659999909654499</v>
      </c>
      <c r="E1545">
        <v>1.08560212367576</v>
      </c>
      <c r="F1545">
        <v>2</v>
      </c>
      <c r="G1545">
        <v>1963.2577744023199</v>
      </c>
    </row>
    <row r="1546" spans="1:7" x14ac:dyDescent="0.25">
      <c r="A1546">
        <v>1545</v>
      </c>
      <c r="B1546" t="s">
        <v>1549</v>
      </c>
      <c r="C1546">
        <v>-1.70198564260438</v>
      </c>
      <c r="D1546">
        <v>-0.63623239537048404</v>
      </c>
      <c r="E1546">
        <v>1.08285840228036</v>
      </c>
      <c r="F1546">
        <v>2</v>
      </c>
      <c r="G1546">
        <v>1060.7069888537301</v>
      </c>
    </row>
    <row r="1547" spans="1:7" x14ac:dyDescent="0.25">
      <c r="A1547">
        <v>1546</v>
      </c>
      <c r="B1547" t="s">
        <v>1550</v>
      </c>
      <c r="C1547">
        <v>-1.29768799909509</v>
      </c>
      <c r="D1547">
        <v>-0.83209302961835296</v>
      </c>
      <c r="E1547">
        <v>1.07979713866641</v>
      </c>
      <c r="F1547">
        <v>2</v>
      </c>
      <c r="G1547">
        <v>247.51545412957299</v>
      </c>
    </row>
    <row r="1548" spans="1:7" x14ac:dyDescent="0.25">
      <c r="A1548">
        <v>1547</v>
      </c>
      <c r="B1548" t="s">
        <v>1551</v>
      </c>
      <c r="C1548">
        <v>-1.25701674606098</v>
      </c>
      <c r="D1548">
        <v>-0.85622457632127302</v>
      </c>
      <c r="E1548">
        <v>1.0762886308248001</v>
      </c>
      <c r="F1548">
        <v>2</v>
      </c>
      <c r="G1548">
        <v>462.641758258533</v>
      </c>
    </row>
    <row r="1549" spans="1:7" x14ac:dyDescent="0.25">
      <c r="A1549">
        <v>1548</v>
      </c>
      <c r="B1549" t="s">
        <v>1552</v>
      </c>
      <c r="C1549">
        <v>-1.64795276480565</v>
      </c>
      <c r="D1549">
        <v>-0.65298317761757096</v>
      </c>
      <c r="E1549">
        <v>1.07608543292645</v>
      </c>
      <c r="F1549">
        <v>2</v>
      </c>
      <c r="G1549">
        <v>635.67554624165598</v>
      </c>
    </row>
    <row r="1550" spans="1:7" x14ac:dyDescent="0.25">
      <c r="A1550">
        <v>1549</v>
      </c>
      <c r="B1550" t="s">
        <v>1553</v>
      </c>
      <c r="C1550">
        <v>-1.2307878846715901</v>
      </c>
      <c r="D1550">
        <v>-0.87406475993483601</v>
      </c>
      <c r="E1550">
        <v>1.0757883169461799</v>
      </c>
      <c r="F1550">
        <v>2</v>
      </c>
      <c r="G1550">
        <v>414.11539505521199</v>
      </c>
    </row>
    <row r="1551" spans="1:7" x14ac:dyDescent="0.25">
      <c r="A1551">
        <v>1550</v>
      </c>
      <c r="B1551" t="s">
        <v>1554</v>
      </c>
      <c r="C1551">
        <v>-1.4344423919885001</v>
      </c>
      <c r="D1551">
        <v>-0.74504036951846797</v>
      </c>
      <c r="E1551">
        <v>1.06871748978007</v>
      </c>
      <c r="F1551">
        <v>2</v>
      </c>
      <c r="G1551">
        <v>28.162027023297998</v>
      </c>
    </row>
    <row r="1552" spans="1:7" x14ac:dyDescent="0.25">
      <c r="A1552">
        <v>1551</v>
      </c>
      <c r="B1552" t="s">
        <v>1555</v>
      </c>
      <c r="C1552">
        <v>-1.3377688361529601</v>
      </c>
      <c r="D1552">
        <v>-0.79814718442252097</v>
      </c>
      <c r="E1552">
        <v>1.06773642998368</v>
      </c>
      <c r="F1552">
        <v>2</v>
      </c>
      <c r="G1552">
        <v>230.211641846623</v>
      </c>
    </row>
    <row r="1553" spans="1:7" x14ac:dyDescent="0.25">
      <c r="A1553">
        <v>1552</v>
      </c>
      <c r="B1553" t="s">
        <v>1556</v>
      </c>
      <c r="C1553">
        <v>-1.08929979243066</v>
      </c>
      <c r="D1553">
        <v>-0.97611926633022705</v>
      </c>
      <c r="E1553">
        <v>1.0632865142010799</v>
      </c>
      <c r="F1553">
        <v>2</v>
      </c>
      <c r="G1553">
        <v>360.10265872062399</v>
      </c>
    </row>
    <row r="1554" spans="1:7" x14ac:dyDescent="0.25">
      <c r="A1554">
        <v>1553</v>
      </c>
      <c r="B1554" t="s">
        <v>1557</v>
      </c>
      <c r="C1554">
        <v>-1.51347807827382</v>
      </c>
      <c r="D1554">
        <v>-0.69878090600313503</v>
      </c>
      <c r="E1554">
        <v>1.0575895827520601</v>
      </c>
      <c r="F1554">
        <v>2</v>
      </c>
      <c r="G1554">
        <v>31.206254740558698</v>
      </c>
    </row>
    <row r="1555" spans="1:7" x14ac:dyDescent="0.25">
      <c r="A1555">
        <v>1554</v>
      </c>
      <c r="B1555" t="s">
        <v>1558</v>
      </c>
      <c r="C1555">
        <v>-2.0109151407041299</v>
      </c>
      <c r="D1555">
        <v>-0.52410147414589203</v>
      </c>
      <c r="E1555">
        <v>1.0539235896253301</v>
      </c>
      <c r="F1555">
        <v>2</v>
      </c>
      <c r="G1555">
        <v>526.66472507116896</v>
      </c>
    </row>
    <row r="1556" spans="1:7" x14ac:dyDescent="0.25">
      <c r="A1556">
        <v>1555</v>
      </c>
      <c r="B1556" t="s">
        <v>1559</v>
      </c>
      <c r="C1556">
        <v>-1.13944560146061</v>
      </c>
      <c r="D1556">
        <v>-0.92363941765695201</v>
      </c>
      <c r="E1556">
        <v>1.05243687178485</v>
      </c>
      <c r="F1556">
        <v>2</v>
      </c>
      <c r="G1556">
        <v>394.62801693670701</v>
      </c>
    </row>
    <row r="1557" spans="1:7" x14ac:dyDescent="0.25">
      <c r="A1557">
        <v>1556</v>
      </c>
      <c r="B1557" t="s">
        <v>1560</v>
      </c>
      <c r="C1557">
        <v>-1.8319635676344801</v>
      </c>
      <c r="D1557">
        <v>-0.57230144770802605</v>
      </c>
      <c r="E1557">
        <v>1.0484354019055799</v>
      </c>
      <c r="F1557">
        <v>2</v>
      </c>
      <c r="G1557">
        <v>95.1590370298333</v>
      </c>
    </row>
    <row r="1558" spans="1:7" x14ac:dyDescent="0.25">
      <c r="A1558">
        <v>1557</v>
      </c>
      <c r="B1558" t="s">
        <v>1561</v>
      </c>
      <c r="C1558">
        <v>-2.0737884040778098</v>
      </c>
      <c r="D1558">
        <v>-0.50522004487466199</v>
      </c>
      <c r="E1558">
        <v>1.04771947056875</v>
      </c>
      <c r="F1558">
        <v>2</v>
      </c>
      <c r="G1558">
        <v>13416.5758580413</v>
      </c>
    </row>
    <row r="1559" spans="1:7" x14ac:dyDescent="0.25">
      <c r="A1559">
        <v>1558</v>
      </c>
      <c r="B1559" t="s">
        <v>1562</v>
      </c>
      <c r="C1559">
        <v>-0.90221592753803803</v>
      </c>
      <c r="D1559">
        <v>-1.1534618267986401</v>
      </c>
      <c r="E1559">
        <v>1.0406716319448499</v>
      </c>
      <c r="F1559">
        <v>2</v>
      </c>
      <c r="G1559">
        <v>683.57095593448901</v>
      </c>
    </row>
    <row r="1560" spans="1:7" x14ac:dyDescent="0.25">
      <c r="A1560">
        <v>1559</v>
      </c>
      <c r="B1560" t="s">
        <v>1563</v>
      </c>
      <c r="C1560">
        <v>-1.8530386741624201</v>
      </c>
      <c r="D1560">
        <v>-0.56138777015866603</v>
      </c>
      <c r="E1560">
        <v>1.04027324930581</v>
      </c>
      <c r="F1560">
        <v>2</v>
      </c>
      <c r="G1560">
        <v>992.03303698606999</v>
      </c>
    </row>
    <row r="1561" spans="1:7" x14ac:dyDescent="0.25">
      <c r="A1561">
        <v>1560</v>
      </c>
      <c r="B1561" t="s">
        <v>1564</v>
      </c>
      <c r="C1561">
        <v>-0.84211456312542099</v>
      </c>
      <c r="D1561">
        <v>-1.23495616878488</v>
      </c>
      <c r="E1561">
        <v>1.0399745745553199</v>
      </c>
      <c r="F1561">
        <v>2</v>
      </c>
      <c r="G1561">
        <v>330.17748584959799</v>
      </c>
    </row>
    <row r="1562" spans="1:7" x14ac:dyDescent="0.25">
      <c r="A1562">
        <v>1561</v>
      </c>
      <c r="B1562" t="s">
        <v>1565</v>
      </c>
      <c r="C1562">
        <v>-1.2998976954391801</v>
      </c>
      <c r="D1562">
        <v>-0.79845557840944803</v>
      </c>
      <c r="E1562">
        <v>1.0379105662849999</v>
      </c>
      <c r="F1562">
        <v>2</v>
      </c>
      <c r="G1562">
        <v>393.373836801864</v>
      </c>
    </row>
    <row r="1563" spans="1:7" x14ac:dyDescent="0.25">
      <c r="A1563">
        <v>1562</v>
      </c>
      <c r="B1563" t="s">
        <v>1566</v>
      </c>
      <c r="C1563">
        <v>-1.1638942779042301</v>
      </c>
      <c r="D1563">
        <v>-0.89173948912977596</v>
      </c>
      <c r="E1563">
        <v>1.0378904887793901</v>
      </c>
      <c r="F1563">
        <v>2</v>
      </c>
      <c r="G1563">
        <v>8621.2995564877492</v>
      </c>
    </row>
    <row r="1564" spans="1:7" x14ac:dyDescent="0.25">
      <c r="A1564">
        <v>1563</v>
      </c>
      <c r="B1564" t="s">
        <v>1567</v>
      </c>
      <c r="C1564">
        <v>-0.93597027171032798</v>
      </c>
      <c r="D1564">
        <v>-1.10777540608674</v>
      </c>
      <c r="E1564">
        <v>1.03684484782902</v>
      </c>
      <c r="F1564">
        <v>2</v>
      </c>
      <c r="G1564">
        <v>78.354535558608404</v>
      </c>
    </row>
    <row r="1565" spans="1:7" x14ac:dyDescent="0.25">
      <c r="A1565">
        <v>1564</v>
      </c>
      <c r="B1565" t="s">
        <v>1568</v>
      </c>
      <c r="C1565">
        <v>-1.4000804748040201</v>
      </c>
      <c r="D1565">
        <v>-0.73975175946901806</v>
      </c>
      <c r="E1565">
        <v>1.0357119946344899</v>
      </c>
      <c r="F1565">
        <v>2</v>
      </c>
      <c r="G1565">
        <v>1243.26707559243</v>
      </c>
    </row>
    <row r="1566" spans="1:7" x14ac:dyDescent="0.25">
      <c r="A1566">
        <v>1565</v>
      </c>
      <c r="B1566" t="s">
        <v>1569</v>
      </c>
      <c r="C1566">
        <v>-1.08488661784727</v>
      </c>
      <c r="D1566">
        <v>-0.95295451353639404</v>
      </c>
      <c r="E1566">
        <v>1.03384759915278</v>
      </c>
      <c r="F1566">
        <v>2</v>
      </c>
      <c r="G1566">
        <v>109.675495026208</v>
      </c>
    </row>
    <row r="1567" spans="1:7" x14ac:dyDescent="0.25">
      <c r="A1567">
        <v>1566</v>
      </c>
      <c r="B1567" t="s">
        <v>1570</v>
      </c>
      <c r="C1567">
        <v>-1.0857850974665599</v>
      </c>
      <c r="D1567">
        <v>-0.95164229047378501</v>
      </c>
      <c r="E1567">
        <v>1.0332790171153801</v>
      </c>
      <c r="F1567">
        <v>2</v>
      </c>
      <c r="G1567">
        <v>371.45770712663199</v>
      </c>
    </row>
    <row r="1568" spans="1:7" x14ac:dyDescent="0.25">
      <c r="A1568">
        <v>1567</v>
      </c>
      <c r="B1568" t="s">
        <v>1571</v>
      </c>
      <c r="C1568">
        <v>-1.7534071586870501</v>
      </c>
      <c r="D1568">
        <v>-0.58852571484482996</v>
      </c>
      <c r="E1568">
        <v>1.0319252014803399</v>
      </c>
      <c r="F1568">
        <v>2</v>
      </c>
      <c r="G1568">
        <v>87.519442692350793</v>
      </c>
    </row>
    <row r="1569" spans="1:7" x14ac:dyDescent="0.25">
      <c r="A1569">
        <v>1568</v>
      </c>
      <c r="B1569" t="s">
        <v>1572</v>
      </c>
      <c r="C1569">
        <v>-1.1900771725692201</v>
      </c>
      <c r="D1569">
        <v>-0.86187928705486405</v>
      </c>
      <c r="E1569">
        <v>1.0257028650342299</v>
      </c>
      <c r="F1569">
        <v>2</v>
      </c>
      <c r="G1569">
        <v>402.09031534805501</v>
      </c>
    </row>
    <row r="1570" spans="1:7" x14ac:dyDescent="0.25">
      <c r="A1570">
        <v>1569</v>
      </c>
      <c r="B1570" t="s">
        <v>1573</v>
      </c>
      <c r="C1570">
        <v>-1.2126274892492499</v>
      </c>
      <c r="D1570">
        <v>-0.84489845954496201</v>
      </c>
      <c r="E1570">
        <v>1.02454709766856</v>
      </c>
      <c r="F1570">
        <v>2</v>
      </c>
      <c r="G1570">
        <v>1011.6389488709</v>
      </c>
    </row>
    <row r="1571" spans="1:7" x14ac:dyDescent="0.25">
      <c r="A1571">
        <v>1570</v>
      </c>
      <c r="B1571" t="s">
        <v>1574</v>
      </c>
      <c r="C1571">
        <v>-1.2850031275357601</v>
      </c>
      <c r="D1571">
        <v>-0.79653602862667205</v>
      </c>
      <c r="E1571">
        <v>1.02355128798018</v>
      </c>
      <c r="F1571">
        <v>2</v>
      </c>
      <c r="G1571">
        <v>346.11524401374402</v>
      </c>
    </row>
    <row r="1572" spans="1:7" x14ac:dyDescent="0.25">
      <c r="A1572">
        <v>1571</v>
      </c>
      <c r="B1572" t="s">
        <v>1575</v>
      </c>
      <c r="C1572">
        <v>-1.9017466811963299</v>
      </c>
      <c r="D1572">
        <v>-0.53702606785240703</v>
      </c>
      <c r="E1572">
        <v>1.02128754225423</v>
      </c>
      <c r="F1572">
        <v>2</v>
      </c>
      <c r="G1572">
        <v>447.84609662160398</v>
      </c>
    </row>
    <row r="1573" spans="1:7" x14ac:dyDescent="0.25">
      <c r="A1573">
        <v>1572</v>
      </c>
      <c r="B1573" t="s">
        <v>1576</v>
      </c>
      <c r="C1573">
        <v>-1.26862710309952</v>
      </c>
      <c r="D1573">
        <v>-0.80450835140681298</v>
      </c>
      <c r="E1573">
        <v>1.0206210992646001</v>
      </c>
      <c r="F1573">
        <v>2</v>
      </c>
      <c r="G1573">
        <v>1403.4849291273599</v>
      </c>
    </row>
    <row r="1574" spans="1:7" x14ac:dyDescent="0.25">
      <c r="A1574">
        <v>1573</v>
      </c>
      <c r="B1574" t="s">
        <v>1577</v>
      </c>
      <c r="C1574">
        <v>-0.95193868432206497</v>
      </c>
      <c r="D1574">
        <v>-1.0632441878491601</v>
      </c>
      <c r="E1574">
        <v>1.0121432732942099</v>
      </c>
      <c r="F1574">
        <v>2</v>
      </c>
      <c r="G1574">
        <v>493.37251237235301</v>
      </c>
    </row>
    <row r="1575" spans="1:7" x14ac:dyDescent="0.25">
      <c r="A1575">
        <v>1574</v>
      </c>
      <c r="B1575" t="s">
        <v>1578</v>
      </c>
      <c r="C1575">
        <v>-1.2973282650943401</v>
      </c>
      <c r="D1575">
        <v>-0.77958415319866903</v>
      </c>
      <c r="E1575">
        <v>1.0113765569642701</v>
      </c>
      <c r="F1575">
        <v>2</v>
      </c>
      <c r="G1575">
        <v>1242.7332019666601</v>
      </c>
    </row>
    <row r="1576" spans="1:7" x14ac:dyDescent="0.25">
      <c r="A1576">
        <v>1575</v>
      </c>
      <c r="B1576" t="s">
        <v>1579</v>
      </c>
      <c r="C1576">
        <v>-1.20919692345439</v>
      </c>
      <c r="D1576">
        <v>-0.82868278752712998</v>
      </c>
      <c r="E1576">
        <v>1.00204067719742</v>
      </c>
      <c r="F1576">
        <v>2</v>
      </c>
      <c r="G1576">
        <v>445.803942686234</v>
      </c>
    </row>
    <row r="1577" spans="1:7" x14ac:dyDescent="0.25">
      <c r="A1577">
        <v>1576</v>
      </c>
      <c r="B1577" t="s">
        <v>1580</v>
      </c>
      <c r="C1577">
        <v>-1.41002507118664</v>
      </c>
      <c r="D1577">
        <v>-0.70972422986264605</v>
      </c>
      <c r="E1577">
        <v>1.0007289577349601</v>
      </c>
      <c r="F1577">
        <v>2</v>
      </c>
      <c r="G1577">
        <v>558.10606257703205</v>
      </c>
    </row>
    <row r="1578" spans="1:7" x14ac:dyDescent="0.25">
      <c r="A1578">
        <v>1577</v>
      </c>
      <c r="B1578" t="s">
        <v>1581</v>
      </c>
      <c r="C1578">
        <v>-1.3716489086375601</v>
      </c>
      <c r="D1578">
        <v>-0.72914757878358505</v>
      </c>
      <c r="E1578">
        <v>1.0001344806742201</v>
      </c>
      <c r="F1578">
        <v>2</v>
      </c>
      <c r="G1578">
        <v>3848.4810270753301</v>
      </c>
    </row>
    <row r="1579" spans="1:7" x14ac:dyDescent="0.25">
      <c r="A1579">
        <v>1578</v>
      </c>
      <c r="B1579" t="s">
        <v>1582</v>
      </c>
      <c r="C1579">
        <v>-1.60218905492216</v>
      </c>
      <c r="D1579">
        <v>-0.62324966259357595</v>
      </c>
      <c r="E1579">
        <v>0.99856378789135503</v>
      </c>
      <c r="F1579">
        <v>2</v>
      </c>
      <c r="G1579">
        <v>333.05594504998601</v>
      </c>
    </row>
    <row r="1580" spans="1:7" x14ac:dyDescent="0.25">
      <c r="A1580">
        <v>1579</v>
      </c>
      <c r="B1580" t="s">
        <v>1583</v>
      </c>
      <c r="C1580">
        <v>-1.91712056093602</v>
      </c>
      <c r="D1580">
        <v>-0.52053107052064096</v>
      </c>
      <c r="E1580">
        <v>0.99792081790115705</v>
      </c>
      <c r="F1580">
        <v>2</v>
      </c>
      <c r="G1580">
        <v>25.708964241534598</v>
      </c>
    </row>
    <row r="1581" spans="1:7" x14ac:dyDescent="0.25">
      <c r="A1581">
        <v>1580</v>
      </c>
      <c r="B1581" t="s">
        <v>1584</v>
      </c>
      <c r="C1581">
        <v>-1.2680979800693799</v>
      </c>
      <c r="D1581">
        <v>-0.78652557579095805</v>
      </c>
      <c r="E1581">
        <v>0.99739149393341597</v>
      </c>
      <c r="F1581">
        <v>2</v>
      </c>
      <c r="G1581">
        <v>48.672717869735699</v>
      </c>
    </row>
    <row r="1582" spans="1:7" x14ac:dyDescent="0.25">
      <c r="A1582">
        <v>1581</v>
      </c>
      <c r="B1582" t="s">
        <v>1585</v>
      </c>
      <c r="C1582">
        <v>-1.15656579680897</v>
      </c>
      <c r="D1582">
        <v>-0.86195868387579699</v>
      </c>
      <c r="E1582">
        <v>0.99691193203322603</v>
      </c>
      <c r="F1582">
        <v>2</v>
      </c>
      <c r="G1582">
        <v>57.563222489441898</v>
      </c>
    </row>
    <row r="1583" spans="1:7" x14ac:dyDescent="0.25">
      <c r="A1583">
        <v>1582</v>
      </c>
      <c r="B1583" t="s">
        <v>1586</v>
      </c>
      <c r="C1583">
        <v>-1.3784570461404999</v>
      </c>
      <c r="D1583">
        <v>-0.71992825437754904</v>
      </c>
      <c r="E1583">
        <v>0.99239017496236603</v>
      </c>
      <c r="F1583">
        <v>2</v>
      </c>
      <c r="G1583">
        <v>241.93535988009799</v>
      </c>
    </row>
    <row r="1584" spans="1:7" x14ac:dyDescent="0.25">
      <c r="A1584">
        <v>1583</v>
      </c>
      <c r="B1584" t="s">
        <v>1587</v>
      </c>
      <c r="C1584">
        <v>-1.1306114660365301</v>
      </c>
      <c r="D1584">
        <v>-0.87732687564690304</v>
      </c>
      <c r="E1584">
        <v>0.99191582506839104</v>
      </c>
      <c r="F1584">
        <v>2</v>
      </c>
      <c r="G1584">
        <v>263.95626356376403</v>
      </c>
    </row>
    <row r="1585" spans="1:7" x14ac:dyDescent="0.25">
      <c r="A1585">
        <v>1584</v>
      </c>
      <c r="B1585" t="s">
        <v>1588</v>
      </c>
      <c r="C1585">
        <v>-1.03996835188169</v>
      </c>
      <c r="D1585">
        <v>-0.936917547846154</v>
      </c>
      <c r="E1585">
        <v>0.97436459808259701</v>
      </c>
      <c r="F1585">
        <v>2</v>
      </c>
      <c r="G1585">
        <v>557.55852977639495</v>
      </c>
    </row>
    <row r="1586" spans="1:7" x14ac:dyDescent="0.25">
      <c r="A1586">
        <v>1585</v>
      </c>
      <c r="B1586" t="s">
        <v>1589</v>
      </c>
      <c r="C1586">
        <v>-1.1483839813033401</v>
      </c>
      <c r="D1586">
        <v>-0.84467478931016804</v>
      </c>
      <c r="E1586">
        <v>0.97001099745457398</v>
      </c>
      <c r="F1586">
        <v>2</v>
      </c>
      <c r="G1586">
        <v>607.83551507957804</v>
      </c>
    </row>
    <row r="1587" spans="1:7" x14ac:dyDescent="0.25">
      <c r="A1587">
        <v>1586</v>
      </c>
      <c r="B1587" t="s">
        <v>1590</v>
      </c>
      <c r="C1587">
        <v>-1.31581885764147</v>
      </c>
      <c r="D1587">
        <v>-0.73380947324427404</v>
      </c>
      <c r="E1587">
        <v>0.96556034281076997</v>
      </c>
      <c r="F1587">
        <v>2</v>
      </c>
      <c r="G1587">
        <v>322.25700682836401</v>
      </c>
    </row>
    <row r="1588" spans="1:7" x14ac:dyDescent="0.25">
      <c r="A1588">
        <v>1587</v>
      </c>
      <c r="B1588" t="s">
        <v>1591</v>
      </c>
      <c r="C1588">
        <v>-1.33314433393745</v>
      </c>
      <c r="D1588">
        <v>-0.72332453206653702</v>
      </c>
      <c r="E1588">
        <v>0.96429600152246298</v>
      </c>
      <c r="F1588">
        <v>2</v>
      </c>
      <c r="G1588">
        <v>648.12135006667404</v>
      </c>
    </row>
    <row r="1589" spans="1:7" x14ac:dyDescent="0.25">
      <c r="A1589">
        <v>1588</v>
      </c>
      <c r="B1589" t="s">
        <v>1592</v>
      </c>
      <c r="C1589">
        <v>-1.8843953525052</v>
      </c>
      <c r="D1589">
        <v>-0.51106930968128494</v>
      </c>
      <c r="E1589">
        <v>0.96305663197145297</v>
      </c>
      <c r="F1589">
        <v>2</v>
      </c>
      <c r="G1589">
        <v>1880.4941053591999</v>
      </c>
    </row>
    <row r="1590" spans="1:7" x14ac:dyDescent="0.25">
      <c r="A1590">
        <v>1589</v>
      </c>
      <c r="B1590" t="s">
        <v>1593</v>
      </c>
      <c r="C1590">
        <v>-1.65232556011108</v>
      </c>
      <c r="D1590">
        <v>-0.58268659065619499</v>
      </c>
      <c r="E1590">
        <v>0.962787947275213</v>
      </c>
      <c r="F1590">
        <v>2</v>
      </c>
      <c r="G1590">
        <v>393.43519708289699</v>
      </c>
    </row>
    <row r="1591" spans="1:7" x14ac:dyDescent="0.25">
      <c r="A1591">
        <v>1590</v>
      </c>
      <c r="B1591" t="s">
        <v>1594</v>
      </c>
      <c r="C1591">
        <v>-1.00180830797442</v>
      </c>
      <c r="D1591">
        <v>-0.96104946110637002</v>
      </c>
      <c r="E1591">
        <v>0.96278733451069898</v>
      </c>
      <c r="F1591">
        <v>2</v>
      </c>
      <c r="G1591">
        <v>354.05114453372897</v>
      </c>
    </row>
    <row r="1592" spans="1:7" x14ac:dyDescent="0.25">
      <c r="A1592">
        <v>1591</v>
      </c>
      <c r="B1592" t="s">
        <v>1595</v>
      </c>
      <c r="C1592">
        <v>-1.3285491742286</v>
      </c>
      <c r="D1592">
        <v>-0.71810338220704495</v>
      </c>
      <c r="E1592">
        <v>0.95403565544193603</v>
      </c>
      <c r="F1592">
        <v>2</v>
      </c>
      <c r="G1592">
        <v>1709.1036154815699</v>
      </c>
    </row>
    <row r="1593" spans="1:7" x14ac:dyDescent="0.25">
      <c r="A1593">
        <v>1592</v>
      </c>
      <c r="B1593" t="s">
        <v>1596</v>
      </c>
      <c r="C1593">
        <v>-1.7314890947829999</v>
      </c>
      <c r="D1593">
        <v>-0.55070769601402803</v>
      </c>
      <c r="E1593">
        <v>0.95354437006136095</v>
      </c>
      <c r="F1593">
        <v>2</v>
      </c>
      <c r="G1593">
        <v>30.7855193244697</v>
      </c>
    </row>
    <row r="1594" spans="1:7" x14ac:dyDescent="0.25">
      <c r="A1594">
        <v>1593</v>
      </c>
      <c r="B1594" t="s">
        <v>1597</v>
      </c>
      <c r="C1594">
        <v>-1.54491677977423</v>
      </c>
      <c r="D1594">
        <v>-0.61282808903517205</v>
      </c>
      <c r="E1594">
        <v>0.94676839786741396</v>
      </c>
      <c r="F1594">
        <v>2</v>
      </c>
      <c r="G1594">
        <v>1164.7195960669001</v>
      </c>
    </row>
    <row r="1595" spans="1:7" x14ac:dyDescent="0.25">
      <c r="A1595">
        <v>1594</v>
      </c>
      <c r="B1595" t="s">
        <v>1598</v>
      </c>
      <c r="C1595">
        <v>-1.7688754969607701</v>
      </c>
      <c r="D1595">
        <v>-0.53431641985029099</v>
      </c>
      <c r="E1595">
        <v>0.94513922269698203</v>
      </c>
      <c r="F1595">
        <v>2</v>
      </c>
      <c r="G1595">
        <v>16592.245723026699</v>
      </c>
    </row>
    <row r="1596" spans="1:7" x14ac:dyDescent="0.25">
      <c r="A1596">
        <v>1595</v>
      </c>
      <c r="B1596" t="s">
        <v>1599</v>
      </c>
      <c r="C1596">
        <v>-1.50129652000689</v>
      </c>
      <c r="D1596">
        <v>-0.62219313623397099</v>
      </c>
      <c r="E1596">
        <v>0.93409639020023605</v>
      </c>
      <c r="F1596">
        <v>2</v>
      </c>
      <c r="G1596">
        <v>1244.1064702006199</v>
      </c>
    </row>
    <row r="1597" spans="1:7" x14ac:dyDescent="0.25">
      <c r="A1597">
        <v>1596</v>
      </c>
      <c r="B1597" t="s">
        <v>1600</v>
      </c>
      <c r="C1597">
        <v>-1.50783580666463</v>
      </c>
      <c r="D1597">
        <v>-0.61843296232131095</v>
      </c>
      <c r="E1597">
        <v>0.93249536460975102</v>
      </c>
      <c r="F1597">
        <v>2</v>
      </c>
      <c r="G1597">
        <v>32.963442304909798</v>
      </c>
    </row>
    <row r="1598" spans="1:7" x14ac:dyDescent="0.25">
      <c r="A1598">
        <v>1597</v>
      </c>
      <c r="B1598" t="s">
        <v>1601</v>
      </c>
      <c r="C1598">
        <v>-1.5283816303377</v>
      </c>
      <c r="D1598">
        <v>-0.60824667627699902</v>
      </c>
      <c r="E1598">
        <v>0.929633046735729</v>
      </c>
      <c r="F1598">
        <v>2</v>
      </c>
      <c r="G1598">
        <v>40.202947359030397</v>
      </c>
    </row>
    <row r="1599" spans="1:7" x14ac:dyDescent="0.25">
      <c r="A1599">
        <v>1598</v>
      </c>
      <c r="B1599" t="s">
        <v>1602</v>
      </c>
      <c r="C1599">
        <v>-0.882658684552179</v>
      </c>
      <c r="D1599">
        <v>-1.0480094273954199</v>
      </c>
      <c r="E1599">
        <v>0.92503462258312397</v>
      </c>
      <c r="F1599">
        <v>2</v>
      </c>
      <c r="G1599">
        <v>10004.4602497745</v>
      </c>
    </row>
    <row r="1600" spans="1:7" x14ac:dyDescent="0.25">
      <c r="A1600">
        <v>1599</v>
      </c>
      <c r="B1600" t="s">
        <v>1603</v>
      </c>
      <c r="C1600">
        <v>-1.19173269045676</v>
      </c>
      <c r="D1600">
        <v>-0.76164106358683803</v>
      </c>
      <c r="E1600">
        <v>0.90767255387068801</v>
      </c>
      <c r="F1600">
        <v>2</v>
      </c>
      <c r="G1600">
        <v>132.52999216736001</v>
      </c>
    </row>
    <row r="1601" spans="1:7" x14ac:dyDescent="0.25">
      <c r="A1601">
        <v>1600</v>
      </c>
      <c r="B1601" t="s">
        <v>1604</v>
      </c>
      <c r="C1601">
        <v>-1.0608002217354899</v>
      </c>
      <c r="D1601">
        <v>-0.85318767775587101</v>
      </c>
      <c r="E1601">
        <v>0.90506167774541302</v>
      </c>
      <c r="F1601">
        <v>2</v>
      </c>
      <c r="G1601">
        <v>258.63745694352599</v>
      </c>
    </row>
    <row r="1602" spans="1:7" x14ac:dyDescent="0.25">
      <c r="A1602">
        <v>1601</v>
      </c>
      <c r="B1602" t="s">
        <v>1605</v>
      </c>
      <c r="C1602">
        <v>-1.00606115063187</v>
      </c>
      <c r="D1602">
        <v>-0.899411254334891</v>
      </c>
      <c r="E1602">
        <v>0.90486272142741697</v>
      </c>
      <c r="F1602">
        <v>2</v>
      </c>
      <c r="G1602">
        <v>1280.6871740481499</v>
      </c>
    </row>
    <row r="1603" spans="1:7" x14ac:dyDescent="0.25">
      <c r="A1603">
        <v>1602</v>
      </c>
      <c r="B1603" t="s">
        <v>1606</v>
      </c>
      <c r="C1603">
        <v>-1.2245459022748799</v>
      </c>
      <c r="D1603">
        <v>-0.73467630508764803</v>
      </c>
      <c r="E1603">
        <v>0.89964485889352697</v>
      </c>
      <c r="F1603">
        <v>2</v>
      </c>
      <c r="G1603">
        <v>114.369878661602</v>
      </c>
    </row>
    <row r="1604" spans="1:7" x14ac:dyDescent="0.25">
      <c r="A1604">
        <v>1603</v>
      </c>
      <c r="B1604" t="s">
        <v>1607</v>
      </c>
      <c r="C1604">
        <v>-0.927894487014567</v>
      </c>
      <c r="D1604">
        <v>-0.96229345302486702</v>
      </c>
      <c r="E1604">
        <v>0.89290678995198502</v>
      </c>
      <c r="F1604">
        <v>2</v>
      </c>
      <c r="G1604">
        <v>711.90712072243196</v>
      </c>
    </row>
    <row r="1605" spans="1:7" x14ac:dyDescent="0.25">
      <c r="A1605">
        <v>1604</v>
      </c>
      <c r="B1605" t="s">
        <v>1608</v>
      </c>
      <c r="C1605">
        <v>-1.6540219771475</v>
      </c>
      <c r="D1605">
        <v>-0.52993642079709902</v>
      </c>
      <c r="E1605">
        <v>0.87652648648928599</v>
      </c>
      <c r="F1605">
        <v>2</v>
      </c>
      <c r="G1605">
        <v>241.674752660042</v>
      </c>
    </row>
    <row r="1606" spans="1:7" x14ac:dyDescent="0.25">
      <c r="A1606">
        <v>1605</v>
      </c>
      <c r="B1606" t="s">
        <v>1609</v>
      </c>
      <c r="C1606">
        <v>-1.3108927639625101</v>
      </c>
      <c r="D1606">
        <v>-0.66784108077784798</v>
      </c>
      <c r="E1606">
        <v>0.87546804026858605</v>
      </c>
      <c r="F1606">
        <v>2</v>
      </c>
      <c r="G1606">
        <v>95.828403769613004</v>
      </c>
    </row>
    <row r="1607" spans="1:7" x14ac:dyDescent="0.25">
      <c r="A1607">
        <v>1606</v>
      </c>
      <c r="B1607" t="s">
        <v>1610</v>
      </c>
      <c r="C1607">
        <v>-1.62610448564021</v>
      </c>
      <c r="D1607">
        <v>-0.53615763153225104</v>
      </c>
      <c r="E1607">
        <v>0.87184832964482595</v>
      </c>
      <c r="F1607">
        <v>2</v>
      </c>
      <c r="G1607">
        <v>454.96157922263598</v>
      </c>
    </row>
    <row r="1608" spans="1:7" x14ac:dyDescent="0.25">
      <c r="A1608">
        <v>1607</v>
      </c>
      <c r="B1608" t="s">
        <v>1611</v>
      </c>
      <c r="C1608">
        <v>-1.0953750052484801</v>
      </c>
      <c r="D1608">
        <v>-0.79565943310278497</v>
      </c>
      <c r="E1608">
        <v>0.87154545571096598</v>
      </c>
      <c r="F1608">
        <v>2</v>
      </c>
      <c r="G1608">
        <v>363.68772620929798</v>
      </c>
    </row>
    <row r="1609" spans="1:7" x14ac:dyDescent="0.25">
      <c r="A1609">
        <v>1608</v>
      </c>
      <c r="B1609" t="s">
        <v>1612</v>
      </c>
      <c r="C1609">
        <v>-1.1841831356997901</v>
      </c>
      <c r="D1609">
        <v>-0.73449536158786299</v>
      </c>
      <c r="E1609">
        <v>0.86977702044206795</v>
      </c>
      <c r="F1609">
        <v>2</v>
      </c>
      <c r="G1609">
        <v>155.18086160503401</v>
      </c>
    </row>
    <row r="1610" spans="1:7" x14ac:dyDescent="0.25">
      <c r="A1610">
        <v>1609</v>
      </c>
      <c r="B1610" t="s">
        <v>1613</v>
      </c>
      <c r="C1610">
        <v>-1.53161254586369</v>
      </c>
      <c r="D1610">
        <v>-0.56561877078523504</v>
      </c>
      <c r="E1610">
        <v>0.86630880551066702</v>
      </c>
      <c r="F1610">
        <v>2</v>
      </c>
      <c r="G1610">
        <v>393.80355796734602</v>
      </c>
    </row>
    <row r="1611" spans="1:7" x14ac:dyDescent="0.25">
      <c r="A1611">
        <v>1610</v>
      </c>
      <c r="B1611" t="s">
        <v>1614</v>
      </c>
      <c r="C1611">
        <v>-0.84564306227261299</v>
      </c>
      <c r="D1611">
        <v>-1.0211375493468799</v>
      </c>
      <c r="E1611">
        <v>0.86351788423124698</v>
      </c>
      <c r="F1611">
        <v>2</v>
      </c>
      <c r="G1611">
        <v>300.96767195416697</v>
      </c>
    </row>
    <row r="1612" spans="1:7" x14ac:dyDescent="0.25">
      <c r="A1612">
        <v>1611</v>
      </c>
      <c r="B1612" t="s">
        <v>1615</v>
      </c>
      <c r="C1612">
        <v>-1.29687567494074</v>
      </c>
      <c r="D1612">
        <v>-0.66395346814497302</v>
      </c>
      <c r="E1612">
        <v>0.86106510212975895</v>
      </c>
      <c r="F1612">
        <v>2</v>
      </c>
      <c r="G1612">
        <v>51.6539522413904</v>
      </c>
    </row>
    <row r="1613" spans="1:7" x14ac:dyDescent="0.25">
      <c r="A1613">
        <v>1612</v>
      </c>
      <c r="B1613" t="s">
        <v>1616</v>
      </c>
      <c r="C1613">
        <v>-1.52859425882851</v>
      </c>
      <c r="D1613">
        <v>-0.56276502893902802</v>
      </c>
      <c r="E1613">
        <v>0.86023939230565605</v>
      </c>
      <c r="F1613">
        <v>2</v>
      </c>
      <c r="G1613">
        <v>1276.5666973141001</v>
      </c>
    </row>
    <row r="1614" spans="1:7" x14ac:dyDescent="0.25">
      <c r="A1614">
        <v>1613</v>
      </c>
      <c r="B1614" t="s">
        <v>1617</v>
      </c>
      <c r="C1614">
        <v>-0.76453103233731701</v>
      </c>
      <c r="D1614">
        <v>-1.12301636293598</v>
      </c>
      <c r="E1614">
        <v>0.85858085928714301</v>
      </c>
      <c r="F1614">
        <v>2</v>
      </c>
      <c r="G1614">
        <v>1147.0794351218201</v>
      </c>
    </row>
    <row r="1615" spans="1:7" x14ac:dyDescent="0.25">
      <c r="A1615">
        <v>1614</v>
      </c>
      <c r="B1615" t="s">
        <v>1618</v>
      </c>
      <c r="C1615">
        <v>-1.40582189227815</v>
      </c>
      <c r="D1615">
        <v>-0.61033497175225804</v>
      </c>
      <c r="E1615">
        <v>0.85802226491229305</v>
      </c>
      <c r="F1615">
        <v>2</v>
      </c>
      <c r="G1615">
        <v>6167.9182475813996</v>
      </c>
    </row>
    <row r="1616" spans="1:7" x14ac:dyDescent="0.25">
      <c r="A1616">
        <v>1615</v>
      </c>
      <c r="B1616" t="s">
        <v>1619</v>
      </c>
      <c r="C1616">
        <v>-1.3997906548613299</v>
      </c>
      <c r="D1616">
        <v>-0.61218742717746799</v>
      </c>
      <c r="E1616">
        <v>0.85693423958662096</v>
      </c>
      <c r="F1616">
        <v>2</v>
      </c>
      <c r="G1616">
        <v>334.07760257260998</v>
      </c>
    </row>
    <row r="1617" spans="1:7" x14ac:dyDescent="0.25">
      <c r="A1617">
        <v>1616</v>
      </c>
      <c r="B1617" t="s">
        <v>1620</v>
      </c>
      <c r="C1617">
        <v>-1.2419847409787399</v>
      </c>
      <c r="D1617">
        <v>-0.68342849169251496</v>
      </c>
      <c r="E1617">
        <v>0.84880775823221999</v>
      </c>
      <c r="F1617">
        <v>2</v>
      </c>
      <c r="G1617">
        <v>80.877995244470497</v>
      </c>
    </row>
    <row r="1618" spans="1:7" x14ac:dyDescent="0.25">
      <c r="A1618">
        <v>1617</v>
      </c>
      <c r="B1618" t="s">
        <v>1621</v>
      </c>
      <c r="C1618">
        <v>-1.53510156087369</v>
      </c>
      <c r="D1618">
        <v>-0.55182228099070696</v>
      </c>
      <c r="E1618">
        <v>0.84710324487371502</v>
      </c>
      <c r="F1618">
        <v>2</v>
      </c>
      <c r="G1618">
        <v>534.88809655474699</v>
      </c>
    </row>
    <row r="1619" spans="1:7" x14ac:dyDescent="0.25">
      <c r="A1619">
        <v>1618</v>
      </c>
      <c r="B1619" t="s">
        <v>1622</v>
      </c>
      <c r="C1619">
        <v>-1.5261531365836101</v>
      </c>
      <c r="D1619">
        <v>-0.55468862784553696</v>
      </c>
      <c r="E1619">
        <v>0.84653978921372597</v>
      </c>
      <c r="F1619">
        <v>2</v>
      </c>
      <c r="G1619">
        <v>137.855663683317</v>
      </c>
    </row>
    <row r="1620" spans="1:7" x14ac:dyDescent="0.25">
      <c r="A1620">
        <v>1619</v>
      </c>
      <c r="B1620" t="s">
        <v>1623</v>
      </c>
      <c r="C1620">
        <v>-0.97373804929110996</v>
      </c>
      <c r="D1620">
        <v>-0.85591471281297504</v>
      </c>
      <c r="E1620">
        <v>0.833436722814067</v>
      </c>
      <c r="F1620">
        <v>2</v>
      </c>
      <c r="G1620">
        <v>633.58746538146499</v>
      </c>
    </row>
    <row r="1621" spans="1:7" x14ac:dyDescent="0.25">
      <c r="A1621">
        <v>1620</v>
      </c>
      <c r="B1621" t="s">
        <v>1624</v>
      </c>
      <c r="C1621">
        <v>-1.2635141589988901</v>
      </c>
      <c r="D1621">
        <v>-0.658331029661815</v>
      </c>
      <c r="E1621">
        <v>0.83181057728602303</v>
      </c>
      <c r="F1621">
        <v>2</v>
      </c>
      <c r="G1621">
        <v>1365.8529385305301</v>
      </c>
    </row>
    <row r="1622" spans="1:7" x14ac:dyDescent="0.25">
      <c r="A1622">
        <v>1621</v>
      </c>
      <c r="B1622" t="s">
        <v>1625</v>
      </c>
      <c r="C1622">
        <v>-1.1225548965957</v>
      </c>
      <c r="D1622">
        <v>-0.73828457295782102</v>
      </c>
      <c r="E1622">
        <v>0.82876496245486797</v>
      </c>
      <c r="F1622">
        <v>2</v>
      </c>
      <c r="G1622">
        <v>56.278853830343003</v>
      </c>
    </row>
    <row r="1623" spans="1:7" x14ac:dyDescent="0.25">
      <c r="A1623">
        <v>1622</v>
      </c>
      <c r="B1623" t="s">
        <v>1626</v>
      </c>
      <c r="C1623">
        <v>-1.0475840011820501</v>
      </c>
      <c r="D1623">
        <v>-0.79015156152897803</v>
      </c>
      <c r="E1623">
        <v>0.82775013436677203</v>
      </c>
      <c r="F1623">
        <v>2</v>
      </c>
      <c r="G1623">
        <v>316.879441371349</v>
      </c>
    </row>
    <row r="1624" spans="1:7" x14ac:dyDescent="0.25">
      <c r="A1624">
        <v>1623</v>
      </c>
      <c r="B1624" t="s">
        <v>1627</v>
      </c>
      <c r="C1624">
        <v>-1.38713062493211</v>
      </c>
      <c r="D1624">
        <v>-0.59376965573988905</v>
      </c>
      <c r="E1624">
        <v>0.82363607363219904</v>
      </c>
      <c r="F1624">
        <v>2</v>
      </c>
      <c r="G1624">
        <v>627.75994173288802</v>
      </c>
    </row>
    <row r="1625" spans="1:7" x14ac:dyDescent="0.25">
      <c r="A1625">
        <v>1624</v>
      </c>
      <c r="B1625" t="s">
        <v>1628</v>
      </c>
      <c r="C1625">
        <v>-0.92531251573695705</v>
      </c>
      <c r="D1625">
        <v>-0.88218408336562804</v>
      </c>
      <c r="E1625">
        <v>0.816295973522151</v>
      </c>
      <c r="F1625">
        <v>2</v>
      </c>
      <c r="G1625">
        <v>919.50579257720801</v>
      </c>
    </row>
    <row r="1626" spans="1:7" x14ac:dyDescent="0.25">
      <c r="A1626">
        <v>1625</v>
      </c>
      <c r="B1626" t="s">
        <v>1629</v>
      </c>
      <c r="C1626">
        <v>-0.90455682360400702</v>
      </c>
      <c r="D1626">
        <v>-0.900600615935925</v>
      </c>
      <c r="E1626">
        <v>0.81464443248681195</v>
      </c>
      <c r="F1626">
        <v>2</v>
      </c>
      <c r="G1626">
        <v>3422.3918707728699</v>
      </c>
    </row>
    <row r="1627" spans="1:7" x14ac:dyDescent="0.25">
      <c r="A1627">
        <v>1626</v>
      </c>
      <c r="B1627" t="s">
        <v>1630</v>
      </c>
      <c r="C1627">
        <v>-0.93400162617456195</v>
      </c>
      <c r="D1627">
        <v>-0.87186291177640196</v>
      </c>
      <c r="E1627">
        <v>0.81432137740044797</v>
      </c>
      <c r="F1627">
        <v>2</v>
      </c>
      <c r="G1627">
        <v>170.54399703733799</v>
      </c>
    </row>
    <row r="1628" spans="1:7" x14ac:dyDescent="0.25">
      <c r="A1628">
        <v>1627</v>
      </c>
      <c r="B1628" t="s">
        <v>1631</v>
      </c>
      <c r="C1628">
        <v>-1.0839492074469901</v>
      </c>
      <c r="D1628">
        <v>-0.74913743723369497</v>
      </c>
      <c r="E1628">
        <v>0.81202693135833004</v>
      </c>
      <c r="F1628">
        <v>2</v>
      </c>
      <c r="G1628">
        <v>1102.3940393185801</v>
      </c>
    </row>
    <row r="1629" spans="1:7" x14ac:dyDescent="0.25">
      <c r="A1629">
        <v>1628</v>
      </c>
      <c r="B1629" t="s">
        <v>1632</v>
      </c>
      <c r="C1629">
        <v>-1.29048127967835</v>
      </c>
      <c r="D1629">
        <v>-0.62519294205404097</v>
      </c>
      <c r="E1629">
        <v>0.80679978790777396</v>
      </c>
      <c r="F1629">
        <v>2</v>
      </c>
      <c r="G1629">
        <v>236.93814082500899</v>
      </c>
    </row>
    <row r="1630" spans="1:7" x14ac:dyDescent="0.25">
      <c r="A1630">
        <v>1629</v>
      </c>
      <c r="B1630" t="s">
        <v>1633</v>
      </c>
      <c r="C1630">
        <v>-0.77505528697642401</v>
      </c>
      <c r="D1630">
        <v>-1.0336741090113399</v>
      </c>
      <c r="E1630">
        <v>0.80115458319988397</v>
      </c>
      <c r="F1630">
        <v>2</v>
      </c>
      <c r="G1630">
        <v>591.73868122598606</v>
      </c>
    </row>
    <row r="1631" spans="1:7" x14ac:dyDescent="0.25">
      <c r="A1631">
        <v>1630</v>
      </c>
      <c r="B1631" t="s">
        <v>1634</v>
      </c>
      <c r="C1631">
        <v>-1.4274463995660001</v>
      </c>
      <c r="D1631">
        <v>-0.56090275721449501</v>
      </c>
      <c r="E1631">
        <v>0.800658621292475</v>
      </c>
      <c r="F1631">
        <v>2</v>
      </c>
      <c r="G1631">
        <v>314.633885203565</v>
      </c>
    </row>
    <row r="1632" spans="1:7" x14ac:dyDescent="0.25">
      <c r="A1632">
        <v>1631</v>
      </c>
      <c r="B1632" t="s">
        <v>1635</v>
      </c>
      <c r="C1632">
        <v>-0.75914853589582898</v>
      </c>
      <c r="D1632">
        <v>-1.0528211269763801</v>
      </c>
      <c r="E1632">
        <v>0.79924761710431502</v>
      </c>
      <c r="F1632">
        <v>2</v>
      </c>
      <c r="G1632">
        <v>328.88453201258102</v>
      </c>
    </row>
    <row r="1633" spans="1:7" x14ac:dyDescent="0.25">
      <c r="A1633">
        <v>1632</v>
      </c>
      <c r="B1633" t="s">
        <v>1636</v>
      </c>
      <c r="C1633">
        <v>-0.89642377967422404</v>
      </c>
      <c r="D1633">
        <v>-0.88597885430558998</v>
      </c>
      <c r="E1633">
        <v>0.79421251328805598</v>
      </c>
      <c r="F1633">
        <v>2</v>
      </c>
      <c r="G1633">
        <v>180.618421335763</v>
      </c>
    </row>
    <row r="1634" spans="1:7" x14ac:dyDescent="0.25">
      <c r="A1634">
        <v>1633</v>
      </c>
      <c r="B1634" t="s">
        <v>1637</v>
      </c>
      <c r="C1634">
        <v>-1.18016158291896</v>
      </c>
      <c r="D1634">
        <v>-0.67163416725388303</v>
      </c>
      <c r="E1634">
        <v>0.79263684196879702</v>
      </c>
      <c r="F1634">
        <v>2</v>
      </c>
      <c r="G1634">
        <v>4986.70442056099</v>
      </c>
    </row>
    <row r="1635" spans="1:7" x14ac:dyDescent="0.25">
      <c r="A1635">
        <v>1634</v>
      </c>
      <c r="B1635" t="s">
        <v>1638</v>
      </c>
      <c r="C1635">
        <v>-0.680271439389316</v>
      </c>
      <c r="D1635">
        <v>-1.1635476114444201</v>
      </c>
      <c r="E1635">
        <v>0.79152820843529703</v>
      </c>
      <c r="F1635">
        <v>2</v>
      </c>
      <c r="G1635">
        <v>1020.22356249089</v>
      </c>
    </row>
    <row r="1636" spans="1:7" x14ac:dyDescent="0.25">
      <c r="A1636">
        <v>1635</v>
      </c>
      <c r="B1636" t="s">
        <v>1639</v>
      </c>
      <c r="C1636">
        <v>-1.2177092520255599</v>
      </c>
      <c r="D1636">
        <v>-0.64883534888856598</v>
      </c>
      <c r="E1636">
        <v>0.79009280738283905</v>
      </c>
      <c r="F1636">
        <v>2</v>
      </c>
      <c r="G1636">
        <v>2618.42666008796</v>
      </c>
    </row>
    <row r="1637" spans="1:7" x14ac:dyDescent="0.25">
      <c r="A1637">
        <v>1636</v>
      </c>
      <c r="B1637" t="s">
        <v>1640</v>
      </c>
      <c r="C1637">
        <v>-1.55063006062264</v>
      </c>
      <c r="D1637">
        <v>-0.50843889789487695</v>
      </c>
      <c r="E1637">
        <v>0.78840063906563995</v>
      </c>
      <c r="F1637">
        <v>2</v>
      </c>
      <c r="G1637">
        <v>1769.7684791192301</v>
      </c>
    </row>
    <row r="1638" spans="1:7" x14ac:dyDescent="0.25">
      <c r="A1638">
        <v>1637</v>
      </c>
      <c r="B1638" t="s">
        <v>1641</v>
      </c>
      <c r="C1638">
        <v>-1.19832152947614</v>
      </c>
      <c r="D1638">
        <v>-0.65721810364068101</v>
      </c>
      <c r="E1638">
        <v>0.78755860315410797</v>
      </c>
      <c r="F1638">
        <v>2</v>
      </c>
      <c r="G1638">
        <v>424.645356186887</v>
      </c>
    </row>
    <row r="1639" spans="1:7" x14ac:dyDescent="0.25">
      <c r="A1639">
        <v>1638</v>
      </c>
      <c r="B1639" t="s">
        <v>1642</v>
      </c>
      <c r="C1639">
        <v>-0.993773826398476</v>
      </c>
      <c r="D1639">
        <v>-0.79146543093352495</v>
      </c>
      <c r="E1639">
        <v>0.786537629760928</v>
      </c>
      <c r="F1639">
        <v>2</v>
      </c>
      <c r="G1639">
        <v>265.60933470485298</v>
      </c>
    </row>
    <row r="1640" spans="1:7" x14ac:dyDescent="0.25">
      <c r="A1640">
        <v>1639</v>
      </c>
      <c r="B1640" t="s">
        <v>1643</v>
      </c>
      <c r="C1640">
        <v>-1.51317531199389</v>
      </c>
      <c r="D1640">
        <v>-0.51675345215157897</v>
      </c>
      <c r="E1640">
        <v>0.78193856618338398</v>
      </c>
      <c r="F1640">
        <v>2</v>
      </c>
      <c r="G1640">
        <v>641.60733601530296</v>
      </c>
    </row>
    <row r="1641" spans="1:7" x14ac:dyDescent="0.25">
      <c r="A1641">
        <v>1640</v>
      </c>
      <c r="B1641" t="s">
        <v>1644</v>
      </c>
      <c r="C1641">
        <v>-1.1257596394949001</v>
      </c>
      <c r="D1641">
        <v>-0.69113805637286396</v>
      </c>
      <c r="E1641">
        <v>0.77805532918352405</v>
      </c>
      <c r="F1641">
        <v>2</v>
      </c>
      <c r="G1641">
        <v>47.690765749592103</v>
      </c>
    </row>
    <row r="1642" spans="1:7" x14ac:dyDescent="0.25">
      <c r="A1642">
        <v>1641</v>
      </c>
      <c r="B1642" t="s">
        <v>1645</v>
      </c>
      <c r="C1642">
        <v>-0.94762600974028099</v>
      </c>
      <c r="D1642">
        <v>-0.82057447017368501</v>
      </c>
      <c r="E1642">
        <v>0.77759771086543505</v>
      </c>
      <c r="F1642">
        <v>2</v>
      </c>
      <c r="G1642">
        <v>196.68977128748801</v>
      </c>
    </row>
    <row r="1643" spans="1:7" x14ac:dyDescent="0.25">
      <c r="A1643">
        <v>1642</v>
      </c>
      <c r="B1643" t="s">
        <v>1646</v>
      </c>
      <c r="C1643">
        <v>-1.39405154660256</v>
      </c>
      <c r="D1643">
        <v>-0.554213532395196</v>
      </c>
      <c r="E1643">
        <v>0.77260223198358902</v>
      </c>
      <c r="F1643">
        <v>2</v>
      </c>
      <c r="G1643">
        <v>326.85254958249197</v>
      </c>
    </row>
    <row r="1644" spans="1:7" x14ac:dyDescent="0.25">
      <c r="A1644">
        <v>1643</v>
      </c>
      <c r="B1644" t="s">
        <v>1647</v>
      </c>
      <c r="C1644">
        <v>-1.13755882439321</v>
      </c>
      <c r="D1644">
        <v>-0.67826134461196097</v>
      </c>
      <c r="E1644">
        <v>0.77156217780814296</v>
      </c>
      <c r="F1644">
        <v>2</v>
      </c>
      <c r="G1644">
        <v>206.79840246883899</v>
      </c>
    </row>
    <row r="1645" spans="1:7" x14ac:dyDescent="0.25">
      <c r="A1645">
        <v>1644</v>
      </c>
      <c r="B1645" t="s">
        <v>1648</v>
      </c>
      <c r="C1645">
        <v>-1.4279942104957399</v>
      </c>
      <c r="D1645">
        <v>-0.53615744140371302</v>
      </c>
      <c r="E1645">
        <v>0.76562972223871295</v>
      </c>
      <c r="F1645">
        <v>2</v>
      </c>
      <c r="G1645">
        <v>8349.8972642241206</v>
      </c>
    </row>
    <row r="1646" spans="1:7" x14ac:dyDescent="0.25">
      <c r="A1646">
        <v>1645</v>
      </c>
      <c r="B1646" t="s">
        <v>1649</v>
      </c>
      <c r="C1646">
        <v>-1.3503852895972701</v>
      </c>
      <c r="D1646">
        <v>-0.56558411139613995</v>
      </c>
      <c r="E1646">
        <v>0.76375646405929098</v>
      </c>
      <c r="F1646">
        <v>2</v>
      </c>
      <c r="G1646">
        <v>880.01401184046904</v>
      </c>
    </row>
    <row r="1647" spans="1:7" x14ac:dyDescent="0.25">
      <c r="A1647">
        <v>1646</v>
      </c>
      <c r="B1647" t="s">
        <v>1650</v>
      </c>
      <c r="C1647">
        <v>-1.17951929991546</v>
      </c>
      <c r="D1647">
        <v>-0.64633726065868002</v>
      </c>
      <c r="E1647">
        <v>0.76236727320140596</v>
      </c>
      <c r="F1647">
        <v>2</v>
      </c>
      <c r="G1647">
        <v>803.65765695442701</v>
      </c>
    </row>
    <row r="1648" spans="1:7" x14ac:dyDescent="0.25">
      <c r="A1648">
        <v>1647</v>
      </c>
      <c r="B1648" t="s">
        <v>1651</v>
      </c>
      <c r="C1648">
        <v>-1.41084525622861</v>
      </c>
      <c r="D1648">
        <v>-0.53995687201862097</v>
      </c>
      <c r="E1648">
        <v>0.76179559145550901</v>
      </c>
      <c r="F1648">
        <v>2</v>
      </c>
      <c r="G1648">
        <v>912.39464509707602</v>
      </c>
    </row>
    <row r="1649" spans="1:7" x14ac:dyDescent="0.25">
      <c r="A1649">
        <v>1648</v>
      </c>
      <c r="B1649" t="s">
        <v>1652</v>
      </c>
      <c r="C1649">
        <v>-1.4088990252434099</v>
      </c>
      <c r="D1649">
        <v>-0.53996176145805497</v>
      </c>
      <c r="E1649">
        <v>0.76075159938696801</v>
      </c>
      <c r="F1649">
        <v>2</v>
      </c>
      <c r="G1649">
        <v>4250.4806867668603</v>
      </c>
    </row>
    <row r="1650" spans="1:7" x14ac:dyDescent="0.25">
      <c r="A1650">
        <v>1649</v>
      </c>
      <c r="B1650" t="s">
        <v>1653</v>
      </c>
      <c r="C1650">
        <v>-1.47238061041799</v>
      </c>
      <c r="D1650">
        <v>-0.51071869511426105</v>
      </c>
      <c r="E1650">
        <v>0.751972304064213</v>
      </c>
      <c r="F1650">
        <v>2</v>
      </c>
      <c r="G1650">
        <v>344.84287539164899</v>
      </c>
    </row>
    <row r="1651" spans="1:7" x14ac:dyDescent="0.25">
      <c r="A1651">
        <v>1650</v>
      </c>
      <c r="B1651" t="s">
        <v>1654</v>
      </c>
      <c r="C1651">
        <v>-0.67178566593082101</v>
      </c>
      <c r="D1651">
        <v>-1.1166473396090899</v>
      </c>
      <c r="E1651">
        <v>0.75014767664917203</v>
      </c>
      <c r="F1651">
        <v>2</v>
      </c>
      <c r="G1651">
        <v>412.83672435456998</v>
      </c>
    </row>
    <row r="1652" spans="1:7" x14ac:dyDescent="0.25">
      <c r="A1652">
        <v>1651</v>
      </c>
      <c r="B1652" t="s">
        <v>1655</v>
      </c>
      <c r="C1652">
        <v>-1.4087296240110201</v>
      </c>
      <c r="D1652">
        <v>-0.53223255568731398</v>
      </c>
      <c r="E1652">
        <v>0.74977176805981305</v>
      </c>
      <c r="F1652">
        <v>2</v>
      </c>
      <c r="G1652">
        <v>700.07704465940401</v>
      </c>
    </row>
    <row r="1653" spans="1:7" x14ac:dyDescent="0.25">
      <c r="A1653">
        <v>1652</v>
      </c>
      <c r="B1653" t="s">
        <v>1656</v>
      </c>
      <c r="C1653">
        <v>-1.0066319977993501</v>
      </c>
      <c r="D1653">
        <v>-0.74358728259551199</v>
      </c>
      <c r="E1653">
        <v>0.74851875181731198</v>
      </c>
      <c r="F1653">
        <v>2</v>
      </c>
      <c r="G1653">
        <v>734.521916738399</v>
      </c>
    </row>
    <row r="1654" spans="1:7" x14ac:dyDescent="0.25">
      <c r="A1654">
        <v>1653</v>
      </c>
      <c r="B1654" t="s">
        <v>1657</v>
      </c>
      <c r="C1654">
        <v>-1.0328812124904501</v>
      </c>
      <c r="D1654">
        <v>-0.72228140996007295</v>
      </c>
      <c r="E1654">
        <v>0.74603089847887205</v>
      </c>
      <c r="F1654">
        <v>2</v>
      </c>
      <c r="G1654">
        <v>205.770114246595</v>
      </c>
    </row>
    <row r="1655" spans="1:7" x14ac:dyDescent="0.25">
      <c r="A1655">
        <v>1654</v>
      </c>
      <c r="B1655" t="s">
        <v>1658</v>
      </c>
      <c r="C1655">
        <v>-0.837141195416235</v>
      </c>
      <c r="D1655">
        <v>-0.88826204423524702</v>
      </c>
      <c r="E1655">
        <v>0.74360074955396305</v>
      </c>
      <c r="F1655">
        <v>2</v>
      </c>
      <c r="G1655">
        <v>919.937852408754</v>
      </c>
    </row>
    <row r="1656" spans="1:7" x14ac:dyDescent="0.25">
      <c r="A1656">
        <v>1655</v>
      </c>
      <c r="B1656" t="s">
        <v>1659</v>
      </c>
      <c r="C1656">
        <v>-1.0650086221225801</v>
      </c>
      <c r="D1656">
        <v>-0.69436525906909596</v>
      </c>
      <c r="E1656">
        <v>0.73950498781096696</v>
      </c>
      <c r="F1656">
        <v>2</v>
      </c>
      <c r="G1656">
        <v>757.751395160774</v>
      </c>
    </row>
    <row r="1657" spans="1:7" x14ac:dyDescent="0.25">
      <c r="A1657">
        <v>1656</v>
      </c>
      <c r="B1657" t="s">
        <v>1660</v>
      </c>
      <c r="C1657">
        <v>-1.4622741746207799</v>
      </c>
      <c r="D1657">
        <v>-0.503834769436173</v>
      </c>
      <c r="E1657">
        <v>0.73674457162253104</v>
      </c>
      <c r="F1657">
        <v>2</v>
      </c>
      <c r="G1657">
        <v>1466.6339372551199</v>
      </c>
    </row>
    <row r="1658" spans="1:7" x14ac:dyDescent="0.25">
      <c r="A1658">
        <v>1657</v>
      </c>
      <c r="B1658" t="s">
        <v>1661</v>
      </c>
      <c r="C1658">
        <v>-1.01179035429747</v>
      </c>
      <c r="D1658">
        <v>-0.72784580359751505</v>
      </c>
      <c r="E1658">
        <v>0.73642736349585602</v>
      </c>
      <c r="F1658">
        <v>2</v>
      </c>
      <c r="G1658">
        <v>89762.1538284735</v>
      </c>
    </row>
    <row r="1659" spans="1:7" x14ac:dyDescent="0.25">
      <c r="A1659">
        <v>1658</v>
      </c>
      <c r="B1659" t="s">
        <v>1662</v>
      </c>
      <c r="C1659">
        <v>-1.3595321310567701</v>
      </c>
      <c r="D1659">
        <v>-0.54014490969303197</v>
      </c>
      <c r="E1659">
        <v>0.73434436015443405</v>
      </c>
      <c r="F1659">
        <v>2</v>
      </c>
      <c r="G1659">
        <v>2449.2758478185101</v>
      </c>
    </row>
    <row r="1660" spans="1:7" x14ac:dyDescent="0.25">
      <c r="A1660">
        <v>1659</v>
      </c>
      <c r="B1660" t="s">
        <v>1663</v>
      </c>
      <c r="C1660">
        <v>-0.73888430573519104</v>
      </c>
      <c r="D1660">
        <v>-0.99002560731275902</v>
      </c>
      <c r="E1660">
        <v>0.73151438351934905</v>
      </c>
      <c r="F1660">
        <v>2</v>
      </c>
      <c r="G1660">
        <v>3900.0352785886298</v>
      </c>
    </row>
    <row r="1661" spans="1:7" x14ac:dyDescent="0.25">
      <c r="A1661">
        <v>1660</v>
      </c>
      <c r="B1661" t="s">
        <v>1664</v>
      </c>
      <c r="C1661">
        <v>-0.83529988144613398</v>
      </c>
      <c r="D1661">
        <v>-0.87442648769518105</v>
      </c>
      <c r="E1661">
        <v>0.730408341505144</v>
      </c>
      <c r="F1661">
        <v>2</v>
      </c>
      <c r="G1661">
        <v>567.56620881604499</v>
      </c>
    </row>
    <row r="1662" spans="1:7" x14ac:dyDescent="0.25">
      <c r="A1662">
        <v>1661</v>
      </c>
      <c r="B1662" t="s">
        <v>1665</v>
      </c>
      <c r="C1662">
        <v>-1.1142288320048399</v>
      </c>
      <c r="D1662">
        <v>-0.65197008423053204</v>
      </c>
      <c r="E1662">
        <v>0.72644386545428397</v>
      </c>
      <c r="F1662">
        <v>2</v>
      </c>
      <c r="G1662">
        <v>58.505761200874403</v>
      </c>
    </row>
    <row r="1663" spans="1:7" x14ac:dyDescent="0.25">
      <c r="A1663">
        <v>1662</v>
      </c>
      <c r="B1663" t="s">
        <v>1666</v>
      </c>
      <c r="C1663">
        <v>-1.34852711688046</v>
      </c>
      <c r="D1663">
        <v>-0.53765476712858395</v>
      </c>
      <c r="E1663">
        <v>0.72504203299294401</v>
      </c>
      <c r="F1663">
        <v>2</v>
      </c>
      <c r="G1663">
        <v>435.40526509095798</v>
      </c>
    </row>
    <row r="1664" spans="1:7" x14ac:dyDescent="0.25">
      <c r="A1664">
        <v>1663</v>
      </c>
      <c r="B1664" t="s">
        <v>1667</v>
      </c>
      <c r="C1664">
        <v>-1.1400137304922999</v>
      </c>
      <c r="D1664">
        <v>-0.63471278453098301</v>
      </c>
      <c r="E1664">
        <v>0.72358128928432197</v>
      </c>
      <c r="F1664">
        <v>2</v>
      </c>
      <c r="G1664">
        <v>265.84982941392798</v>
      </c>
    </row>
    <row r="1665" spans="1:7" x14ac:dyDescent="0.25">
      <c r="A1665">
        <v>1664</v>
      </c>
      <c r="B1665" t="s">
        <v>1668</v>
      </c>
      <c r="C1665">
        <v>-1.2433104413325</v>
      </c>
      <c r="D1665">
        <v>-0.57966952149371398</v>
      </c>
      <c r="E1665">
        <v>0.72070916859534695</v>
      </c>
      <c r="F1665">
        <v>2</v>
      </c>
      <c r="G1665">
        <v>1890.39512104253</v>
      </c>
    </row>
    <row r="1666" spans="1:7" x14ac:dyDescent="0.25">
      <c r="A1666">
        <v>1665</v>
      </c>
      <c r="B1666" t="s">
        <v>1669</v>
      </c>
      <c r="C1666">
        <v>-0.71787723877877996</v>
      </c>
      <c r="D1666">
        <v>-1.00350917233665</v>
      </c>
      <c r="E1666">
        <v>0.720396393726213</v>
      </c>
      <c r="F1666">
        <v>2</v>
      </c>
      <c r="G1666">
        <v>479.172604084856</v>
      </c>
    </row>
    <row r="1667" spans="1:7" x14ac:dyDescent="0.25">
      <c r="A1667">
        <v>1666</v>
      </c>
      <c r="B1667" t="s">
        <v>1670</v>
      </c>
      <c r="C1667">
        <v>-0.83556608899673401</v>
      </c>
      <c r="D1667">
        <v>-0.86118707670459205</v>
      </c>
      <c r="E1667">
        <v>0.71957871757658598</v>
      </c>
      <c r="F1667">
        <v>2</v>
      </c>
      <c r="G1667">
        <v>1268.36361056226</v>
      </c>
    </row>
    <row r="1668" spans="1:7" x14ac:dyDescent="0.25">
      <c r="A1668">
        <v>1667</v>
      </c>
      <c r="B1668" t="s">
        <v>1671</v>
      </c>
      <c r="C1668">
        <v>-0.92488305669712101</v>
      </c>
      <c r="D1668">
        <v>-0.77743406779570701</v>
      </c>
      <c r="E1668">
        <v>0.71903559700337005</v>
      </c>
      <c r="F1668">
        <v>2</v>
      </c>
      <c r="G1668">
        <v>11080.982435424699</v>
      </c>
    </row>
    <row r="1669" spans="1:7" x14ac:dyDescent="0.25">
      <c r="A1669">
        <v>1668</v>
      </c>
      <c r="B1669" t="s">
        <v>1672</v>
      </c>
      <c r="C1669">
        <v>-0.88025162832766002</v>
      </c>
      <c r="D1669">
        <v>-0.81576846941054304</v>
      </c>
      <c r="E1669">
        <v>0.71808152353699295</v>
      </c>
      <c r="F1669">
        <v>2</v>
      </c>
      <c r="G1669">
        <v>1113.60067576813</v>
      </c>
    </row>
    <row r="1670" spans="1:7" x14ac:dyDescent="0.25">
      <c r="A1670">
        <v>1669</v>
      </c>
      <c r="B1670" t="s">
        <v>1673</v>
      </c>
      <c r="C1670">
        <v>-1.08666541052108</v>
      </c>
      <c r="D1670">
        <v>-0.65991529983930397</v>
      </c>
      <c r="E1670">
        <v>0.71710713020901595</v>
      </c>
      <c r="F1670">
        <v>2</v>
      </c>
      <c r="G1670">
        <v>1482.4735612653101</v>
      </c>
    </row>
    <row r="1671" spans="1:7" x14ac:dyDescent="0.25">
      <c r="A1671">
        <v>1670</v>
      </c>
      <c r="B1671" t="s">
        <v>1674</v>
      </c>
      <c r="C1671">
        <v>-0.91709704335527897</v>
      </c>
      <c r="D1671">
        <v>-0.78060555529914399</v>
      </c>
      <c r="E1671">
        <v>0.71589104679155002</v>
      </c>
      <c r="F1671">
        <v>2</v>
      </c>
      <c r="G1671">
        <v>4680.3033013045097</v>
      </c>
    </row>
    <row r="1672" spans="1:7" x14ac:dyDescent="0.25">
      <c r="A1672">
        <v>1671</v>
      </c>
      <c r="B1672" t="s">
        <v>1675</v>
      </c>
      <c r="C1672">
        <v>-1.4184414652206101</v>
      </c>
      <c r="D1672">
        <v>-0.503732801720572</v>
      </c>
      <c r="E1672">
        <v>0.71451549335220899</v>
      </c>
      <c r="F1672">
        <v>2</v>
      </c>
      <c r="G1672">
        <v>1569.2504395769099</v>
      </c>
    </row>
    <row r="1673" spans="1:7" x14ac:dyDescent="0.25">
      <c r="A1673">
        <v>1672</v>
      </c>
      <c r="B1673" t="s">
        <v>1676</v>
      </c>
      <c r="C1673">
        <v>-1.4025112072049299</v>
      </c>
      <c r="D1673">
        <v>-0.50489727035137999</v>
      </c>
      <c r="E1673">
        <v>0.70812408015498896</v>
      </c>
      <c r="F1673">
        <v>2</v>
      </c>
      <c r="G1673">
        <v>2641.5719968417602</v>
      </c>
    </row>
    <row r="1674" spans="1:7" x14ac:dyDescent="0.25">
      <c r="A1674">
        <v>1673</v>
      </c>
      <c r="B1674" t="s">
        <v>1677</v>
      </c>
      <c r="C1674">
        <v>-1.0039031909551499</v>
      </c>
      <c r="D1674">
        <v>-0.70407073537324005</v>
      </c>
      <c r="E1674">
        <v>0.70681885789933396</v>
      </c>
      <c r="F1674">
        <v>2</v>
      </c>
      <c r="G1674">
        <v>944.66417508473899</v>
      </c>
    </row>
    <row r="1675" spans="1:7" x14ac:dyDescent="0.25">
      <c r="A1675">
        <v>1674</v>
      </c>
      <c r="B1675" t="s">
        <v>1678</v>
      </c>
      <c r="C1675">
        <v>-0.74296895371623894</v>
      </c>
      <c r="D1675">
        <v>-0.94158744474169997</v>
      </c>
      <c r="E1675">
        <v>0.69957023865208701</v>
      </c>
      <c r="F1675">
        <v>2</v>
      </c>
      <c r="G1675">
        <v>773.31631987715195</v>
      </c>
    </row>
    <row r="1676" spans="1:7" x14ac:dyDescent="0.25">
      <c r="A1676">
        <v>1675</v>
      </c>
      <c r="B1676" t="s">
        <v>1679</v>
      </c>
      <c r="C1676">
        <v>-1.0973766821238899</v>
      </c>
      <c r="D1676">
        <v>-0.631126349751992</v>
      </c>
      <c r="E1676">
        <v>0.69258333969180197</v>
      </c>
      <c r="F1676">
        <v>2</v>
      </c>
      <c r="G1676">
        <v>788.54778769764698</v>
      </c>
    </row>
    <row r="1677" spans="1:7" x14ac:dyDescent="0.25">
      <c r="A1677">
        <v>1676</v>
      </c>
      <c r="B1677" t="s">
        <v>1680</v>
      </c>
      <c r="C1677">
        <v>-0.83629526070464399</v>
      </c>
      <c r="D1677">
        <v>-0.82160614355414496</v>
      </c>
      <c r="E1677">
        <v>0.68710532402015101</v>
      </c>
      <c r="F1677">
        <v>2</v>
      </c>
      <c r="G1677">
        <v>572.88425859229903</v>
      </c>
    </row>
    <row r="1678" spans="1:7" x14ac:dyDescent="0.25">
      <c r="A1678">
        <v>1677</v>
      </c>
      <c r="B1678" t="s">
        <v>1681</v>
      </c>
      <c r="C1678">
        <v>-0.84665352963940299</v>
      </c>
      <c r="D1678">
        <v>-0.80558294070382896</v>
      </c>
      <c r="E1678">
        <v>0.68204964016418701</v>
      </c>
      <c r="F1678">
        <v>2</v>
      </c>
      <c r="G1678">
        <v>502.95184360263301</v>
      </c>
    </row>
    <row r="1679" spans="1:7" x14ac:dyDescent="0.25">
      <c r="A1679">
        <v>1678</v>
      </c>
      <c r="B1679" t="s">
        <v>1682</v>
      </c>
      <c r="C1679">
        <v>-0.81167420735308804</v>
      </c>
      <c r="D1679">
        <v>-0.83416553941743099</v>
      </c>
      <c r="E1679">
        <v>0.67707065300790503</v>
      </c>
      <c r="F1679">
        <v>2</v>
      </c>
      <c r="G1679">
        <v>460.21515523602397</v>
      </c>
    </row>
    <row r="1680" spans="1:7" x14ac:dyDescent="0.25">
      <c r="A1680">
        <v>1679</v>
      </c>
      <c r="B1680" t="s">
        <v>1683</v>
      </c>
      <c r="C1680">
        <v>-0.95852320148846104</v>
      </c>
      <c r="D1680">
        <v>-0.70408086549842197</v>
      </c>
      <c r="E1680">
        <v>0.67487784530431405</v>
      </c>
      <c r="F1680">
        <v>2</v>
      </c>
      <c r="G1680">
        <v>437.86238170672101</v>
      </c>
    </row>
    <row r="1681" spans="1:7" x14ac:dyDescent="0.25">
      <c r="A1681">
        <v>1680</v>
      </c>
      <c r="B1681" t="s">
        <v>1684</v>
      </c>
      <c r="C1681">
        <v>-0.74501632286824004</v>
      </c>
      <c r="D1681">
        <v>-0.90389655667071001</v>
      </c>
      <c r="E1681">
        <v>0.67341768890407605</v>
      </c>
      <c r="F1681">
        <v>2</v>
      </c>
      <c r="G1681">
        <v>4425.8218213413402</v>
      </c>
    </row>
    <row r="1682" spans="1:7" x14ac:dyDescent="0.25">
      <c r="A1682">
        <v>1681</v>
      </c>
      <c r="B1682" t="s">
        <v>1685</v>
      </c>
      <c r="C1682">
        <v>-0.83912037690853702</v>
      </c>
      <c r="D1682">
        <v>-0.80063843275128199</v>
      </c>
      <c r="E1682">
        <v>0.67183202345771598</v>
      </c>
      <c r="F1682">
        <v>2</v>
      </c>
      <c r="G1682">
        <v>403.77794778861198</v>
      </c>
    </row>
    <row r="1683" spans="1:7" x14ac:dyDescent="0.25">
      <c r="A1683">
        <v>1682</v>
      </c>
      <c r="B1683" t="s">
        <v>1686</v>
      </c>
      <c r="C1683">
        <v>-0.69934127552645597</v>
      </c>
      <c r="D1683">
        <v>-0.96009892998034996</v>
      </c>
      <c r="E1683">
        <v>0.67143681032404401</v>
      </c>
      <c r="F1683">
        <v>2</v>
      </c>
      <c r="G1683">
        <v>1422.1913295894401</v>
      </c>
    </row>
    <row r="1684" spans="1:7" x14ac:dyDescent="0.25">
      <c r="A1684">
        <v>1683</v>
      </c>
      <c r="B1684" t="s">
        <v>1687</v>
      </c>
      <c r="C1684">
        <v>-0.85072275840340095</v>
      </c>
      <c r="D1684">
        <v>-0.78878307833667605</v>
      </c>
      <c r="E1684">
        <v>0.67103571618450297</v>
      </c>
      <c r="F1684">
        <v>2</v>
      </c>
      <c r="G1684">
        <v>1122.07395674793</v>
      </c>
    </row>
    <row r="1685" spans="1:7" x14ac:dyDescent="0.25">
      <c r="A1685">
        <v>1684</v>
      </c>
      <c r="B1685" t="s">
        <v>1688</v>
      </c>
      <c r="C1685">
        <v>-1.3300042573584701</v>
      </c>
      <c r="D1685">
        <v>-0.50336640399320598</v>
      </c>
      <c r="E1685">
        <v>0.66947946032218697</v>
      </c>
      <c r="F1685">
        <v>2</v>
      </c>
      <c r="G1685">
        <v>418.90407944707601</v>
      </c>
    </row>
    <row r="1686" spans="1:7" x14ac:dyDescent="0.25">
      <c r="A1686">
        <v>1685</v>
      </c>
      <c r="B1686" t="s">
        <v>1689</v>
      </c>
      <c r="C1686">
        <v>-0.93275815028276199</v>
      </c>
      <c r="D1686">
        <v>-0.71297417039953903</v>
      </c>
      <c r="E1686">
        <v>0.66503246838126095</v>
      </c>
      <c r="F1686">
        <v>2</v>
      </c>
      <c r="G1686">
        <v>9717.5073152024797</v>
      </c>
    </row>
    <row r="1687" spans="1:7" x14ac:dyDescent="0.25">
      <c r="A1687">
        <v>1686</v>
      </c>
      <c r="B1687" t="s">
        <v>1690</v>
      </c>
      <c r="C1687">
        <v>-0.81070720663046203</v>
      </c>
      <c r="D1687">
        <v>-0.80818360126475497</v>
      </c>
      <c r="E1687">
        <v>0.65520026982589596</v>
      </c>
      <c r="F1687">
        <v>2</v>
      </c>
      <c r="G1687">
        <v>1268.8601067642801</v>
      </c>
    </row>
    <row r="1688" spans="1:7" x14ac:dyDescent="0.25">
      <c r="A1688">
        <v>1687</v>
      </c>
      <c r="B1688" t="s">
        <v>1691</v>
      </c>
      <c r="C1688">
        <v>-1.0563542913463499</v>
      </c>
      <c r="D1688">
        <v>-0.61963877358550601</v>
      </c>
      <c r="E1688">
        <v>0.65455807756163598</v>
      </c>
      <c r="F1688">
        <v>2</v>
      </c>
      <c r="G1688">
        <v>756.05700418713604</v>
      </c>
    </row>
    <row r="1689" spans="1:7" x14ac:dyDescent="0.25">
      <c r="A1689">
        <v>1688</v>
      </c>
      <c r="B1689" t="s">
        <v>1692</v>
      </c>
      <c r="C1689">
        <v>-0.98091801498408504</v>
      </c>
      <c r="D1689">
        <v>-0.66416368034803097</v>
      </c>
      <c r="E1689">
        <v>0.65149011895151498</v>
      </c>
      <c r="F1689">
        <v>2</v>
      </c>
      <c r="G1689">
        <v>561.78943983478996</v>
      </c>
    </row>
    <row r="1690" spans="1:7" x14ac:dyDescent="0.25">
      <c r="A1690">
        <v>1689</v>
      </c>
      <c r="B1690" t="s">
        <v>1693</v>
      </c>
      <c r="C1690">
        <v>-0.88815334783176703</v>
      </c>
      <c r="D1690">
        <v>-0.73219321226006595</v>
      </c>
      <c r="E1690">
        <v>0.65029985272847302</v>
      </c>
      <c r="F1690">
        <v>2</v>
      </c>
      <c r="G1690">
        <v>562.70834136349197</v>
      </c>
    </row>
    <row r="1691" spans="1:7" x14ac:dyDescent="0.25">
      <c r="A1691">
        <v>1690</v>
      </c>
      <c r="B1691" t="s">
        <v>1694</v>
      </c>
      <c r="C1691">
        <v>-0.87907792318862099</v>
      </c>
      <c r="D1691">
        <v>-0.73774809466283398</v>
      </c>
      <c r="E1691">
        <v>0.64853806289256699</v>
      </c>
      <c r="F1691">
        <v>2</v>
      </c>
      <c r="G1691">
        <v>912.89634707578705</v>
      </c>
    </row>
    <row r="1692" spans="1:7" x14ac:dyDescent="0.25">
      <c r="A1692">
        <v>1691</v>
      </c>
      <c r="B1692" t="s">
        <v>1695</v>
      </c>
      <c r="C1692">
        <v>-1.09885314860576</v>
      </c>
      <c r="D1692">
        <v>-0.58629705037286295</v>
      </c>
      <c r="E1692">
        <v>0.64425435982048995</v>
      </c>
      <c r="F1692">
        <v>2</v>
      </c>
      <c r="G1692">
        <v>467.87729875814301</v>
      </c>
    </row>
    <row r="1693" spans="1:7" x14ac:dyDescent="0.25">
      <c r="A1693">
        <v>1692</v>
      </c>
      <c r="B1693" t="s">
        <v>1696</v>
      </c>
      <c r="C1693">
        <v>-1.1905168294535</v>
      </c>
      <c r="D1693">
        <v>-0.53972165650352399</v>
      </c>
      <c r="E1693">
        <v>0.64254771528796695</v>
      </c>
      <c r="F1693">
        <v>2</v>
      </c>
      <c r="G1693">
        <v>908.55830431265997</v>
      </c>
    </row>
    <row r="1694" spans="1:7" x14ac:dyDescent="0.25">
      <c r="A1694">
        <v>1693</v>
      </c>
      <c r="B1694" t="s">
        <v>1697</v>
      </c>
      <c r="C1694">
        <v>-1.0528583196563199</v>
      </c>
      <c r="D1694">
        <v>-0.607992127250084</v>
      </c>
      <c r="E1694">
        <v>0.64012956946079502</v>
      </c>
      <c r="F1694">
        <v>2</v>
      </c>
      <c r="G1694">
        <v>803.20420066819202</v>
      </c>
    </row>
    <row r="1695" spans="1:7" x14ac:dyDescent="0.25">
      <c r="A1695">
        <v>1694</v>
      </c>
      <c r="B1695" t="s">
        <v>1698</v>
      </c>
      <c r="C1695">
        <v>-1.1027774023393899</v>
      </c>
      <c r="D1695">
        <v>-0.58007154543282502</v>
      </c>
      <c r="E1695">
        <v>0.63968979204340803</v>
      </c>
      <c r="F1695">
        <v>2</v>
      </c>
      <c r="G1695">
        <v>254.01699422049001</v>
      </c>
    </row>
    <row r="1696" spans="1:7" x14ac:dyDescent="0.25">
      <c r="A1696">
        <v>1695</v>
      </c>
      <c r="B1696" t="s">
        <v>1699</v>
      </c>
      <c r="C1696">
        <v>-0.83494147115296602</v>
      </c>
      <c r="D1696">
        <v>-0.75948722404663604</v>
      </c>
      <c r="E1696">
        <v>0.63412738016738002</v>
      </c>
      <c r="F1696">
        <v>2</v>
      </c>
      <c r="G1696">
        <v>452.06951147147902</v>
      </c>
    </row>
    <row r="1697" spans="1:7" x14ac:dyDescent="0.25">
      <c r="A1697">
        <v>1696</v>
      </c>
      <c r="B1697" t="s">
        <v>1700</v>
      </c>
      <c r="C1697">
        <v>-1.0636243776206999</v>
      </c>
      <c r="D1697">
        <v>-0.58382712084279398</v>
      </c>
      <c r="E1697">
        <v>0.62097275804450403</v>
      </c>
      <c r="F1697">
        <v>2</v>
      </c>
      <c r="G1697">
        <v>1502.6814635221599</v>
      </c>
    </row>
    <row r="1698" spans="1:7" x14ac:dyDescent="0.25">
      <c r="A1698">
        <v>1697</v>
      </c>
      <c r="B1698" t="s">
        <v>1701</v>
      </c>
      <c r="C1698">
        <v>-0.84450623694355798</v>
      </c>
      <c r="D1698">
        <v>-0.72596015244108403</v>
      </c>
      <c r="E1698">
        <v>0.61307787650899204</v>
      </c>
      <c r="F1698">
        <v>2</v>
      </c>
      <c r="G1698">
        <v>18354.032956011</v>
      </c>
    </row>
    <row r="1699" spans="1:7" x14ac:dyDescent="0.25">
      <c r="A1699">
        <v>1698</v>
      </c>
      <c r="B1699" t="s">
        <v>1702</v>
      </c>
      <c r="C1699">
        <v>-0.963728094620938</v>
      </c>
      <c r="D1699">
        <v>-0.62992158216240601</v>
      </c>
      <c r="E1699">
        <v>0.60707312613798203</v>
      </c>
      <c r="F1699">
        <v>2</v>
      </c>
      <c r="G1699">
        <v>161.95950105272999</v>
      </c>
    </row>
    <row r="1700" spans="1:7" x14ac:dyDescent="0.25">
      <c r="A1700">
        <v>1699</v>
      </c>
      <c r="B1700" t="s">
        <v>1703</v>
      </c>
      <c r="C1700">
        <v>-0.87441223261353596</v>
      </c>
      <c r="D1700">
        <v>-0.69192889701240901</v>
      </c>
      <c r="E1700">
        <v>0.60503109164644198</v>
      </c>
      <c r="F1700">
        <v>2</v>
      </c>
      <c r="G1700">
        <v>198.721059806017</v>
      </c>
    </row>
    <row r="1701" spans="1:7" x14ac:dyDescent="0.25">
      <c r="A1701">
        <v>1700</v>
      </c>
      <c r="B1701" t="s">
        <v>1704</v>
      </c>
      <c r="C1701">
        <v>-0.886616401914888</v>
      </c>
      <c r="D1701">
        <v>-0.67857948739321905</v>
      </c>
      <c r="E1701">
        <v>0.60163970352582496</v>
      </c>
      <c r="F1701">
        <v>2</v>
      </c>
      <c r="G1701">
        <v>115.32891969449599</v>
      </c>
    </row>
    <row r="1702" spans="1:7" x14ac:dyDescent="0.25">
      <c r="A1702">
        <v>1701</v>
      </c>
      <c r="B1702" t="s">
        <v>1705</v>
      </c>
      <c r="C1702">
        <v>-0.715886801601331</v>
      </c>
      <c r="D1702">
        <v>-0.84002724070259305</v>
      </c>
      <c r="E1702">
        <v>0.60136441460457102</v>
      </c>
      <c r="F1702">
        <v>2</v>
      </c>
      <c r="G1702">
        <v>1724.4959607579699</v>
      </c>
    </row>
    <row r="1703" spans="1:7" x14ac:dyDescent="0.25">
      <c r="A1703">
        <v>1702</v>
      </c>
      <c r="B1703" t="s">
        <v>1706</v>
      </c>
      <c r="C1703">
        <v>-1.1499498645067401</v>
      </c>
      <c r="D1703">
        <v>-0.52242093819979096</v>
      </c>
      <c r="E1703">
        <v>0.600757887098336</v>
      </c>
      <c r="F1703">
        <v>2</v>
      </c>
      <c r="G1703">
        <v>1339.7578629023701</v>
      </c>
    </row>
    <row r="1704" spans="1:7" x14ac:dyDescent="0.25">
      <c r="A1704">
        <v>1703</v>
      </c>
      <c r="B1704" t="s">
        <v>1707</v>
      </c>
      <c r="C1704">
        <v>-0.92304268326427497</v>
      </c>
      <c r="D1704">
        <v>-0.64470811246333304</v>
      </c>
      <c r="E1704">
        <v>0.595093106050401</v>
      </c>
      <c r="F1704">
        <v>2</v>
      </c>
      <c r="G1704">
        <v>1128.8132222962699</v>
      </c>
    </row>
    <row r="1705" spans="1:7" x14ac:dyDescent="0.25">
      <c r="A1705">
        <v>1704</v>
      </c>
      <c r="B1705" t="s">
        <v>1708</v>
      </c>
      <c r="C1705">
        <v>-0.92132760764241395</v>
      </c>
      <c r="D1705">
        <v>-0.64349322885312199</v>
      </c>
      <c r="E1705">
        <v>0.59286807707333899</v>
      </c>
      <c r="F1705">
        <v>2</v>
      </c>
      <c r="G1705">
        <v>625.32956820017398</v>
      </c>
    </row>
    <row r="1706" spans="1:7" x14ac:dyDescent="0.25">
      <c r="A1706">
        <v>1705</v>
      </c>
      <c r="B1706" t="s">
        <v>1709</v>
      </c>
      <c r="C1706">
        <v>-0.75942721947359404</v>
      </c>
      <c r="D1706">
        <v>-0.77484402465290103</v>
      </c>
      <c r="E1706">
        <v>0.58843764316788205</v>
      </c>
      <c r="F1706">
        <v>2</v>
      </c>
      <c r="G1706">
        <v>507.330011154538</v>
      </c>
    </row>
    <row r="1707" spans="1:7" x14ac:dyDescent="0.25">
      <c r="A1707">
        <v>1706</v>
      </c>
      <c r="B1707" t="s">
        <v>1710</v>
      </c>
      <c r="C1707">
        <v>-0.78929166434988696</v>
      </c>
      <c r="D1707">
        <v>-0.74520821682375404</v>
      </c>
      <c r="E1707">
        <v>0.58818663374403202</v>
      </c>
      <c r="F1707">
        <v>2</v>
      </c>
      <c r="G1707">
        <v>1620.88379369313</v>
      </c>
    </row>
    <row r="1708" spans="1:7" x14ac:dyDescent="0.25">
      <c r="A1708">
        <v>1707</v>
      </c>
      <c r="B1708" t="s">
        <v>1711</v>
      </c>
      <c r="C1708">
        <v>-1.0679615586437301</v>
      </c>
      <c r="D1708">
        <v>-0.54965198607089505</v>
      </c>
      <c r="E1708">
        <v>0.587007191755896</v>
      </c>
      <c r="F1708">
        <v>2</v>
      </c>
      <c r="G1708">
        <v>840.82631634054496</v>
      </c>
    </row>
    <row r="1709" spans="1:7" x14ac:dyDescent="0.25">
      <c r="A1709">
        <v>1708</v>
      </c>
      <c r="B1709" t="s">
        <v>1712</v>
      </c>
      <c r="C1709">
        <v>-1.1266873418386401</v>
      </c>
      <c r="D1709">
        <v>-0.51833617882582195</v>
      </c>
      <c r="E1709">
        <v>0.58400281150006506</v>
      </c>
      <c r="F1709">
        <v>2</v>
      </c>
      <c r="G1709">
        <v>41.385434541280603</v>
      </c>
    </row>
    <row r="1710" spans="1:7" x14ac:dyDescent="0.25">
      <c r="A1710">
        <v>1709</v>
      </c>
      <c r="B1710" t="s">
        <v>1713</v>
      </c>
      <c r="C1710">
        <v>-0.99339027422752502</v>
      </c>
      <c r="D1710">
        <v>-0.58134253387055201</v>
      </c>
      <c r="E1710">
        <v>0.57750001914179205</v>
      </c>
      <c r="F1710">
        <v>2</v>
      </c>
      <c r="G1710">
        <v>604.757952092712</v>
      </c>
    </row>
    <row r="1711" spans="1:7" x14ac:dyDescent="0.25">
      <c r="A1711">
        <v>1710</v>
      </c>
      <c r="B1711" t="s">
        <v>1714</v>
      </c>
      <c r="C1711">
        <v>-1.0215013589978099</v>
      </c>
      <c r="D1711">
        <v>-0.56353966327968796</v>
      </c>
      <c r="E1711">
        <v>0.57565653188937105</v>
      </c>
      <c r="F1711">
        <v>2</v>
      </c>
      <c r="G1711">
        <v>744.94967819751605</v>
      </c>
    </row>
    <row r="1712" spans="1:7" x14ac:dyDescent="0.25">
      <c r="A1712">
        <v>1711</v>
      </c>
      <c r="B1712" t="s">
        <v>1715</v>
      </c>
      <c r="C1712">
        <v>-1.1168448614033499</v>
      </c>
      <c r="D1712">
        <v>-0.51424286840760902</v>
      </c>
      <c r="E1712">
        <v>0.57432950509435599</v>
      </c>
      <c r="F1712">
        <v>2</v>
      </c>
      <c r="G1712">
        <v>6638.3111919430003</v>
      </c>
    </row>
    <row r="1713" spans="1:7" x14ac:dyDescent="0.25">
      <c r="A1713">
        <v>1712</v>
      </c>
      <c r="B1713" t="s">
        <v>1716</v>
      </c>
      <c r="C1713">
        <v>-0.84062549172232304</v>
      </c>
      <c r="D1713">
        <v>-0.67941104217083403</v>
      </c>
      <c r="E1713">
        <v>0.57113024140643298</v>
      </c>
      <c r="F1713">
        <v>2</v>
      </c>
      <c r="G1713">
        <v>535.44239967683097</v>
      </c>
    </row>
    <row r="1714" spans="1:7" x14ac:dyDescent="0.25">
      <c r="A1714">
        <v>1713</v>
      </c>
      <c r="B1714" t="s">
        <v>1717</v>
      </c>
      <c r="C1714">
        <v>-1.05763770245487</v>
      </c>
      <c r="D1714">
        <v>-0.53132140339771206</v>
      </c>
      <c r="E1714">
        <v>0.56194554835465604</v>
      </c>
      <c r="F1714">
        <v>2</v>
      </c>
      <c r="G1714">
        <v>436.86131360081703</v>
      </c>
    </row>
    <row r="1715" spans="1:7" x14ac:dyDescent="0.25">
      <c r="A1715">
        <v>1714</v>
      </c>
      <c r="B1715" t="s">
        <v>1718</v>
      </c>
      <c r="C1715">
        <v>-0.955892734944919</v>
      </c>
      <c r="D1715">
        <v>-0.56964387941499195</v>
      </c>
      <c r="E1715">
        <v>0.54451844583862996</v>
      </c>
      <c r="F1715">
        <v>2</v>
      </c>
      <c r="G1715">
        <v>3865.19842965111</v>
      </c>
    </row>
    <row r="1716" spans="1:7" x14ac:dyDescent="0.25">
      <c r="A1716">
        <v>1715</v>
      </c>
      <c r="B1716" t="s">
        <v>1719</v>
      </c>
      <c r="C1716">
        <v>-0.90503049825663295</v>
      </c>
      <c r="D1716">
        <v>-0.59666764410675399</v>
      </c>
      <c r="E1716">
        <v>0.54000241523954695</v>
      </c>
      <c r="F1716">
        <v>2</v>
      </c>
      <c r="G1716">
        <v>8439.6925259124291</v>
      </c>
    </row>
    <row r="1717" spans="1:7" x14ac:dyDescent="0.25">
      <c r="A1717">
        <v>1716</v>
      </c>
      <c r="B1717" t="s">
        <v>1720</v>
      </c>
      <c r="C1717">
        <v>-0.69217332787609098</v>
      </c>
      <c r="D1717">
        <v>-0.77874237794370804</v>
      </c>
      <c r="E1717">
        <v>0.53902470329943697</v>
      </c>
      <c r="F1717">
        <v>2</v>
      </c>
      <c r="G1717">
        <v>638.80856127004199</v>
      </c>
    </row>
    <row r="1718" spans="1:7" x14ac:dyDescent="0.25">
      <c r="A1718">
        <v>1717</v>
      </c>
      <c r="B1718" t="s">
        <v>1721</v>
      </c>
      <c r="C1718">
        <v>-0.78158611419639001</v>
      </c>
      <c r="D1718">
        <v>-0.679663609571314</v>
      </c>
      <c r="E1718">
        <v>0.53121563956553597</v>
      </c>
      <c r="F1718">
        <v>2</v>
      </c>
      <c r="G1718">
        <v>657.76942332409305</v>
      </c>
    </row>
    <row r="1719" spans="1:7" x14ac:dyDescent="0.25">
      <c r="A1719">
        <v>1718</v>
      </c>
      <c r="B1719" t="s">
        <v>1722</v>
      </c>
      <c r="C1719">
        <v>-0.92225924878959198</v>
      </c>
      <c r="D1719">
        <v>-0.57195442245705097</v>
      </c>
      <c r="E1719">
        <v>0.52749025599712496</v>
      </c>
      <c r="F1719">
        <v>2</v>
      </c>
      <c r="G1719">
        <v>467.70161231067902</v>
      </c>
    </row>
    <row r="1720" spans="1:7" x14ac:dyDescent="0.25">
      <c r="A1720">
        <v>1719</v>
      </c>
      <c r="B1720" t="s">
        <v>1723</v>
      </c>
      <c r="C1720">
        <v>-0.59239931753074204</v>
      </c>
      <c r="D1720">
        <v>-0.88918538987151696</v>
      </c>
      <c r="E1720">
        <v>0.52675281811819297</v>
      </c>
      <c r="F1720">
        <v>2</v>
      </c>
      <c r="G1720">
        <v>4083.17988807864</v>
      </c>
    </row>
    <row r="1721" spans="1:7" x14ac:dyDescent="0.25">
      <c r="A1721">
        <v>1720</v>
      </c>
      <c r="B1721" t="s">
        <v>1724</v>
      </c>
      <c r="C1721">
        <v>-0.73608077241690795</v>
      </c>
      <c r="D1721">
        <v>-0.71114167086900704</v>
      </c>
      <c r="E1721">
        <v>0.523457710391109</v>
      </c>
      <c r="F1721">
        <v>2</v>
      </c>
      <c r="G1721">
        <v>348.47425200546598</v>
      </c>
    </row>
    <row r="1722" spans="1:7" x14ac:dyDescent="0.25">
      <c r="A1722">
        <v>1721</v>
      </c>
      <c r="B1722" t="s">
        <v>1725</v>
      </c>
      <c r="C1722">
        <v>-0.83685616275607499</v>
      </c>
      <c r="D1722">
        <v>-0.62494036177175005</v>
      </c>
      <c r="E1722">
        <v>0.52298519310369995</v>
      </c>
      <c r="F1722">
        <v>2</v>
      </c>
      <c r="G1722">
        <v>181.080995920931</v>
      </c>
    </row>
    <row r="1723" spans="1:7" x14ac:dyDescent="0.25">
      <c r="A1723">
        <v>1722</v>
      </c>
      <c r="B1723" t="s">
        <v>1726</v>
      </c>
      <c r="C1723">
        <v>-0.97374408284518399</v>
      </c>
      <c r="D1723">
        <v>-0.53172380444267997</v>
      </c>
      <c r="E1723">
        <v>0.51776290828398897</v>
      </c>
      <c r="F1723">
        <v>2</v>
      </c>
      <c r="G1723">
        <v>945.30387867515697</v>
      </c>
    </row>
    <row r="1724" spans="1:7" x14ac:dyDescent="0.25">
      <c r="A1724">
        <v>1723</v>
      </c>
      <c r="B1724" t="s">
        <v>1727</v>
      </c>
      <c r="C1724">
        <v>-0.83160475574096404</v>
      </c>
      <c r="D1724">
        <v>-0.61702545951680199</v>
      </c>
      <c r="E1724">
        <v>0.51312130654742605</v>
      </c>
      <c r="F1724">
        <v>2</v>
      </c>
      <c r="G1724">
        <v>1071.09418303403</v>
      </c>
    </row>
    <row r="1725" spans="1:7" x14ac:dyDescent="0.25">
      <c r="A1725">
        <v>1724</v>
      </c>
      <c r="B1725" t="s">
        <v>1728</v>
      </c>
      <c r="C1725">
        <v>-0.99961473790458599</v>
      </c>
      <c r="D1725">
        <v>-0.50865889334302805</v>
      </c>
      <c r="E1725">
        <v>0.50846292635192802</v>
      </c>
      <c r="F1725">
        <v>2</v>
      </c>
      <c r="G1725">
        <v>3941.0589693781799</v>
      </c>
    </row>
    <row r="1726" spans="1:7" x14ac:dyDescent="0.25">
      <c r="A1726">
        <v>1725</v>
      </c>
      <c r="B1726" t="s">
        <v>1729</v>
      </c>
      <c r="C1726">
        <v>-0.99497290678380701</v>
      </c>
      <c r="D1726">
        <v>-0.504999140959558</v>
      </c>
      <c r="E1726">
        <v>0.50246046320385696</v>
      </c>
      <c r="F1726">
        <v>2</v>
      </c>
      <c r="G1726">
        <v>1376.35800990644</v>
      </c>
    </row>
    <row r="1727" spans="1:7" x14ac:dyDescent="0.25">
      <c r="A1727">
        <v>1726</v>
      </c>
      <c r="B1727" t="s">
        <v>1730</v>
      </c>
      <c r="C1727">
        <v>-0.81728435623283602</v>
      </c>
      <c r="D1727">
        <v>-0.60942541011117801</v>
      </c>
      <c r="E1727">
        <v>0.49807385397464599</v>
      </c>
      <c r="F1727">
        <v>2</v>
      </c>
      <c r="G1727">
        <v>1008.71195504793</v>
      </c>
    </row>
    <row r="1728" spans="1:7" x14ac:dyDescent="0.25">
      <c r="A1728">
        <v>1727</v>
      </c>
      <c r="B1728" t="s">
        <v>1731</v>
      </c>
      <c r="C1728">
        <v>-0.86688685713166602</v>
      </c>
      <c r="D1728">
        <v>-0.572005051569622</v>
      </c>
      <c r="E1728">
        <v>0.49586366141862598</v>
      </c>
      <c r="F1728">
        <v>2</v>
      </c>
      <c r="G1728">
        <v>923.49961543953395</v>
      </c>
    </row>
    <row r="1729" spans="1:7" x14ac:dyDescent="0.25">
      <c r="A1729">
        <v>1728</v>
      </c>
      <c r="B1729" t="s">
        <v>1732</v>
      </c>
      <c r="C1729">
        <v>-0.83103332409053299</v>
      </c>
      <c r="D1729">
        <v>-0.59586513884769698</v>
      </c>
      <c r="E1729">
        <v>0.49518378704626898</v>
      </c>
      <c r="F1729">
        <v>2</v>
      </c>
      <c r="G1729">
        <v>859.41276498641798</v>
      </c>
    </row>
    <row r="1730" spans="1:7" x14ac:dyDescent="0.25">
      <c r="A1730">
        <v>1729</v>
      </c>
      <c r="B1730" t="s">
        <v>1733</v>
      </c>
      <c r="C1730">
        <v>-0.98103383827764401</v>
      </c>
      <c r="D1730">
        <v>-0.503125751444916</v>
      </c>
      <c r="E1730">
        <v>0.49358338707632998</v>
      </c>
      <c r="F1730">
        <v>2</v>
      </c>
      <c r="G1730">
        <v>4784.7872245285698</v>
      </c>
    </row>
    <row r="1731" spans="1:7" x14ac:dyDescent="0.25">
      <c r="A1731">
        <v>1730</v>
      </c>
      <c r="B1731" t="s">
        <v>1734</v>
      </c>
      <c r="C1731">
        <v>-0.76006831621635895</v>
      </c>
      <c r="D1731">
        <v>-0.64657969476694799</v>
      </c>
      <c r="E1731">
        <v>0.49144473990120102</v>
      </c>
      <c r="F1731">
        <v>2</v>
      </c>
      <c r="G1731">
        <v>7271.0082856407298</v>
      </c>
    </row>
    <row r="1732" spans="1:7" x14ac:dyDescent="0.25">
      <c r="A1732">
        <v>1731</v>
      </c>
      <c r="B1732" t="s">
        <v>1735</v>
      </c>
      <c r="C1732">
        <v>-0.72122133586190396</v>
      </c>
      <c r="D1732">
        <v>-0.67942264203369696</v>
      </c>
      <c r="E1732">
        <v>0.49001410550236701</v>
      </c>
      <c r="F1732">
        <v>2</v>
      </c>
      <c r="G1732">
        <v>648.20448117492197</v>
      </c>
    </row>
    <row r="1733" spans="1:7" x14ac:dyDescent="0.25">
      <c r="A1733">
        <v>1732</v>
      </c>
      <c r="B1733" t="s">
        <v>1736</v>
      </c>
      <c r="C1733">
        <v>-0.903117779694392</v>
      </c>
      <c r="D1733">
        <v>-0.53771999828089101</v>
      </c>
      <c r="E1733">
        <v>0.48562449094471</v>
      </c>
      <c r="F1733">
        <v>2</v>
      </c>
      <c r="G1733">
        <v>927.81743056239998</v>
      </c>
    </row>
    <row r="1734" spans="1:7" x14ac:dyDescent="0.25">
      <c r="A1734">
        <v>1733</v>
      </c>
      <c r="B1734" t="s">
        <v>1737</v>
      </c>
      <c r="C1734">
        <v>-0.80837665363642497</v>
      </c>
      <c r="D1734">
        <v>-0.593259706573809</v>
      </c>
      <c r="E1734">
        <v>0.47957729633746299</v>
      </c>
      <c r="F1734">
        <v>2</v>
      </c>
      <c r="G1734">
        <v>667.960335712811</v>
      </c>
    </row>
    <row r="1735" spans="1:7" x14ac:dyDescent="0.25">
      <c r="A1735">
        <v>1734</v>
      </c>
      <c r="B1735" t="s">
        <v>1738</v>
      </c>
      <c r="C1735">
        <v>-0.78535353092762705</v>
      </c>
      <c r="D1735">
        <v>-0.60371307652413397</v>
      </c>
      <c r="E1735">
        <v>0.47412819631540898</v>
      </c>
      <c r="F1735">
        <v>2</v>
      </c>
      <c r="G1735">
        <v>958.39647091908205</v>
      </c>
    </row>
    <row r="1736" spans="1:7" x14ac:dyDescent="0.25">
      <c r="A1736">
        <v>1735</v>
      </c>
      <c r="B1736" t="s">
        <v>1739</v>
      </c>
      <c r="C1736">
        <v>-0.90088732258290705</v>
      </c>
      <c r="D1736">
        <v>-0.52064334023450598</v>
      </c>
      <c r="E1736">
        <v>0.46904098480448497</v>
      </c>
      <c r="F1736">
        <v>2</v>
      </c>
      <c r="G1736">
        <v>822.06653040061497</v>
      </c>
    </row>
    <row r="1737" spans="1:7" x14ac:dyDescent="0.25">
      <c r="A1737">
        <v>1736</v>
      </c>
      <c r="B1737" t="s">
        <v>1740</v>
      </c>
      <c r="C1737">
        <v>-0.74811973445640201</v>
      </c>
      <c r="D1737">
        <v>-0.62532473133551203</v>
      </c>
      <c r="E1737">
        <v>0.46781777195574398</v>
      </c>
      <c r="F1737">
        <v>2</v>
      </c>
      <c r="G1737">
        <v>3289.5621035285299</v>
      </c>
    </row>
    <row r="1738" spans="1:7" x14ac:dyDescent="0.25">
      <c r="A1738">
        <v>1737</v>
      </c>
      <c r="B1738" t="s">
        <v>1741</v>
      </c>
      <c r="C1738">
        <v>-0.87460058004422503</v>
      </c>
      <c r="D1738">
        <v>-0.52082643630103598</v>
      </c>
      <c r="E1738">
        <v>0.455515103291252</v>
      </c>
      <c r="F1738">
        <v>2</v>
      </c>
      <c r="G1738">
        <v>1681.8322236778299</v>
      </c>
    </row>
    <row r="1739" spans="1:7" x14ac:dyDescent="0.25">
      <c r="A1739">
        <v>1738</v>
      </c>
      <c r="B1739" t="s">
        <v>1742</v>
      </c>
      <c r="C1739">
        <v>-0.71833241604905596</v>
      </c>
      <c r="D1739">
        <v>-0.628716609841388</v>
      </c>
      <c r="E1739">
        <v>0.45162752135753598</v>
      </c>
      <c r="F1739">
        <v>2</v>
      </c>
      <c r="G1739">
        <v>2853.2479150865302</v>
      </c>
    </row>
    <row r="1740" spans="1:7" x14ac:dyDescent="0.25">
      <c r="A1740">
        <v>1739</v>
      </c>
      <c r="B1740" t="s">
        <v>1743</v>
      </c>
      <c r="C1740">
        <v>-0.74703699265035794</v>
      </c>
      <c r="D1740">
        <v>-0.60008803781337205</v>
      </c>
      <c r="E1740">
        <v>0.44828796309355601</v>
      </c>
      <c r="F1740">
        <v>2</v>
      </c>
      <c r="G1740">
        <v>3032.3427487551999</v>
      </c>
    </row>
    <row r="1741" spans="1:7" x14ac:dyDescent="0.25">
      <c r="A1741">
        <v>1740</v>
      </c>
      <c r="B1741" t="s">
        <v>1744</v>
      </c>
      <c r="C1741">
        <v>-0.75834921522772403</v>
      </c>
      <c r="D1741">
        <v>-0.58812009285935896</v>
      </c>
      <c r="E1741">
        <v>0.446000410879551</v>
      </c>
      <c r="F1741">
        <v>2</v>
      </c>
      <c r="G1741">
        <v>1686.84138177263</v>
      </c>
    </row>
    <row r="1742" spans="1:7" x14ac:dyDescent="0.25">
      <c r="A1742">
        <v>1741</v>
      </c>
      <c r="B1742" t="s">
        <v>1745</v>
      </c>
      <c r="C1742">
        <v>-0.85986456765437602</v>
      </c>
      <c r="D1742">
        <v>-0.51537562764637701</v>
      </c>
      <c r="E1742">
        <v>0.443153241245755</v>
      </c>
      <c r="F1742">
        <v>2</v>
      </c>
      <c r="G1742">
        <v>383.39506585966802</v>
      </c>
    </row>
    <row r="1743" spans="1:7" x14ac:dyDescent="0.25">
      <c r="A1743">
        <v>1742</v>
      </c>
      <c r="B1743" t="s">
        <v>1746</v>
      </c>
      <c r="C1743">
        <v>-0.69532111765590499</v>
      </c>
      <c r="D1743">
        <v>-0.63226167546823397</v>
      </c>
      <c r="E1743">
        <v>0.439624894837567</v>
      </c>
      <c r="F1743">
        <v>2</v>
      </c>
      <c r="G1743">
        <v>1706.0016862478999</v>
      </c>
    </row>
    <row r="1744" spans="1:7" x14ac:dyDescent="0.25">
      <c r="A1744">
        <v>1743</v>
      </c>
      <c r="B1744" t="s">
        <v>1747</v>
      </c>
      <c r="C1744">
        <v>-0.64130034883056797</v>
      </c>
      <c r="D1744">
        <v>-0.67975158797017698</v>
      </c>
      <c r="E1744">
        <v>0.43592493048340702</v>
      </c>
      <c r="F1744">
        <v>2</v>
      </c>
      <c r="G1744">
        <v>2354.9723386009</v>
      </c>
    </row>
    <row r="1745" spans="1:7" x14ac:dyDescent="0.25">
      <c r="A1745">
        <v>1744</v>
      </c>
      <c r="B1745" t="s">
        <v>1748</v>
      </c>
      <c r="C1745">
        <v>-0.81483397464009</v>
      </c>
      <c r="D1745">
        <v>-0.52951044586875995</v>
      </c>
      <c r="E1745">
        <v>0.43146310122068798</v>
      </c>
      <c r="F1745">
        <v>2</v>
      </c>
      <c r="G1745">
        <v>1103.4761551177</v>
      </c>
    </row>
    <row r="1746" spans="1:7" x14ac:dyDescent="0.25">
      <c r="A1746">
        <v>1745</v>
      </c>
      <c r="B1746" t="s">
        <v>1749</v>
      </c>
      <c r="C1746">
        <v>-0.70930705129607796</v>
      </c>
      <c r="D1746">
        <v>-0.60070452153573095</v>
      </c>
      <c r="E1746">
        <v>0.42608395287073098</v>
      </c>
      <c r="F1746">
        <v>2</v>
      </c>
      <c r="G1746">
        <v>614.21506874888405</v>
      </c>
    </row>
    <row r="1747" spans="1:7" x14ac:dyDescent="0.25">
      <c r="A1747">
        <v>1746</v>
      </c>
      <c r="B1747" t="s">
        <v>1750</v>
      </c>
      <c r="C1747">
        <v>-0.77405660080892802</v>
      </c>
      <c r="D1747">
        <v>-0.53460534237104296</v>
      </c>
      <c r="E1747">
        <v>0.41381479409002297</v>
      </c>
      <c r="F1747">
        <v>2</v>
      </c>
      <c r="G1747">
        <v>244.467919696465</v>
      </c>
    </row>
    <row r="1748" spans="1:7" x14ac:dyDescent="0.25">
      <c r="A1748">
        <v>1747</v>
      </c>
      <c r="B1748" t="s">
        <v>1751</v>
      </c>
      <c r="C1748">
        <v>-0.74642704082208</v>
      </c>
      <c r="D1748">
        <v>-0.54039823916626095</v>
      </c>
      <c r="E1748">
        <v>0.403367858526335</v>
      </c>
      <c r="F1748">
        <v>2</v>
      </c>
      <c r="G1748">
        <v>816.27258832499899</v>
      </c>
    </row>
    <row r="1749" spans="1:7" x14ac:dyDescent="0.25">
      <c r="A1749">
        <v>1748</v>
      </c>
      <c r="B1749" t="s">
        <v>1752</v>
      </c>
      <c r="C1749">
        <v>-0.70576021090191199</v>
      </c>
      <c r="D1749">
        <v>-0.536593502440462</v>
      </c>
      <c r="E1749">
        <v>0.37870634345097598</v>
      </c>
      <c r="F1749">
        <v>2</v>
      </c>
      <c r="G1749">
        <v>587.47707676239997</v>
      </c>
    </row>
    <row r="1750" spans="1:7" x14ac:dyDescent="0.25">
      <c r="A1750">
        <v>1749</v>
      </c>
      <c r="B1750" t="s">
        <v>1753</v>
      </c>
      <c r="C1750">
        <v>-0.69286063228008998</v>
      </c>
      <c r="D1750">
        <v>-0.53916834276409098</v>
      </c>
      <c r="E1750">
        <v>0.37356851887293702</v>
      </c>
      <c r="F1750">
        <v>2</v>
      </c>
      <c r="G1750">
        <v>646.29972775399199</v>
      </c>
    </row>
    <row r="1751" spans="1:7" x14ac:dyDescent="0.25">
      <c r="A1751">
        <v>1750</v>
      </c>
      <c r="B1751" t="s">
        <v>1754</v>
      </c>
      <c r="C1751">
        <v>-0.67755775398391105</v>
      </c>
      <c r="D1751">
        <v>-0.52784929395059399</v>
      </c>
      <c r="E1751">
        <v>0.35764838205115801</v>
      </c>
      <c r="F1751">
        <v>2</v>
      </c>
      <c r="G1751">
        <v>1461.6717035147899</v>
      </c>
    </row>
    <row r="1752" spans="1:7" x14ac:dyDescent="0.25">
      <c r="A1752">
        <v>1751</v>
      </c>
      <c r="B1752" t="s">
        <v>1755</v>
      </c>
      <c r="C1752">
        <v>-0.602167097950423</v>
      </c>
      <c r="D1752">
        <v>-0.52873958754546602</v>
      </c>
      <c r="E1752">
        <v>0.31838958300375703</v>
      </c>
      <c r="F1752">
        <v>2</v>
      </c>
      <c r="G1752">
        <v>741.24820888792897</v>
      </c>
    </row>
    <row r="1753" spans="1:7" x14ac:dyDescent="0.25">
      <c r="A1753">
        <v>1752</v>
      </c>
      <c r="B1753" t="s">
        <v>1756</v>
      </c>
      <c r="C1753">
        <v>-0.646134150003987</v>
      </c>
      <c r="D1753">
        <v>0.51198070548125196</v>
      </c>
      <c r="E1753">
        <v>-0.33080821795456999</v>
      </c>
      <c r="F1753">
        <v>3</v>
      </c>
      <c r="G1753">
        <v>700.56833398972697</v>
      </c>
    </row>
    <row r="1754" spans="1:7" x14ac:dyDescent="0.25">
      <c r="A1754">
        <v>1753</v>
      </c>
      <c r="B1754" t="s">
        <v>1757</v>
      </c>
      <c r="C1754">
        <v>-0.64500546804289405</v>
      </c>
      <c r="D1754">
        <v>0.51681706634468205</v>
      </c>
      <c r="E1754">
        <v>-0.33334983377020699</v>
      </c>
      <c r="F1754">
        <v>3</v>
      </c>
      <c r="G1754">
        <v>1298.5932140244399</v>
      </c>
    </row>
    <row r="1755" spans="1:7" x14ac:dyDescent="0.25">
      <c r="A1755">
        <v>1754</v>
      </c>
      <c r="B1755" t="s">
        <v>1758</v>
      </c>
      <c r="C1755">
        <v>-0.62165244514066897</v>
      </c>
      <c r="D1755">
        <v>0.55067378293304303</v>
      </c>
      <c r="E1755">
        <v>-0.342327703635188</v>
      </c>
      <c r="F1755">
        <v>3</v>
      </c>
      <c r="G1755">
        <v>652.59165950468605</v>
      </c>
    </row>
    <row r="1756" spans="1:7" x14ac:dyDescent="0.25">
      <c r="A1756">
        <v>1755</v>
      </c>
      <c r="B1756" t="s">
        <v>1759</v>
      </c>
      <c r="C1756">
        <v>-0.66095078759555603</v>
      </c>
      <c r="D1756">
        <v>0.52422426236217201</v>
      </c>
      <c r="E1756">
        <v>-0.346486439084977</v>
      </c>
      <c r="F1756">
        <v>3</v>
      </c>
      <c r="G1756">
        <v>1131.04076418107</v>
      </c>
    </row>
    <row r="1757" spans="1:7" x14ac:dyDescent="0.25">
      <c r="A1757">
        <v>1756</v>
      </c>
      <c r="B1757" t="s">
        <v>1760</v>
      </c>
      <c r="C1757">
        <v>-0.57020143345165697</v>
      </c>
      <c r="D1757">
        <v>0.61575803945593599</v>
      </c>
      <c r="E1757">
        <v>-0.35110611675715703</v>
      </c>
      <c r="F1757">
        <v>3</v>
      </c>
      <c r="G1757">
        <v>4460.05389523552</v>
      </c>
    </row>
    <row r="1758" spans="1:7" x14ac:dyDescent="0.25">
      <c r="A1758">
        <v>1757</v>
      </c>
      <c r="B1758" t="s">
        <v>1761</v>
      </c>
      <c r="C1758">
        <v>-0.63862170948098296</v>
      </c>
      <c r="D1758">
        <v>0.55255074921522396</v>
      </c>
      <c r="E1758">
        <v>-0.35287090403882398</v>
      </c>
      <c r="F1758">
        <v>3</v>
      </c>
      <c r="G1758">
        <v>1269.3271446731501</v>
      </c>
    </row>
    <row r="1759" spans="1:7" x14ac:dyDescent="0.25">
      <c r="A1759">
        <v>1758</v>
      </c>
      <c r="B1759" t="s">
        <v>1762</v>
      </c>
      <c r="C1759">
        <v>-0.69374743141647499</v>
      </c>
      <c r="D1759">
        <v>0.50932985031594202</v>
      </c>
      <c r="E1759">
        <v>-0.35334627540042302</v>
      </c>
      <c r="F1759">
        <v>3</v>
      </c>
      <c r="G1759">
        <v>643.06667717217397</v>
      </c>
    </row>
    <row r="1760" spans="1:7" x14ac:dyDescent="0.25">
      <c r="A1760">
        <v>1759</v>
      </c>
      <c r="B1760" t="s">
        <v>1763</v>
      </c>
      <c r="C1760">
        <v>-0.66946256056901998</v>
      </c>
      <c r="D1760">
        <v>0.53132675386686601</v>
      </c>
      <c r="E1760">
        <v>-0.35570336914253697</v>
      </c>
      <c r="F1760">
        <v>3</v>
      </c>
      <c r="G1760">
        <v>884.303991943038</v>
      </c>
    </row>
    <row r="1761" spans="1:7" x14ac:dyDescent="0.25">
      <c r="A1761">
        <v>1760</v>
      </c>
      <c r="B1761" t="s">
        <v>1764</v>
      </c>
      <c r="C1761">
        <v>-0.71187657148139305</v>
      </c>
      <c r="D1761">
        <v>0.50228174238558299</v>
      </c>
      <c r="E1761">
        <v>-0.35756260468714901</v>
      </c>
      <c r="F1761">
        <v>3</v>
      </c>
      <c r="G1761">
        <v>469.36853337462401</v>
      </c>
    </row>
    <row r="1762" spans="1:7" x14ac:dyDescent="0.25">
      <c r="A1762">
        <v>1761</v>
      </c>
      <c r="B1762" t="s">
        <v>1765</v>
      </c>
      <c r="C1762">
        <v>-0.69723353622634898</v>
      </c>
      <c r="D1762">
        <v>0.51350175045533497</v>
      </c>
      <c r="E1762">
        <v>-0.35803064132839302</v>
      </c>
      <c r="F1762">
        <v>3</v>
      </c>
      <c r="G1762">
        <v>712.34048484687003</v>
      </c>
    </row>
    <row r="1763" spans="1:7" x14ac:dyDescent="0.25">
      <c r="A1763">
        <v>1762</v>
      </c>
      <c r="B1763" t="s">
        <v>1766</v>
      </c>
      <c r="C1763">
        <v>-0.67678129617928195</v>
      </c>
      <c r="D1763">
        <v>0.53522294654741698</v>
      </c>
      <c r="E1763">
        <v>-0.36222887950925597</v>
      </c>
      <c r="F1763">
        <v>3</v>
      </c>
      <c r="G1763">
        <v>1648.18308154583</v>
      </c>
    </row>
    <row r="1764" spans="1:7" x14ac:dyDescent="0.25">
      <c r="A1764">
        <v>1763</v>
      </c>
      <c r="B1764" t="s">
        <v>1767</v>
      </c>
      <c r="C1764">
        <v>-0.70988022788683602</v>
      </c>
      <c r="D1764">
        <v>0.51298532809882802</v>
      </c>
      <c r="E1764">
        <v>-0.36415814161339899</v>
      </c>
      <c r="F1764">
        <v>3</v>
      </c>
      <c r="G1764">
        <v>2023.5108434717099</v>
      </c>
    </row>
    <row r="1765" spans="1:7" x14ac:dyDescent="0.25">
      <c r="A1765">
        <v>1764</v>
      </c>
      <c r="B1765" t="s">
        <v>1768</v>
      </c>
      <c r="C1765">
        <v>-0.72958858998174703</v>
      </c>
      <c r="D1765">
        <v>0.50493275826364303</v>
      </c>
      <c r="E1765">
        <v>-0.36839317913716502</v>
      </c>
      <c r="F1765">
        <v>3</v>
      </c>
      <c r="G1765">
        <v>681.38679990632204</v>
      </c>
    </row>
    <row r="1766" spans="1:7" x14ac:dyDescent="0.25">
      <c r="A1766">
        <v>1765</v>
      </c>
      <c r="B1766" t="s">
        <v>1769</v>
      </c>
      <c r="C1766">
        <v>-0.75929340094835096</v>
      </c>
      <c r="D1766">
        <v>0.50576755483505598</v>
      </c>
      <c r="E1766">
        <v>-0.38402596680004097</v>
      </c>
      <c r="F1766">
        <v>3</v>
      </c>
      <c r="G1766">
        <v>1795.5785881383899</v>
      </c>
    </row>
    <row r="1767" spans="1:7" x14ac:dyDescent="0.25">
      <c r="A1767">
        <v>1766</v>
      </c>
      <c r="B1767" t="s">
        <v>1770</v>
      </c>
      <c r="C1767">
        <v>-0.743651882765622</v>
      </c>
      <c r="D1767">
        <v>0.52838955539240595</v>
      </c>
      <c r="E1767">
        <v>-0.39293788770125299</v>
      </c>
      <c r="F1767">
        <v>3</v>
      </c>
      <c r="G1767">
        <v>431.83229650726201</v>
      </c>
    </row>
    <row r="1768" spans="1:7" x14ac:dyDescent="0.25">
      <c r="A1768">
        <v>1767</v>
      </c>
      <c r="B1768" t="s">
        <v>1771</v>
      </c>
      <c r="C1768">
        <v>-0.72351047449754802</v>
      </c>
      <c r="D1768">
        <v>0.56691125844926304</v>
      </c>
      <c r="E1768">
        <v>-0.41016623359862803</v>
      </c>
      <c r="F1768">
        <v>3</v>
      </c>
      <c r="G1768">
        <v>654.104824573212</v>
      </c>
    </row>
    <row r="1769" spans="1:7" x14ac:dyDescent="0.25">
      <c r="A1769">
        <v>1768</v>
      </c>
      <c r="B1769" t="s">
        <v>1772</v>
      </c>
      <c r="C1769">
        <v>-0.79617147180971304</v>
      </c>
      <c r="D1769">
        <v>0.51654921041763802</v>
      </c>
      <c r="E1769">
        <v>-0.41126174512035601</v>
      </c>
      <c r="F1769">
        <v>3</v>
      </c>
      <c r="G1769">
        <v>962.32752591525104</v>
      </c>
    </row>
    <row r="1770" spans="1:7" x14ac:dyDescent="0.25">
      <c r="A1770">
        <v>1769</v>
      </c>
      <c r="B1770" t="s">
        <v>1773</v>
      </c>
      <c r="C1770">
        <v>-0.80797402061550905</v>
      </c>
      <c r="D1770">
        <v>0.51707180915224904</v>
      </c>
      <c r="E1770">
        <v>-0.41778058858767803</v>
      </c>
      <c r="F1770">
        <v>3</v>
      </c>
      <c r="G1770">
        <v>1037.8198492132601</v>
      </c>
    </row>
    <row r="1771" spans="1:7" x14ac:dyDescent="0.25">
      <c r="A1771">
        <v>1770</v>
      </c>
      <c r="B1771" t="s">
        <v>1774</v>
      </c>
      <c r="C1771">
        <v>-0.83295309910689097</v>
      </c>
      <c r="D1771">
        <v>0.50469314757795403</v>
      </c>
      <c r="E1771">
        <v>-0.42038572137306901</v>
      </c>
      <c r="F1771">
        <v>3</v>
      </c>
      <c r="G1771">
        <v>1730.16620036367</v>
      </c>
    </row>
    <row r="1772" spans="1:7" x14ac:dyDescent="0.25">
      <c r="A1772">
        <v>1771</v>
      </c>
      <c r="B1772" t="s">
        <v>1775</v>
      </c>
      <c r="C1772">
        <v>-0.71976536463709895</v>
      </c>
      <c r="D1772">
        <v>0.58474748787630904</v>
      </c>
      <c r="E1772">
        <v>-0.42088098883191899</v>
      </c>
      <c r="F1772">
        <v>3</v>
      </c>
      <c r="G1772">
        <v>995.441866969599</v>
      </c>
    </row>
    <row r="1773" spans="1:7" x14ac:dyDescent="0.25">
      <c r="A1773">
        <v>1772</v>
      </c>
      <c r="B1773" t="s">
        <v>1776</v>
      </c>
      <c r="C1773">
        <v>-0.83701075734438801</v>
      </c>
      <c r="D1773">
        <v>0.50422324107307703</v>
      </c>
      <c r="E1773">
        <v>-0.42204027688121798</v>
      </c>
      <c r="F1773">
        <v>3</v>
      </c>
      <c r="G1773">
        <v>2706.9387335956499</v>
      </c>
    </row>
    <row r="1774" spans="1:7" x14ac:dyDescent="0.25">
      <c r="A1774">
        <v>1773</v>
      </c>
      <c r="B1774" t="s">
        <v>1777</v>
      </c>
      <c r="C1774">
        <v>-0.71007362116731798</v>
      </c>
      <c r="D1774">
        <v>0.59804472928304897</v>
      </c>
      <c r="E1774">
        <v>-0.424655786542043</v>
      </c>
      <c r="F1774">
        <v>3</v>
      </c>
      <c r="G1774">
        <v>532.327618008429</v>
      </c>
    </row>
    <row r="1775" spans="1:7" x14ac:dyDescent="0.25">
      <c r="A1775">
        <v>1774</v>
      </c>
      <c r="B1775" t="s">
        <v>1778</v>
      </c>
      <c r="C1775">
        <v>-0.73080295795232098</v>
      </c>
      <c r="D1775">
        <v>0.58295554040564601</v>
      </c>
      <c r="E1775">
        <v>-0.42602563328314003</v>
      </c>
      <c r="F1775">
        <v>3</v>
      </c>
      <c r="G1775">
        <v>4826.8025290824598</v>
      </c>
    </row>
    <row r="1776" spans="1:7" x14ac:dyDescent="0.25">
      <c r="A1776">
        <v>1775</v>
      </c>
      <c r="B1776" t="s">
        <v>1779</v>
      </c>
      <c r="C1776">
        <v>-0.69066056351736305</v>
      </c>
      <c r="D1776">
        <v>0.62375249828415502</v>
      </c>
      <c r="E1776">
        <v>-0.430801251960297</v>
      </c>
      <c r="F1776">
        <v>3</v>
      </c>
      <c r="G1776">
        <v>1151.5630219336899</v>
      </c>
    </row>
    <row r="1777" spans="1:7" x14ac:dyDescent="0.25">
      <c r="A1777">
        <v>1776</v>
      </c>
      <c r="B1777" t="s">
        <v>1780</v>
      </c>
      <c r="C1777">
        <v>-0.70635329701510796</v>
      </c>
      <c r="D1777">
        <v>0.61151170418455303</v>
      </c>
      <c r="E1777">
        <v>-0.43194330841408701</v>
      </c>
      <c r="F1777">
        <v>3</v>
      </c>
      <c r="G1777">
        <v>439.43173915142302</v>
      </c>
    </row>
    <row r="1778" spans="1:7" x14ac:dyDescent="0.25">
      <c r="A1778">
        <v>1777</v>
      </c>
      <c r="B1778" t="s">
        <v>1781</v>
      </c>
      <c r="C1778">
        <v>-0.58302091438881198</v>
      </c>
      <c r="D1778">
        <v>0.74297504679958204</v>
      </c>
      <c r="E1778">
        <v>-0.43316999115316301</v>
      </c>
      <c r="F1778">
        <v>3</v>
      </c>
      <c r="G1778">
        <v>986.23585595485804</v>
      </c>
    </row>
    <row r="1779" spans="1:7" x14ac:dyDescent="0.25">
      <c r="A1779">
        <v>1778</v>
      </c>
      <c r="B1779" t="s">
        <v>1782</v>
      </c>
      <c r="C1779">
        <v>-0.69381124449849896</v>
      </c>
      <c r="D1779">
        <v>0.62950498904871499</v>
      </c>
      <c r="E1779">
        <v>-0.43675763986990301</v>
      </c>
      <c r="F1779">
        <v>3</v>
      </c>
      <c r="G1779">
        <v>2960.8741113419901</v>
      </c>
    </row>
    <row r="1780" spans="1:7" x14ac:dyDescent="0.25">
      <c r="A1780">
        <v>1779</v>
      </c>
      <c r="B1780" t="s">
        <v>1783</v>
      </c>
      <c r="C1780">
        <v>-0.82481594331730301</v>
      </c>
      <c r="D1780">
        <v>0.53293886933944201</v>
      </c>
      <c r="E1780">
        <v>-0.439576476244669</v>
      </c>
      <c r="F1780">
        <v>3</v>
      </c>
      <c r="G1780">
        <v>352.25145643250602</v>
      </c>
    </row>
    <row r="1781" spans="1:7" x14ac:dyDescent="0.25">
      <c r="A1781">
        <v>1780</v>
      </c>
      <c r="B1781" t="s">
        <v>1784</v>
      </c>
      <c r="C1781">
        <v>-0.79707109383734098</v>
      </c>
      <c r="D1781">
        <v>0.55647359010150199</v>
      </c>
      <c r="E1781">
        <v>-0.44354901315379602</v>
      </c>
      <c r="F1781">
        <v>3</v>
      </c>
      <c r="G1781">
        <v>1200.2648827427299</v>
      </c>
    </row>
    <row r="1782" spans="1:7" x14ac:dyDescent="0.25">
      <c r="A1782">
        <v>1781</v>
      </c>
      <c r="B1782" t="s">
        <v>1785</v>
      </c>
      <c r="C1782">
        <v>-0.74101527328571204</v>
      </c>
      <c r="D1782">
        <v>0.60099741419248398</v>
      </c>
      <c r="E1782">
        <v>-0.44534826312185</v>
      </c>
      <c r="F1782">
        <v>3</v>
      </c>
      <c r="G1782">
        <v>538.24858866350905</v>
      </c>
    </row>
    <row r="1783" spans="1:7" x14ac:dyDescent="0.25">
      <c r="A1783">
        <v>1782</v>
      </c>
      <c r="B1783" t="s">
        <v>1786</v>
      </c>
      <c r="C1783">
        <v>-0.87663999752128297</v>
      </c>
      <c r="D1783">
        <v>0.51252265689873999</v>
      </c>
      <c r="E1783">
        <v>-0.44929786067331301</v>
      </c>
      <c r="F1783">
        <v>3</v>
      </c>
      <c r="G1783">
        <v>1456.9318536153301</v>
      </c>
    </row>
    <row r="1784" spans="1:7" x14ac:dyDescent="0.25">
      <c r="A1784">
        <v>1783</v>
      </c>
      <c r="B1784" t="s">
        <v>1787</v>
      </c>
      <c r="C1784">
        <v>-0.80643963201024904</v>
      </c>
      <c r="D1784">
        <v>0.55724449992888703</v>
      </c>
      <c r="E1784">
        <v>-0.44938404946238703</v>
      </c>
      <c r="F1784">
        <v>3</v>
      </c>
      <c r="G1784">
        <v>173.252536441383</v>
      </c>
    </row>
    <row r="1785" spans="1:7" x14ac:dyDescent="0.25">
      <c r="A1785">
        <v>1784</v>
      </c>
      <c r="B1785" t="s">
        <v>1788</v>
      </c>
      <c r="C1785">
        <v>-0.69281308074793202</v>
      </c>
      <c r="D1785">
        <v>0.65518166589934101</v>
      </c>
      <c r="E1785">
        <v>-0.45391842840128499</v>
      </c>
      <c r="F1785">
        <v>3</v>
      </c>
      <c r="G1785">
        <v>3404.90988937869</v>
      </c>
    </row>
    <row r="1786" spans="1:7" x14ac:dyDescent="0.25">
      <c r="A1786">
        <v>1785</v>
      </c>
      <c r="B1786" t="s">
        <v>1789</v>
      </c>
      <c r="C1786">
        <v>-0.64450617745594496</v>
      </c>
      <c r="D1786">
        <v>0.70503930512420898</v>
      </c>
      <c r="E1786">
        <v>-0.4544021875018</v>
      </c>
      <c r="F1786">
        <v>3</v>
      </c>
      <c r="G1786">
        <v>1627.0243159925899</v>
      </c>
    </row>
    <row r="1787" spans="1:7" x14ac:dyDescent="0.25">
      <c r="A1787">
        <v>1786</v>
      </c>
      <c r="B1787" t="s">
        <v>1790</v>
      </c>
      <c r="C1787">
        <v>-0.68900108212185196</v>
      </c>
      <c r="D1787">
        <v>0.65992502963760302</v>
      </c>
      <c r="E1787">
        <v>-0.45468905953960398</v>
      </c>
      <c r="F1787">
        <v>3</v>
      </c>
      <c r="G1787">
        <v>2111.9082201913702</v>
      </c>
    </row>
    <row r="1788" spans="1:7" x14ac:dyDescent="0.25">
      <c r="A1788">
        <v>1787</v>
      </c>
      <c r="B1788" t="s">
        <v>1791</v>
      </c>
      <c r="C1788">
        <v>-0.87713165158835704</v>
      </c>
      <c r="D1788">
        <v>0.51998306030595698</v>
      </c>
      <c r="E1788">
        <v>-0.456093600484132</v>
      </c>
      <c r="F1788">
        <v>3</v>
      </c>
      <c r="G1788">
        <v>7925.5385013873602</v>
      </c>
    </row>
    <row r="1789" spans="1:7" x14ac:dyDescent="0.25">
      <c r="A1789">
        <v>1788</v>
      </c>
      <c r="B1789" t="s">
        <v>1792</v>
      </c>
      <c r="C1789">
        <v>-0.61268781653826399</v>
      </c>
      <c r="D1789">
        <v>0.74759261841652402</v>
      </c>
      <c r="E1789">
        <v>-0.45804088903774298</v>
      </c>
      <c r="F1789">
        <v>3</v>
      </c>
      <c r="G1789">
        <v>954.81706060105205</v>
      </c>
    </row>
    <row r="1790" spans="1:7" x14ac:dyDescent="0.25">
      <c r="A1790">
        <v>1789</v>
      </c>
      <c r="B1790" t="s">
        <v>1793</v>
      </c>
      <c r="C1790">
        <v>-0.60768280770491601</v>
      </c>
      <c r="D1790">
        <v>0.75728352229421603</v>
      </c>
      <c r="E1790">
        <v>-0.46018817705641701</v>
      </c>
      <c r="F1790">
        <v>3</v>
      </c>
      <c r="G1790">
        <v>2335.9558893385902</v>
      </c>
    </row>
    <row r="1791" spans="1:7" x14ac:dyDescent="0.25">
      <c r="A1791">
        <v>1790</v>
      </c>
      <c r="B1791" t="s">
        <v>1794</v>
      </c>
      <c r="C1791">
        <v>-0.92898487728498502</v>
      </c>
      <c r="D1791">
        <v>0.50667726680295</v>
      </c>
      <c r="E1791">
        <v>-0.47069551852403002</v>
      </c>
      <c r="F1791">
        <v>3</v>
      </c>
      <c r="G1791">
        <v>299.44873942640498</v>
      </c>
    </row>
    <row r="1792" spans="1:7" x14ac:dyDescent="0.25">
      <c r="A1792">
        <v>1791</v>
      </c>
      <c r="B1792" t="s">
        <v>1795</v>
      </c>
      <c r="C1792">
        <v>-0.872359325113643</v>
      </c>
      <c r="D1792">
        <v>0.54146936007116198</v>
      </c>
      <c r="E1792">
        <v>-0.47235584552139498</v>
      </c>
      <c r="F1792">
        <v>3</v>
      </c>
      <c r="G1792">
        <v>306.70911011863097</v>
      </c>
    </row>
    <row r="1793" spans="1:7" x14ac:dyDescent="0.25">
      <c r="A1793">
        <v>1792</v>
      </c>
      <c r="B1793" t="s">
        <v>1796</v>
      </c>
      <c r="C1793">
        <v>-0.80607286768528996</v>
      </c>
      <c r="D1793">
        <v>0.59078459868587196</v>
      </c>
      <c r="E1793">
        <v>-0.47621543564702401</v>
      </c>
      <c r="F1793">
        <v>3</v>
      </c>
      <c r="G1793">
        <v>623.25254743525704</v>
      </c>
    </row>
    <row r="1794" spans="1:7" x14ac:dyDescent="0.25">
      <c r="A1794">
        <v>1793</v>
      </c>
      <c r="B1794" t="s">
        <v>1797</v>
      </c>
      <c r="C1794">
        <v>-0.81502444261969598</v>
      </c>
      <c r="D1794">
        <v>0.58792047029225403</v>
      </c>
      <c r="E1794">
        <v>-0.47916955360465402</v>
      </c>
      <c r="F1794">
        <v>3</v>
      </c>
      <c r="G1794">
        <v>336.28045371383098</v>
      </c>
    </row>
    <row r="1795" spans="1:7" x14ac:dyDescent="0.25">
      <c r="A1795">
        <v>1794</v>
      </c>
      <c r="B1795" t="s">
        <v>1798</v>
      </c>
      <c r="C1795">
        <v>-0.933397297135798</v>
      </c>
      <c r="D1795">
        <v>0.52253072948191204</v>
      </c>
      <c r="E1795">
        <v>-0.48772877056881397</v>
      </c>
      <c r="F1795">
        <v>3</v>
      </c>
      <c r="G1795">
        <v>368.96591442665601</v>
      </c>
    </row>
    <row r="1796" spans="1:7" x14ac:dyDescent="0.25">
      <c r="A1796">
        <v>1795</v>
      </c>
      <c r="B1796" t="s">
        <v>1799</v>
      </c>
      <c r="C1796">
        <v>-0.77343652664243101</v>
      </c>
      <c r="D1796">
        <v>0.63581320503490102</v>
      </c>
      <c r="E1796">
        <v>-0.49176115689558503</v>
      </c>
      <c r="F1796">
        <v>3</v>
      </c>
      <c r="G1796">
        <v>1180.6052147856699</v>
      </c>
    </row>
    <row r="1797" spans="1:7" x14ac:dyDescent="0.25">
      <c r="A1797">
        <v>1796</v>
      </c>
      <c r="B1797" t="s">
        <v>1800</v>
      </c>
      <c r="C1797">
        <v>-0.82667285437257398</v>
      </c>
      <c r="D1797">
        <v>0.60135070988142003</v>
      </c>
      <c r="E1797">
        <v>-0.49712030781664701</v>
      </c>
      <c r="F1797">
        <v>3</v>
      </c>
      <c r="G1797">
        <v>1636.79983447719</v>
      </c>
    </row>
    <row r="1798" spans="1:7" x14ac:dyDescent="0.25">
      <c r="A1798">
        <v>1797</v>
      </c>
      <c r="B1798" t="s">
        <v>1801</v>
      </c>
      <c r="C1798">
        <v>-0.80961024086435296</v>
      </c>
      <c r="D1798">
        <v>0.61856635558329598</v>
      </c>
      <c r="E1798">
        <v>-0.50079765613437699</v>
      </c>
      <c r="F1798">
        <v>3</v>
      </c>
      <c r="G1798">
        <v>212.599452581744</v>
      </c>
    </row>
    <row r="1799" spans="1:7" x14ac:dyDescent="0.25">
      <c r="A1799">
        <v>1798</v>
      </c>
      <c r="B1799" t="s">
        <v>1802</v>
      </c>
      <c r="C1799">
        <v>-0.71654944727585801</v>
      </c>
      <c r="D1799">
        <v>0.70449525117806</v>
      </c>
      <c r="E1799">
        <v>-0.50480568284010496</v>
      </c>
      <c r="F1799">
        <v>3</v>
      </c>
      <c r="G1799">
        <v>443.36988508668998</v>
      </c>
    </row>
    <row r="1800" spans="1:7" x14ac:dyDescent="0.25">
      <c r="A1800">
        <v>1799</v>
      </c>
      <c r="B1800" t="s">
        <v>1803</v>
      </c>
      <c r="C1800">
        <v>-0.93804591476437904</v>
      </c>
      <c r="D1800">
        <v>0.53853360274106099</v>
      </c>
      <c r="E1800">
        <v>-0.50516924601459501</v>
      </c>
      <c r="F1800">
        <v>3</v>
      </c>
      <c r="G1800">
        <v>1412.8280992624</v>
      </c>
    </row>
    <row r="1801" spans="1:7" x14ac:dyDescent="0.25">
      <c r="A1801">
        <v>1800</v>
      </c>
      <c r="B1801" t="s">
        <v>1804</v>
      </c>
      <c r="C1801">
        <v>-0.86406524035265897</v>
      </c>
      <c r="D1801">
        <v>0.58923770689295296</v>
      </c>
      <c r="E1801">
        <v>-0.50913982083130904</v>
      </c>
      <c r="F1801">
        <v>3</v>
      </c>
      <c r="G1801">
        <v>2239.9593681432498</v>
      </c>
    </row>
    <row r="1802" spans="1:7" x14ac:dyDescent="0.25">
      <c r="A1802">
        <v>1801</v>
      </c>
      <c r="B1802" t="s">
        <v>1805</v>
      </c>
      <c r="C1802">
        <v>-1.0108095878565699</v>
      </c>
      <c r="D1802">
        <v>0.50546551996350997</v>
      </c>
      <c r="E1802">
        <v>-0.51092939391002101</v>
      </c>
      <c r="F1802">
        <v>3</v>
      </c>
      <c r="G1802">
        <v>170.65193898565599</v>
      </c>
    </row>
    <row r="1803" spans="1:7" x14ac:dyDescent="0.25">
      <c r="A1803">
        <v>1802</v>
      </c>
      <c r="B1803" t="s">
        <v>1806</v>
      </c>
      <c r="C1803">
        <v>-0.92066956137621803</v>
      </c>
      <c r="D1803">
        <v>0.56079138106260995</v>
      </c>
      <c r="E1803">
        <v>-0.51630355482647705</v>
      </c>
      <c r="F1803">
        <v>3</v>
      </c>
      <c r="G1803">
        <v>363.52679988381698</v>
      </c>
    </row>
    <row r="1804" spans="1:7" x14ac:dyDescent="0.25">
      <c r="A1804">
        <v>1803</v>
      </c>
      <c r="B1804" t="s">
        <v>1807</v>
      </c>
      <c r="C1804">
        <v>-0.91469715359055803</v>
      </c>
      <c r="D1804">
        <v>0.56515581458860298</v>
      </c>
      <c r="E1804">
        <v>-0.51694641493934801</v>
      </c>
      <c r="F1804">
        <v>3</v>
      </c>
      <c r="G1804">
        <v>586.35446546317598</v>
      </c>
    </row>
    <row r="1805" spans="1:7" x14ac:dyDescent="0.25">
      <c r="A1805">
        <v>1804</v>
      </c>
      <c r="B1805" t="s">
        <v>1808</v>
      </c>
      <c r="C1805">
        <v>-0.86452292583342005</v>
      </c>
      <c r="D1805">
        <v>0.59795600628371404</v>
      </c>
      <c r="E1805">
        <v>-0.51694667607206302</v>
      </c>
      <c r="F1805">
        <v>3</v>
      </c>
      <c r="G1805">
        <v>666.06413578224397</v>
      </c>
    </row>
    <row r="1806" spans="1:7" x14ac:dyDescent="0.25">
      <c r="A1806">
        <v>1805</v>
      </c>
      <c r="B1806" t="s">
        <v>1809</v>
      </c>
      <c r="C1806">
        <v>-0.87916731412998095</v>
      </c>
      <c r="D1806">
        <v>0.58932193569992997</v>
      </c>
      <c r="E1806">
        <v>-0.51811258336718902</v>
      </c>
      <c r="F1806">
        <v>3</v>
      </c>
      <c r="G1806">
        <v>226.40548765953801</v>
      </c>
    </row>
    <row r="1807" spans="1:7" x14ac:dyDescent="0.25">
      <c r="A1807">
        <v>1806</v>
      </c>
      <c r="B1807" t="s">
        <v>1810</v>
      </c>
      <c r="C1807">
        <v>-0.72477878073009705</v>
      </c>
      <c r="D1807">
        <v>0.71511592138821101</v>
      </c>
      <c r="E1807">
        <v>-0.51830084558442802</v>
      </c>
      <c r="F1807">
        <v>3</v>
      </c>
      <c r="G1807">
        <v>327.09892404182602</v>
      </c>
    </row>
    <row r="1808" spans="1:7" x14ac:dyDescent="0.25">
      <c r="A1808">
        <v>1807</v>
      </c>
      <c r="B1808" t="s">
        <v>1811</v>
      </c>
      <c r="C1808">
        <v>-0.99394504080905399</v>
      </c>
      <c r="D1808">
        <v>0.52307089117074901</v>
      </c>
      <c r="E1808">
        <v>-0.519903718270738</v>
      </c>
      <c r="F1808">
        <v>3</v>
      </c>
      <c r="G1808">
        <v>724.98952015372402</v>
      </c>
    </row>
    <row r="1809" spans="1:7" x14ac:dyDescent="0.25">
      <c r="A1809">
        <v>1808</v>
      </c>
      <c r="B1809" t="s">
        <v>1812</v>
      </c>
      <c r="C1809">
        <v>-0.74929983999910499</v>
      </c>
      <c r="D1809">
        <v>0.69396355968560097</v>
      </c>
      <c r="E1809">
        <v>-0.51998678423763001</v>
      </c>
      <c r="F1809">
        <v>3</v>
      </c>
      <c r="G1809">
        <v>1270.95602458135</v>
      </c>
    </row>
    <row r="1810" spans="1:7" x14ac:dyDescent="0.25">
      <c r="A1810">
        <v>1809</v>
      </c>
      <c r="B1810" t="s">
        <v>1813</v>
      </c>
      <c r="C1810">
        <v>-0.63215036709733097</v>
      </c>
      <c r="D1810">
        <v>0.82633874335441204</v>
      </c>
      <c r="E1810">
        <v>-0.52237033995823901</v>
      </c>
      <c r="F1810">
        <v>3</v>
      </c>
      <c r="G1810">
        <v>800.34498308361196</v>
      </c>
    </row>
    <row r="1811" spans="1:7" x14ac:dyDescent="0.25">
      <c r="A1811">
        <v>1810</v>
      </c>
      <c r="B1811" t="s">
        <v>1814</v>
      </c>
      <c r="C1811">
        <v>-0.82439731677352501</v>
      </c>
      <c r="D1811">
        <v>0.63480593639336202</v>
      </c>
      <c r="E1811">
        <v>-0.52333231063459296</v>
      </c>
      <c r="F1811">
        <v>3</v>
      </c>
      <c r="G1811">
        <v>1608.63137356843</v>
      </c>
    </row>
    <row r="1812" spans="1:7" x14ac:dyDescent="0.25">
      <c r="A1812">
        <v>1811</v>
      </c>
      <c r="B1812" t="s">
        <v>1815</v>
      </c>
      <c r="C1812">
        <v>-0.75818740664191697</v>
      </c>
      <c r="D1812">
        <v>0.69129508473952594</v>
      </c>
      <c r="E1812">
        <v>-0.52413122752296504</v>
      </c>
      <c r="F1812">
        <v>3</v>
      </c>
      <c r="G1812">
        <v>374.76395934279401</v>
      </c>
    </row>
    <row r="1813" spans="1:7" x14ac:dyDescent="0.25">
      <c r="A1813">
        <v>1812</v>
      </c>
      <c r="B1813" t="s">
        <v>1816</v>
      </c>
      <c r="C1813">
        <v>-0.93688020287475604</v>
      </c>
      <c r="D1813">
        <v>0.56194618577753097</v>
      </c>
      <c r="E1813">
        <v>-0.52647625653594898</v>
      </c>
      <c r="F1813">
        <v>3</v>
      </c>
      <c r="G1813">
        <v>202.48390728809699</v>
      </c>
    </row>
    <row r="1814" spans="1:7" x14ac:dyDescent="0.25">
      <c r="A1814">
        <v>1813</v>
      </c>
      <c r="B1814" t="s">
        <v>1817</v>
      </c>
      <c r="C1814">
        <v>-1.0310719716154499</v>
      </c>
      <c r="D1814">
        <v>0.513265487057745</v>
      </c>
      <c r="E1814">
        <v>-0.52921365770279405</v>
      </c>
      <c r="F1814">
        <v>3</v>
      </c>
      <c r="G1814">
        <v>1805.2124218918</v>
      </c>
    </row>
    <row r="1815" spans="1:7" x14ac:dyDescent="0.25">
      <c r="A1815">
        <v>1814</v>
      </c>
      <c r="B1815" t="s">
        <v>1818</v>
      </c>
      <c r="C1815">
        <v>-0.63876996968212896</v>
      </c>
      <c r="D1815">
        <v>0.83135194873396201</v>
      </c>
      <c r="E1815">
        <v>-0.53104265908797099</v>
      </c>
      <c r="F1815">
        <v>3</v>
      </c>
      <c r="G1815">
        <v>1391.9378274365399</v>
      </c>
    </row>
    <row r="1816" spans="1:7" x14ac:dyDescent="0.25">
      <c r="A1816">
        <v>1815</v>
      </c>
      <c r="B1816" t="s">
        <v>1819</v>
      </c>
      <c r="C1816">
        <v>-1.0353180289655599</v>
      </c>
      <c r="D1816">
        <v>0.513288151681632</v>
      </c>
      <c r="E1816">
        <v>-0.53141647749040499</v>
      </c>
      <c r="F1816">
        <v>3</v>
      </c>
      <c r="G1816">
        <v>577.07184117205998</v>
      </c>
    </row>
    <row r="1817" spans="1:7" x14ac:dyDescent="0.25">
      <c r="A1817">
        <v>1816</v>
      </c>
      <c r="B1817" t="s">
        <v>1820</v>
      </c>
      <c r="C1817">
        <v>-0.87102954335993799</v>
      </c>
      <c r="D1817">
        <v>0.610684445745031</v>
      </c>
      <c r="E1817">
        <v>-0.53192419391431101</v>
      </c>
      <c r="F1817">
        <v>3</v>
      </c>
      <c r="G1817">
        <v>725.05027266044794</v>
      </c>
    </row>
    <row r="1818" spans="1:7" x14ac:dyDescent="0.25">
      <c r="A1818">
        <v>1817</v>
      </c>
      <c r="B1818" t="s">
        <v>1821</v>
      </c>
      <c r="C1818">
        <v>-1.0587071291726</v>
      </c>
      <c r="D1818">
        <v>0.50324572589921002</v>
      </c>
      <c r="E1818">
        <v>-0.532789837735133</v>
      </c>
      <c r="F1818">
        <v>3</v>
      </c>
      <c r="G1818">
        <v>831.42360502541999</v>
      </c>
    </row>
    <row r="1819" spans="1:7" x14ac:dyDescent="0.25">
      <c r="A1819">
        <v>1818</v>
      </c>
      <c r="B1819" t="s">
        <v>1822</v>
      </c>
      <c r="C1819">
        <v>-0.94765645478382698</v>
      </c>
      <c r="D1819">
        <v>0.56753316705393797</v>
      </c>
      <c r="E1819">
        <v>-0.53782646906257303</v>
      </c>
      <c r="F1819">
        <v>3</v>
      </c>
      <c r="G1819">
        <v>3529.5424501959601</v>
      </c>
    </row>
    <row r="1820" spans="1:7" x14ac:dyDescent="0.25">
      <c r="A1820">
        <v>1819</v>
      </c>
      <c r="B1820" t="s">
        <v>1823</v>
      </c>
      <c r="C1820">
        <v>-0.99868507128376405</v>
      </c>
      <c r="D1820">
        <v>0.54083371088936805</v>
      </c>
      <c r="E1820">
        <v>-0.54012255311221102</v>
      </c>
      <c r="F1820">
        <v>3</v>
      </c>
      <c r="G1820">
        <v>394.29426197845402</v>
      </c>
    </row>
    <row r="1821" spans="1:7" x14ac:dyDescent="0.25">
      <c r="A1821">
        <v>1820</v>
      </c>
      <c r="B1821" t="s">
        <v>1824</v>
      </c>
      <c r="C1821">
        <v>-1.07414359063348</v>
      </c>
      <c r="D1821">
        <v>0.50794463254500299</v>
      </c>
      <c r="E1821">
        <v>-0.54560547144489302</v>
      </c>
      <c r="F1821">
        <v>3</v>
      </c>
      <c r="G1821">
        <v>450.06052878840097</v>
      </c>
    </row>
    <row r="1822" spans="1:7" x14ac:dyDescent="0.25">
      <c r="A1822">
        <v>1821</v>
      </c>
      <c r="B1822" t="s">
        <v>1825</v>
      </c>
      <c r="C1822">
        <v>-0.86818736831289101</v>
      </c>
      <c r="D1822">
        <v>0.62961416666528003</v>
      </c>
      <c r="E1822">
        <v>-0.54662306640964298</v>
      </c>
      <c r="F1822">
        <v>3</v>
      </c>
      <c r="G1822">
        <v>2180.7884316732702</v>
      </c>
    </row>
    <row r="1823" spans="1:7" x14ac:dyDescent="0.25">
      <c r="A1823">
        <v>1822</v>
      </c>
      <c r="B1823" t="s">
        <v>1826</v>
      </c>
      <c r="C1823">
        <v>-0.86564982500877397</v>
      </c>
      <c r="D1823">
        <v>0.63287449990658096</v>
      </c>
      <c r="E1823">
        <v>-0.54784770009664696</v>
      </c>
      <c r="F1823">
        <v>3</v>
      </c>
      <c r="G1823">
        <v>2499.2570327534099</v>
      </c>
    </row>
    <row r="1824" spans="1:7" x14ac:dyDescent="0.25">
      <c r="A1824">
        <v>1823</v>
      </c>
      <c r="B1824" t="s">
        <v>1827</v>
      </c>
      <c r="C1824">
        <v>-0.66491356220809095</v>
      </c>
      <c r="D1824">
        <v>0.82693722962292704</v>
      </c>
      <c r="E1824">
        <v>-0.54984177907107001</v>
      </c>
      <c r="F1824">
        <v>3</v>
      </c>
      <c r="G1824">
        <v>938.30118448467294</v>
      </c>
    </row>
    <row r="1825" spans="1:7" x14ac:dyDescent="0.25">
      <c r="A1825">
        <v>1824</v>
      </c>
      <c r="B1825" t="s">
        <v>1828</v>
      </c>
      <c r="C1825">
        <v>-1.05380092267143</v>
      </c>
      <c r="D1825">
        <v>0.52697664947840706</v>
      </c>
      <c r="E1825">
        <v>-0.55532847944664299</v>
      </c>
      <c r="F1825">
        <v>3</v>
      </c>
      <c r="G1825">
        <v>1425.4830461387801</v>
      </c>
    </row>
    <row r="1826" spans="1:7" x14ac:dyDescent="0.25">
      <c r="A1826">
        <v>1825</v>
      </c>
      <c r="B1826" t="s">
        <v>1829</v>
      </c>
      <c r="C1826">
        <v>-1.0274918806134501</v>
      </c>
      <c r="D1826">
        <v>0.54112692142805396</v>
      </c>
      <c r="E1826">
        <v>-0.55600351814867699</v>
      </c>
      <c r="F1826">
        <v>3</v>
      </c>
      <c r="G1826">
        <v>1173.27157180771</v>
      </c>
    </row>
    <row r="1827" spans="1:7" x14ac:dyDescent="0.25">
      <c r="A1827">
        <v>1826</v>
      </c>
      <c r="B1827" t="s">
        <v>1830</v>
      </c>
      <c r="C1827">
        <v>-0.79000655660286601</v>
      </c>
      <c r="D1827">
        <v>0.71420511400956599</v>
      </c>
      <c r="E1827">
        <v>-0.56422672282685404</v>
      </c>
      <c r="F1827">
        <v>3</v>
      </c>
      <c r="G1827">
        <v>541.24822299474397</v>
      </c>
    </row>
    <row r="1828" spans="1:7" x14ac:dyDescent="0.25">
      <c r="A1828">
        <v>1827</v>
      </c>
      <c r="B1828" t="s">
        <v>1831</v>
      </c>
      <c r="C1828">
        <v>-0.97150312331798105</v>
      </c>
      <c r="D1828">
        <v>0.58463756422247903</v>
      </c>
      <c r="E1828">
        <v>-0.567977219651155</v>
      </c>
      <c r="F1828">
        <v>3</v>
      </c>
      <c r="G1828">
        <v>1609.61490596718</v>
      </c>
    </row>
    <row r="1829" spans="1:7" x14ac:dyDescent="0.25">
      <c r="A1829">
        <v>1828</v>
      </c>
      <c r="B1829" t="s">
        <v>1832</v>
      </c>
      <c r="C1829">
        <v>-0.70933908226895204</v>
      </c>
      <c r="D1829">
        <v>0.80312857167819396</v>
      </c>
      <c r="E1829">
        <v>-0.569690483978184</v>
      </c>
      <c r="F1829">
        <v>3</v>
      </c>
      <c r="G1829">
        <v>726.43200871988302</v>
      </c>
    </row>
    <row r="1830" spans="1:7" x14ac:dyDescent="0.25">
      <c r="A1830">
        <v>1829</v>
      </c>
      <c r="B1830" t="s">
        <v>1833</v>
      </c>
      <c r="C1830">
        <v>-0.71778816318880001</v>
      </c>
      <c r="D1830">
        <v>0.79616838759776598</v>
      </c>
      <c r="E1830">
        <v>-0.571480244522789</v>
      </c>
      <c r="F1830">
        <v>3</v>
      </c>
      <c r="G1830">
        <v>760.22226827985003</v>
      </c>
    </row>
    <row r="1831" spans="1:7" x14ac:dyDescent="0.25">
      <c r="A1831">
        <v>1830</v>
      </c>
      <c r="B1831" t="s">
        <v>1834</v>
      </c>
      <c r="C1831">
        <v>-0.76666690851197805</v>
      </c>
      <c r="D1831">
        <v>0.74731781914237405</v>
      </c>
      <c r="E1831">
        <v>-0.57294384207779703</v>
      </c>
      <c r="F1831">
        <v>3</v>
      </c>
      <c r="G1831">
        <v>1179.70675933295</v>
      </c>
    </row>
    <row r="1832" spans="1:7" x14ac:dyDescent="0.25">
      <c r="A1832">
        <v>1831</v>
      </c>
      <c r="B1832" t="s">
        <v>1835</v>
      </c>
      <c r="C1832">
        <v>-0.91742479862201498</v>
      </c>
      <c r="D1832">
        <v>0.62463315140832498</v>
      </c>
      <c r="E1832">
        <v>-0.57305394314341696</v>
      </c>
      <c r="F1832">
        <v>3</v>
      </c>
      <c r="G1832">
        <v>368.90513549211198</v>
      </c>
    </row>
    <row r="1833" spans="1:7" x14ac:dyDescent="0.25">
      <c r="A1833">
        <v>1832</v>
      </c>
      <c r="B1833" t="s">
        <v>1836</v>
      </c>
      <c r="C1833">
        <v>-0.83082842738450902</v>
      </c>
      <c r="D1833">
        <v>0.69251696347735103</v>
      </c>
      <c r="E1833">
        <v>-0.575362779702983</v>
      </c>
      <c r="F1833">
        <v>3</v>
      </c>
      <c r="G1833">
        <v>1162.9758491581899</v>
      </c>
    </row>
    <row r="1834" spans="1:7" x14ac:dyDescent="0.25">
      <c r="A1834">
        <v>1833</v>
      </c>
      <c r="B1834" t="s">
        <v>1837</v>
      </c>
      <c r="C1834">
        <v>-1.12741936959677</v>
      </c>
      <c r="D1834">
        <v>0.51239714553070503</v>
      </c>
      <c r="E1834">
        <v>-0.57768646679741098</v>
      </c>
      <c r="F1834">
        <v>3</v>
      </c>
      <c r="G1834">
        <v>3403.99135561618</v>
      </c>
    </row>
    <row r="1835" spans="1:7" x14ac:dyDescent="0.25">
      <c r="A1835">
        <v>1834</v>
      </c>
      <c r="B1835" t="s">
        <v>1838</v>
      </c>
      <c r="C1835">
        <v>-1.0703215198995499</v>
      </c>
      <c r="D1835">
        <v>0.54012646928121599</v>
      </c>
      <c r="E1835">
        <v>-0.57810898353904805</v>
      </c>
      <c r="F1835">
        <v>3</v>
      </c>
      <c r="G1835">
        <v>624.55263933568301</v>
      </c>
    </row>
    <row r="1836" spans="1:7" x14ac:dyDescent="0.25">
      <c r="A1836">
        <v>1835</v>
      </c>
      <c r="B1836" t="s">
        <v>1839</v>
      </c>
      <c r="C1836">
        <v>-1.14034890080755</v>
      </c>
      <c r="D1836">
        <v>0.50742694225277196</v>
      </c>
      <c r="E1836">
        <v>-0.57864375583808303</v>
      </c>
      <c r="F1836">
        <v>3</v>
      </c>
      <c r="G1836">
        <v>5340.7439961802102</v>
      </c>
    </row>
    <row r="1837" spans="1:7" x14ac:dyDescent="0.25">
      <c r="A1837">
        <v>1836</v>
      </c>
      <c r="B1837" t="s">
        <v>1840</v>
      </c>
      <c r="C1837">
        <v>-0.708025863473976</v>
      </c>
      <c r="D1837">
        <v>0.82100369530365302</v>
      </c>
      <c r="E1837">
        <v>-0.58129185028269403</v>
      </c>
      <c r="F1837">
        <v>3</v>
      </c>
      <c r="G1837">
        <v>5175.1567347298296</v>
      </c>
    </row>
    <row r="1838" spans="1:7" x14ac:dyDescent="0.25">
      <c r="A1838">
        <v>1837</v>
      </c>
      <c r="B1838" t="s">
        <v>1841</v>
      </c>
      <c r="C1838">
        <v>-0.74750875919178805</v>
      </c>
      <c r="D1838">
        <v>0.77828051625819905</v>
      </c>
      <c r="E1838">
        <v>-0.58177150301131098</v>
      </c>
      <c r="F1838">
        <v>3</v>
      </c>
      <c r="G1838">
        <v>478.21106620018401</v>
      </c>
    </row>
    <row r="1839" spans="1:7" x14ac:dyDescent="0.25">
      <c r="A1839">
        <v>1838</v>
      </c>
      <c r="B1839" t="s">
        <v>1842</v>
      </c>
      <c r="C1839">
        <v>-0.79727796063423895</v>
      </c>
      <c r="D1839">
        <v>0.73035447850812396</v>
      </c>
      <c r="E1839">
        <v>-0.58229552916504002</v>
      </c>
      <c r="F1839">
        <v>3</v>
      </c>
      <c r="G1839">
        <v>6463.0767557893996</v>
      </c>
    </row>
    <row r="1840" spans="1:7" x14ac:dyDescent="0.25">
      <c r="A1840">
        <v>1839</v>
      </c>
      <c r="B1840" t="s">
        <v>1843</v>
      </c>
      <c r="C1840">
        <v>-0.65328335105635404</v>
      </c>
      <c r="D1840">
        <v>0.89195739412670005</v>
      </c>
      <c r="E1840">
        <v>-0.58270091543458302</v>
      </c>
      <c r="F1840">
        <v>3</v>
      </c>
      <c r="G1840">
        <v>2374.6798943683598</v>
      </c>
    </row>
    <row r="1841" spans="1:7" x14ac:dyDescent="0.25">
      <c r="A1841">
        <v>1840</v>
      </c>
      <c r="B1841" t="s">
        <v>1844</v>
      </c>
      <c r="C1841">
        <v>-0.72865728942113905</v>
      </c>
      <c r="D1841">
        <v>0.80145469971993299</v>
      </c>
      <c r="E1841">
        <v>-0.58398580909175901</v>
      </c>
      <c r="F1841">
        <v>3</v>
      </c>
      <c r="G1841">
        <v>392.20264542445</v>
      </c>
    </row>
    <row r="1842" spans="1:7" x14ac:dyDescent="0.25">
      <c r="A1842">
        <v>1841</v>
      </c>
      <c r="B1842" t="s">
        <v>1845</v>
      </c>
      <c r="C1842">
        <v>-1.07572436550043</v>
      </c>
      <c r="D1842">
        <v>0.54355790745268395</v>
      </c>
      <c r="E1842">
        <v>-0.58471848510727797</v>
      </c>
      <c r="F1842">
        <v>3</v>
      </c>
      <c r="G1842">
        <v>900.72501721734898</v>
      </c>
    </row>
    <row r="1843" spans="1:7" x14ac:dyDescent="0.25">
      <c r="A1843">
        <v>1842</v>
      </c>
      <c r="B1843" t="s">
        <v>1846</v>
      </c>
      <c r="C1843">
        <v>-1.14753998152338</v>
      </c>
      <c r="D1843">
        <v>0.510467710035162</v>
      </c>
      <c r="E1843">
        <v>-0.585782106542032</v>
      </c>
      <c r="F1843">
        <v>3</v>
      </c>
      <c r="G1843">
        <v>219.46051615489401</v>
      </c>
    </row>
    <row r="1844" spans="1:7" x14ac:dyDescent="0.25">
      <c r="A1844">
        <v>1843</v>
      </c>
      <c r="B1844" t="s">
        <v>1847</v>
      </c>
      <c r="C1844">
        <v>-0.95435151328607604</v>
      </c>
      <c r="D1844">
        <v>0.61478116352177004</v>
      </c>
      <c r="E1844">
        <v>-0.58671733374677604</v>
      </c>
      <c r="F1844">
        <v>3</v>
      </c>
      <c r="G1844">
        <v>1683.0082402881001</v>
      </c>
    </row>
    <row r="1845" spans="1:7" x14ac:dyDescent="0.25">
      <c r="A1845">
        <v>1844</v>
      </c>
      <c r="B1845" t="s">
        <v>1848</v>
      </c>
      <c r="C1845">
        <v>-0.81994290440947504</v>
      </c>
      <c r="D1845">
        <v>0.71607508446408297</v>
      </c>
      <c r="E1845">
        <v>-0.58714068453073998</v>
      </c>
      <c r="F1845">
        <v>3</v>
      </c>
      <c r="G1845">
        <v>371.03682541810701</v>
      </c>
    </row>
    <row r="1846" spans="1:7" x14ac:dyDescent="0.25">
      <c r="A1846">
        <v>1845</v>
      </c>
      <c r="B1846" t="s">
        <v>1849</v>
      </c>
      <c r="C1846">
        <v>-1.0763259592068599</v>
      </c>
      <c r="D1846">
        <v>0.550037096348306</v>
      </c>
      <c r="E1846">
        <v>-0.59201920532644903</v>
      </c>
      <c r="F1846">
        <v>3</v>
      </c>
      <c r="G1846">
        <v>778.59106647087299</v>
      </c>
    </row>
    <row r="1847" spans="1:7" x14ac:dyDescent="0.25">
      <c r="A1847">
        <v>1846</v>
      </c>
      <c r="B1847" t="s">
        <v>1850</v>
      </c>
      <c r="C1847">
        <v>-1.1603303886462699</v>
      </c>
      <c r="D1847">
        <v>0.51251715533347597</v>
      </c>
      <c r="E1847">
        <v>-0.59468923003597196</v>
      </c>
      <c r="F1847">
        <v>3</v>
      </c>
      <c r="G1847">
        <v>268.55589512842897</v>
      </c>
    </row>
    <row r="1848" spans="1:7" x14ac:dyDescent="0.25">
      <c r="A1848">
        <v>1847</v>
      </c>
      <c r="B1848" t="s">
        <v>1851</v>
      </c>
      <c r="C1848">
        <v>-1.16717069069515</v>
      </c>
      <c r="D1848">
        <v>0.51024305883098597</v>
      </c>
      <c r="E1848">
        <v>-0.59554074339816998</v>
      </c>
      <c r="F1848">
        <v>3</v>
      </c>
      <c r="G1848">
        <v>4239.3121827390896</v>
      </c>
    </row>
    <row r="1849" spans="1:7" x14ac:dyDescent="0.25">
      <c r="A1849">
        <v>1848</v>
      </c>
      <c r="B1849" t="s">
        <v>1852</v>
      </c>
      <c r="C1849">
        <v>-0.84703319804055699</v>
      </c>
      <c r="D1849">
        <v>0.70564966276824304</v>
      </c>
      <c r="E1849">
        <v>-0.59770869055082498</v>
      </c>
      <c r="F1849">
        <v>3</v>
      </c>
      <c r="G1849">
        <v>422.68147417465201</v>
      </c>
    </row>
    <row r="1850" spans="1:7" x14ac:dyDescent="0.25">
      <c r="A1850">
        <v>1849</v>
      </c>
      <c r="B1850" t="s">
        <v>1853</v>
      </c>
      <c r="C1850">
        <v>-1.17869602138296</v>
      </c>
      <c r="D1850">
        <v>0.50791397818787698</v>
      </c>
      <c r="E1850">
        <v>-0.59867618529484301</v>
      </c>
      <c r="F1850">
        <v>3</v>
      </c>
      <c r="G1850">
        <v>528.41927216113697</v>
      </c>
    </row>
    <row r="1851" spans="1:7" x14ac:dyDescent="0.25">
      <c r="A1851">
        <v>1850</v>
      </c>
      <c r="B1851" t="s">
        <v>1854</v>
      </c>
      <c r="C1851">
        <v>-1.0031649603381101</v>
      </c>
      <c r="D1851">
        <v>0.59762465817188204</v>
      </c>
      <c r="E1851">
        <v>-0.59951611651207204</v>
      </c>
      <c r="F1851">
        <v>3</v>
      </c>
      <c r="G1851">
        <v>1424.86832476735</v>
      </c>
    </row>
    <row r="1852" spans="1:7" x14ac:dyDescent="0.25">
      <c r="A1852">
        <v>1851</v>
      </c>
      <c r="B1852" t="s">
        <v>1855</v>
      </c>
      <c r="C1852">
        <v>-0.96577613386689898</v>
      </c>
      <c r="D1852">
        <v>0.62346128400391099</v>
      </c>
      <c r="E1852">
        <v>-0.60212402848099</v>
      </c>
      <c r="F1852">
        <v>3</v>
      </c>
      <c r="G1852">
        <v>975.78516705712696</v>
      </c>
    </row>
    <row r="1853" spans="1:7" x14ac:dyDescent="0.25">
      <c r="A1853">
        <v>1852</v>
      </c>
      <c r="B1853" t="s">
        <v>1856</v>
      </c>
      <c r="C1853">
        <v>-1.0798603328317999</v>
      </c>
      <c r="D1853">
        <v>0.55812370321383897</v>
      </c>
      <c r="E1853">
        <v>-0.60269564791381303</v>
      </c>
      <c r="F1853">
        <v>3</v>
      </c>
      <c r="G1853">
        <v>1129.53559971241</v>
      </c>
    </row>
    <row r="1854" spans="1:7" x14ac:dyDescent="0.25">
      <c r="A1854">
        <v>1853</v>
      </c>
      <c r="B1854" t="s">
        <v>1857</v>
      </c>
      <c r="C1854">
        <v>-1.0599607198348799</v>
      </c>
      <c r="D1854">
        <v>0.57211999392120505</v>
      </c>
      <c r="E1854">
        <v>-0.60642472058865005</v>
      </c>
      <c r="F1854">
        <v>3</v>
      </c>
      <c r="G1854">
        <v>2143.4637387860698</v>
      </c>
    </row>
    <row r="1855" spans="1:7" x14ac:dyDescent="0.25">
      <c r="A1855">
        <v>1854</v>
      </c>
      <c r="B1855" t="s">
        <v>1858</v>
      </c>
      <c r="C1855">
        <v>-0.99304537403556303</v>
      </c>
      <c r="D1855">
        <v>0.61527881367547699</v>
      </c>
      <c r="E1855">
        <v>-0.61099977966252195</v>
      </c>
      <c r="F1855">
        <v>3</v>
      </c>
      <c r="G1855">
        <v>57.615795673920701</v>
      </c>
    </row>
    <row r="1856" spans="1:7" x14ac:dyDescent="0.25">
      <c r="A1856">
        <v>1855</v>
      </c>
      <c r="B1856" t="s">
        <v>1859</v>
      </c>
      <c r="C1856">
        <v>-0.82755179178678195</v>
      </c>
      <c r="D1856">
        <v>0.74008373935112604</v>
      </c>
      <c r="E1856">
        <v>-0.61245762457228603</v>
      </c>
      <c r="F1856">
        <v>3</v>
      </c>
      <c r="G1856">
        <v>200.03687821487</v>
      </c>
    </row>
    <row r="1857" spans="1:7" x14ac:dyDescent="0.25">
      <c r="A1857">
        <v>1856</v>
      </c>
      <c r="B1857" t="s">
        <v>1860</v>
      </c>
      <c r="C1857">
        <v>-0.97775119520170395</v>
      </c>
      <c r="D1857">
        <v>0.62712542682130201</v>
      </c>
      <c r="E1857">
        <v>-0.61317263561590696</v>
      </c>
      <c r="F1857">
        <v>3</v>
      </c>
      <c r="G1857">
        <v>533.75645635451497</v>
      </c>
    </row>
    <row r="1858" spans="1:7" x14ac:dyDescent="0.25">
      <c r="A1858">
        <v>1857</v>
      </c>
      <c r="B1858" t="s">
        <v>1861</v>
      </c>
      <c r="C1858">
        <v>-0.87528830563626003</v>
      </c>
      <c r="D1858">
        <v>0.70200902965598999</v>
      </c>
      <c r="E1858">
        <v>-0.61446029410894698</v>
      </c>
      <c r="F1858">
        <v>3</v>
      </c>
      <c r="G1858">
        <v>704.23687968766603</v>
      </c>
    </row>
    <row r="1859" spans="1:7" x14ac:dyDescent="0.25">
      <c r="A1859">
        <v>1858</v>
      </c>
      <c r="B1859" t="s">
        <v>1862</v>
      </c>
      <c r="C1859">
        <v>-0.62308694057583502</v>
      </c>
      <c r="D1859">
        <v>0.98693255582505401</v>
      </c>
      <c r="E1859">
        <v>-0.61494478676372299</v>
      </c>
      <c r="F1859">
        <v>3</v>
      </c>
      <c r="G1859">
        <v>688.78989806699303</v>
      </c>
    </row>
    <row r="1860" spans="1:7" x14ac:dyDescent="0.25">
      <c r="A1860">
        <v>1859</v>
      </c>
      <c r="B1860" t="s">
        <v>1863</v>
      </c>
      <c r="C1860">
        <v>-1.0904688960555999</v>
      </c>
      <c r="D1860">
        <v>0.56523489495923496</v>
      </c>
      <c r="E1860">
        <v>-0.61637107191829899</v>
      </c>
      <c r="F1860">
        <v>3</v>
      </c>
      <c r="G1860">
        <v>249.46424998651699</v>
      </c>
    </row>
    <row r="1861" spans="1:7" x14ac:dyDescent="0.25">
      <c r="A1861">
        <v>1860</v>
      </c>
      <c r="B1861" t="s">
        <v>1864</v>
      </c>
      <c r="C1861">
        <v>-0.809786716218311</v>
      </c>
      <c r="D1861">
        <v>0.76208616045264599</v>
      </c>
      <c r="E1861">
        <v>-0.61712724934836904</v>
      </c>
      <c r="F1861">
        <v>3</v>
      </c>
      <c r="G1861">
        <v>2827.6624739158201</v>
      </c>
    </row>
    <row r="1862" spans="1:7" x14ac:dyDescent="0.25">
      <c r="A1862">
        <v>1861</v>
      </c>
      <c r="B1862" t="s">
        <v>1865</v>
      </c>
      <c r="C1862">
        <v>-1.1636127586140601</v>
      </c>
      <c r="D1862">
        <v>0.53258931731825498</v>
      </c>
      <c r="E1862">
        <v>-0.61972772473307203</v>
      </c>
      <c r="F1862">
        <v>3</v>
      </c>
      <c r="G1862">
        <v>643.00553730119395</v>
      </c>
    </row>
    <row r="1863" spans="1:7" x14ac:dyDescent="0.25">
      <c r="A1863">
        <v>1862</v>
      </c>
      <c r="B1863" t="s">
        <v>1866</v>
      </c>
      <c r="C1863">
        <v>-0.77547266952067595</v>
      </c>
      <c r="D1863">
        <v>0.80047118324314703</v>
      </c>
      <c r="E1863">
        <v>-0.62074352534393795</v>
      </c>
      <c r="F1863">
        <v>3</v>
      </c>
      <c r="G1863">
        <v>1153.9031368711001</v>
      </c>
    </row>
    <row r="1864" spans="1:7" x14ac:dyDescent="0.25">
      <c r="A1864">
        <v>1863</v>
      </c>
      <c r="B1864" t="s">
        <v>1867</v>
      </c>
      <c r="C1864">
        <v>-0.87809551237483396</v>
      </c>
      <c r="D1864">
        <v>0.70794641581935103</v>
      </c>
      <c r="E1864">
        <v>-0.62164457073281998</v>
      </c>
      <c r="F1864">
        <v>3</v>
      </c>
      <c r="G1864">
        <v>2270.45209529557</v>
      </c>
    </row>
    <row r="1865" spans="1:7" x14ac:dyDescent="0.25">
      <c r="A1865">
        <v>1864</v>
      </c>
      <c r="B1865" t="s">
        <v>1868</v>
      </c>
      <c r="C1865">
        <v>-1.22455619749374</v>
      </c>
      <c r="D1865">
        <v>0.51244280528054698</v>
      </c>
      <c r="E1865">
        <v>-0.62751501306737001</v>
      </c>
      <c r="F1865">
        <v>3</v>
      </c>
      <c r="G1865">
        <v>2571.9816588277099</v>
      </c>
    </row>
    <row r="1866" spans="1:7" x14ac:dyDescent="0.25">
      <c r="A1866">
        <v>1865</v>
      </c>
      <c r="B1866" t="s">
        <v>1869</v>
      </c>
      <c r="C1866">
        <v>-1.2501389920950201</v>
      </c>
      <c r="D1866">
        <v>0.50213428038890096</v>
      </c>
      <c r="E1866">
        <v>-0.62773764318173797</v>
      </c>
      <c r="F1866">
        <v>3</v>
      </c>
      <c r="G1866">
        <v>648.29327854689302</v>
      </c>
    </row>
    <row r="1867" spans="1:7" x14ac:dyDescent="0.25">
      <c r="A1867">
        <v>1866</v>
      </c>
      <c r="B1867" t="s">
        <v>1870</v>
      </c>
      <c r="C1867">
        <v>-0.948836198553482</v>
      </c>
      <c r="D1867">
        <v>0.66416391969731603</v>
      </c>
      <c r="E1867">
        <v>-0.63018276878198198</v>
      </c>
      <c r="F1867">
        <v>3</v>
      </c>
      <c r="G1867">
        <v>1957.1997444031099</v>
      </c>
    </row>
    <row r="1868" spans="1:7" x14ac:dyDescent="0.25">
      <c r="A1868">
        <v>1867</v>
      </c>
      <c r="B1868" t="s">
        <v>1871</v>
      </c>
      <c r="C1868">
        <v>-1.0828189776952299</v>
      </c>
      <c r="D1868">
        <v>0.58256852761609601</v>
      </c>
      <c r="E1868">
        <v>-0.63081625751067805</v>
      </c>
      <c r="F1868">
        <v>3</v>
      </c>
      <c r="G1868">
        <v>2617.5177009111699</v>
      </c>
    </row>
    <row r="1869" spans="1:7" x14ac:dyDescent="0.25">
      <c r="A1869">
        <v>1868</v>
      </c>
      <c r="B1869" t="s">
        <v>1872</v>
      </c>
      <c r="C1869">
        <v>-0.88902311581089599</v>
      </c>
      <c r="D1869">
        <v>0.711358298209673</v>
      </c>
      <c r="E1869">
        <v>-0.63241397073229999</v>
      </c>
      <c r="F1869">
        <v>3</v>
      </c>
      <c r="G1869">
        <v>1503.5305397689301</v>
      </c>
    </row>
    <row r="1870" spans="1:7" x14ac:dyDescent="0.25">
      <c r="A1870">
        <v>1869</v>
      </c>
      <c r="B1870" t="s">
        <v>1873</v>
      </c>
      <c r="C1870">
        <v>-0.896538999333932</v>
      </c>
      <c r="D1870">
        <v>0.70772050153223798</v>
      </c>
      <c r="E1870">
        <v>-0.63449903025182097</v>
      </c>
      <c r="F1870">
        <v>3</v>
      </c>
      <c r="G1870">
        <v>931.186590230619</v>
      </c>
    </row>
    <row r="1871" spans="1:7" x14ac:dyDescent="0.25">
      <c r="A1871">
        <v>1870</v>
      </c>
      <c r="B1871" t="s">
        <v>1874</v>
      </c>
      <c r="C1871">
        <v>-0.83304973413512196</v>
      </c>
      <c r="D1871">
        <v>0.76228885936944901</v>
      </c>
      <c r="E1871">
        <v>-0.63502453163188499</v>
      </c>
      <c r="F1871">
        <v>3</v>
      </c>
      <c r="G1871">
        <v>1540.457444935</v>
      </c>
    </row>
    <row r="1872" spans="1:7" x14ac:dyDescent="0.25">
      <c r="A1872">
        <v>1871</v>
      </c>
      <c r="B1872" t="s">
        <v>1875</v>
      </c>
      <c r="C1872">
        <v>-1.0080798763122101</v>
      </c>
      <c r="D1872">
        <v>0.630547684508449</v>
      </c>
      <c r="E1872">
        <v>-0.63564243180822799</v>
      </c>
      <c r="F1872">
        <v>3</v>
      </c>
      <c r="G1872">
        <v>280.27432000949301</v>
      </c>
    </row>
    <row r="1873" spans="1:7" x14ac:dyDescent="0.25">
      <c r="A1873">
        <v>1872</v>
      </c>
      <c r="B1873" t="s">
        <v>1876</v>
      </c>
      <c r="C1873">
        <v>-0.70859240011187696</v>
      </c>
      <c r="D1873">
        <v>0.89866916563881005</v>
      </c>
      <c r="E1873">
        <v>-0.63679014098654196</v>
      </c>
      <c r="F1873">
        <v>3</v>
      </c>
      <c r="G1873">
        <v>1486.48697207341</v>
      </c>
    </row>
    <row r="1874" spans="1:7" x14ac:dyDescent="0.25">
      <c r="A1874">
        <v>1873</v>
      </c>
      <c r="B1874" t="s">
        <v>1877</v>
      </c>
      <c r="C1874">
        <v>-0.98071678310215105</v>
      </c>
      <c r="D1874">
        <v>0.64947213863787201</v>
      </c>
      <c r="E1874">
        <v>-0.63694822651940797</v>
      </c>
      <c r="F1874">
        <v>3</v>
      </c>
      <c r="G1874">
        <v>1247.54204766661</v>
      </c>
    </row>
    <row r="1875" spans="1:7" x14ac:dyDescent="0.25">
      <c r="A1875">
        <v>1874</v>
      </c>
      <c r="B1875" t="s">
        <v>1878</v>
      </c>
      <c r="C1875">
        <v>-0.92734987030479199</v>
      </c>
      <c r="D1875">
        <v>0.68967219120349998</v>
      </c>
      <c r="E1875">
        <v>-0.639567417065387</v>
      </c>
      <c r="F1875">
        <v>3</v>
      </c>
      <c r="G1875">
        <v>1808.67731650257</v>
      </c>
    </row>
    <row r="1876" spans="1:7" x14ac:dyDescent="0.25">
      <c r="A1876">
        <v>1875</v>
      </c>
      <c r="B1876" t="s">
        <v>1879</v>
      </c>
      <c r="C1876">
        <v>-0.69946730718655004</v>
      </c>
      <c r="D1876">
        <v>0.91602721514615804</v>
      </c>
      <c r="E1876">
        <v>-0.64073108948787705</v>
      </c>
      <c r="F1876">
        <v>3</v>
      </c>
      <c r="G1876">
        <v>2610.1377834827199</v>
      </c>
    </row>
    <row r="1877" spans="1:7" x14ac:dyDescent="0.25">
      <c r="A1877">
        <v>1876</v>
      </c>
      <c r="B1877" t="s">
        <v>1880</v>
      </c>
      <c r="C1877">
        <v>-0.93404840878643502</v>
      </c>
      <c r="D1877">
        <v>0.68699491752068997</v>
      </c>
      <c r="E1877">
        <v>-0.64168650955456796</v>
      </c>
      <c r="F1877">
        <v>3</v>
      </c>
      <c r="G1877">
        <v>227.12513749183501</v>
      </c>
    </row>
    <row r="1878" spans="1:7" x14ac:dyDescent="0.25">
      <c r="A1878">
        <v>1877</v>
      </c>
      <c r="B1878" t="s">
        <v>1881</v>
      </c>
      <c r="C1878">
        <v>-1.0759614033996201</v>
      </c>
      <c r="D1878">
        <v>0.59803131180283298</v>
      </c>
      <c r="E1878">
        <v>-0.64345860952429301</v>
      </c>
      <c r="F1878">
        <v>3</v>
      </c>
      <c r="G1878">
        <v>458.66492138276601</v>
      </c>
    </row>
    <row r="1879" spans="1:7" x14ac:dyDescent="0.25">
      <c r="A1879">
        <v>1878</v>
      </c>
      <c r="B1879" t="s">
        <v>1882</v>
      </c>
      <c r="C1879">
        <v>-0.85472180777816897</v>
      </c>
      <c r="D1879">
        <v>0.75359119823685305</v>
      </c>
      <c r="E1879">
        <v>-0.64411083128271995</v>
      </c>
      <c r="F1879">
        <v>3</v>
      </c>
      <c r="G1879">
        <v>460.08371982870102</v>
      </c>
    </row>
    <row r="1880" spans="1:7" x14ac:dyDescent="0.25">
      <c r="A1880">
        <v>1879</v>
      </c>
      <c r="B1880" t="s">
        <v>1883</v>
      </c>
      <c r="C1880">
        <v>-0.92313243401797296</v>
      </c>
      <c r="D1880">
        <v>0.69860070303866995</v>
      </c>
      <c r="E1880">
        <v>-0.64490096740275504</v>
      </c>
      <c r="F1880">
        <v>3</v>
      </c>
      <c r="G1880">
        <v>425.17653403138303</v>
      </c>
    </row>
    <row r="1881" spans="1:7" x14ac:dyDescent="0.25">
      <c r="A1881">
        <v>1880</v>
      </c>
      <c r="B1881" t="s">
        <v>1884</v>
      </c>
      <c r="C1881">
        <v>-0.90724938156887602</v>
      </c>
      <c r="D1881">
        <v>0.71456937537263698</v>
      </c>
      <c r="E1881">
        <v>-0.64829262389488296</v>
      </c>
      <c r="F1881">
        <v>3</v>
      </c>
      <c r="G1881">
        <v>1482.84916612706</v>
      </c>
    </row>
    <row r="1882" spans="1:7" x14ac:dyDescent="0.25">
      <c r="A1882">
        <v>1881</v>
      </c>
      <c r="B1882" t="s">
        <v>1885</v>
      </c>
      <c r="C1882">
        <v>-0.917308205481147</v>
      </c>
      <c r="D1882">
        <v>0.71213031673948801</v>
      </c>
      <c r="E1882">
        <v>-0.65324298291702099</v>
      </c>
      <c r="F1882">
        <v>3</v>
      </c>
      <c r="G1882">
        <v>3087.8816132893398</v>
      </c>
    </row>
    <row r="1883" spans="1:7" x14ac:dyDescent="0.25">
      <c r="A1883">
        <v>1882</v>
      </c>
      <c r="B1883" t="s">
        <v>1886</v>
      </c>
      <c r="C1883">
        <v>-1.0574467703672099</v>
      </c>
      <c r="D1883">
        <v>0.62272483432793602</v>
      </c>
      <c r="E1883">
        <v>-0.658498364887532</v>
      </c>
      <c r="F1883">
        <v>3</v>
      </c>
      <c r="G1883">
        <v>1259.4702665648299</v>
      </c>
    </row>
    <row r="1884" spans="1:7" x14ac:dyDescent="0.25">
      <c r="A1884">
        <v>1883</v>
      </c>
      <c r="B1884" t="s">
        <v>1887</v>
      </c>
      <c r="C1884">
        <v>-0.96413744072446805</v>
      </c>
      <c r="D1884">
        <v>0.68527316130542604</v>
      </c>
      <c r="E1884">
        <v>-0.66069751193817905</v>
      </c>
      <c r="F1884">
        <v>3</v>
      </c>
      <c r="G1884">
        <v>91.699303101063705</v>
      </c>
    </row>
    <row r="1885" spans="1:7" x14ac:dyDescent="0.25">
      <c r="A1885">
        <v>1884</v>
      </c>
      <c r="B1885" t="s">
        <v>1888</v>
      </c>
      <c r="C1885">
        <v>-0.74804566858253096</v>
      </c>
      <c r="D1885">
        <v>0.88405481420127596</v>
      </c>
      <c r="E1885">
        <v>-0.66131337455279904</v>
      </c>
      <c r="F1885">
        <v>3</v>
      </c>
      <c r="G1885">
        <v>6756.8261179106803</v>
      </c>
    </row>
    <row r="1886" spans="1:7" x14ac:dyDescent="0.25">
      <c r="A1886">
        <v>1885</v>
      </c>
      <c r="B1886" t="s">
        <v>1889</v>
      </c>
      <c r="C1886">
        <v>-0.96389410928711095</v>
      </c>
      <c r="D1886">
        <v>0.68706624881509903</v>
      </c>
      <c r="E1886">
        <v>-0.66225910992286696</v>
      </c>
      <c r="F1886">
        <v>3</v>
      </c>
      <c r="G1886">
        <v>705.02887168733901</v>
      </c>
    </row>
    <row r="1887" spans="1:7" x14ac:dyDescent="0.25">
      <c r="A1887">
        <v>1886</v>
      </c>
      <c r="B1887" t="s">
        <v>1890</v>
      </c>
      <c r="C1887">
        <v>-0.78647264967851604</v>
      </c>
      <c r="D1887">
        <v>0.84225979869394896</v>
      </c>
      <c r="E1887">
        <v>-0.66241429559652298</v>
      </c>
      <c r="F1887">
        <v>3</v>
      </c>
      <c r="G1887">
        <v>262.48019055615498</v>
      </c>
    </row>
    <row r="1888" spans="1:7" x14ac:dyDescent="0.25">
      <c r="A1888">
        <v>1887</v>
      </c>
      <c r="B1888" t="s">
        <v>1891</v>
      </c>
      <c r="C1888">
        <v>-1.27738411837876</v>
      </c>
      <c r="D1888">
        <v>0.51873645881459496</v>
      </c>
      <c r="E1888">
        <v>-0.662625714113803</v>
      </c>
      <c r="F1888">
        <v>3</v>
      </c>
      <c r="G1888">
        <v>94.208828903525699</v>
      </c>
    </row>
    <row r="1889" spans="1:7" x14ac:dyDescent="0.25">
      <c r="A1889">
        <v>1888</v>
      </c>
      <c r="B1889" t="s">
        <v>1892</v>
      </c>
      <c r="C1889">
        <v>-0.907930120681393</v>
      </c>
      <c r="D1889">
        <v>0.73025359450668104</v>
      </c>
      <c r="E1889">
        <v>-0.66301923418847197</v>
      </c>
      <c r="F1889">
        <v>3</v>
      </c>
      <c r="G1889">
        <v>367.29182606142598</v>
      </c>
    </row>
    <row r="1890" spans="1:7" x14ac:dyDescent="0.25">
      <c r="A1890">
        <v>1889</v>
      </c>
      <c r="B1890" t="s">
        <v>1893</v>
      </c>
      <c r="C1890">
        <v>-1.0812603649858601</v>
      </c>
      <c r="D1890">
        <v>0.61662182608736704</v>
      </c>
      <c r="E1890">
        <v>-0.66672874073347699</v>
      </c>
      <c r="F1890">
        <v>3</v>
      </c>
      <c r="G1890">
        <v>862.54626589910902</v>
      </c>
    </row>
    <row r="1891" spans="1:7" x14ac:dyDescent="0.25">
      <c r="A1891">
        <v>1890</v>
      </c>
      <c r="B1891" t="s">
        <v>1894</v>
      </c>
      <c r="C1891">
        <v>-0.78875823438980897</v>
      </c>
      <c r="D1891">
        <v>0.84606808898336305</v>
      </c>
      <c r="E1891">
        <v>-0.66734317204007698</v>
      </c>
      <c r="F1891">
        <v>3</v>
      </c>
      <c r="G1891">
        <v>682.41736490685901</v>
      </c>
    </row>
    <row r="1892" spans="1:7" x14ac:dyDescent="0.25">
      <c r="A1892">
        <v>1891</v>
      </c>
      <c r="B1892" t="s">
        <v>1895</v>
      </c>
      <c r="C1892">
        <v>-0.84423239630864999</v>
      </c>
      <c r="D1892">
        <v>0.79653087917392595</v>
      </c>
      <c r="E1892">
        <v>-0.67245717285883899</v>
      </c>
      <c r="F1892">
        <v>3</v>
      </c>
      <c r="G1892">
        <v>4378.6488775593798</v>
      </c>
    </row>
    <row r="1893" spans="1:7" x14ac:dyDescent="0.25">
      <c r="A1893">
        <v>1892</v>
      </c>
      <c r="B1893" t="s">
        <v>1896</v>
      </c>
      <c r="C1893">
        <v>-0.887290637265023</v>
      </c>
      <c r="D1893">
        <v>0.76014219665216098</v>
      </c>
      <c r="E1893">
        <v>-0.674467054079531</v>
      </c>
      <c r="F1893">
        <v>3</v>
      </c>
      <c r="G1893">
        <v>947.72051699196902</v>
      </c>
    </row>
    <row r="1894" spans="1:7" x14ac:dyDescent="0.25">
      <c r="A1894">
        <v>1893</v>
      </c>
      <c r="B1894" t="s">
        <v>1897</v>
      </c>
      <c r="C1894">
        <v>-0.93868098003335998</v>
      </c>
      <c r="D1894">
        <v>0.71998143474102805</v>
      </c>
      <c r="E1894">
        <v>-0.67583287876853304</v>
      </c>
      <c r="F1894">
        <v>3</v>
      </c>
      <c r="G1894">
        <v>825.63681898740197</v>
      </c>
    </row>
    <row r="1895" spans="1:7" x14ac:dyDescent="0.25">
      <c r="A1895">
        <v>1894</v>
      </c>
      <c r="B1895" t="s">
        <v>1898</v>
      </c>
      <c r="C1895">
        <v>-1.2919341782954501</v>
      </c>
      <c r="D1895">
        <v>0.52459987478275005</v>
      </c>
      <c r="E1895">
        <v>-0.67774850816134702</v>
      </c>
      <c r="F1895">
        <v>3</v>
      </c>
      <c r="G1895">
        <v>1924.9454709388001</v>
      </c>
    </row>
    <row r="1896" spans="1:7" x14ac:dyDescent="0.25">
      <c r="A1896">
        <v>1895</v>
      </c>
      <c r="B1896" t="s">
        <v>1899</v>
      </c>
      <c r="C1896">
        <v>-0.86057885582945703</v>
      </c>
      <c r="D1896">
        <v>0.78783780340365905</v>
      </c>
      <c r="E1896">
        <v>-0.67799655543231396</v>
      </c>
      <c r="F1896">
        <v>3</v>
      </c>
      <c r="G1896">
        <v>818.77792280265498</v>
      </c>
    </row>
    <row r="1897" spans="1:7" x14ac:dyDescent="0.25">
      <c r="A1897">
        <v>1896</v>
      </c>
      <c r="B1897" t="s">
        <v>1900</v>
      </c>
      <c r="C1897">
        <v>-0.92647039863409097</v>
      </c>
      <c r="D1897">
        <v>0.73184451833727204</v>
      </c>
      <c r="E1897">
        <v>-0.67803228264210702</v>
      </c>
      <c r="F1897">
        <v>3</v>
      </c>
      <c r="G1897">
        <v>361.03754567376001</v>
      </c>
    </row>
    <row r="1898" spans="1:7" x14ac:dyDescent="0.25">
      <c r="A1898">
        <v>1897</v>
      </c>
      <c r="B1898" t="s">
        <v>1901</v>
      </c>
      <c r="C1898">
        <v>-1.16201651600863</v>
      </c>
      <c r="D1898">
        <v>0.58398541340004695</v>
      </c>
      <c r="E1898">
        <v>-0.67860069547898105</v>
      </c>
      <c r="F1898">
        <v>3</v>
      </c>
      <c r="G1898">
        <v>6266.9518244848196</v>
      </c>
    </row>
    <row r="1899" spans="1:7" x14ac:dyDescent="0.25">
      <c r="A1899">
        <v>1898</v>
      </c>
      <c r="B1899" t="s">
        <v>1902</v>
      </c>
      <c r="C1899">
        <v>-0.651348066216344</v>
      </c>
      <c r="D1899">
        <v>1.0422612447644299</v>
      </c>
      <c r="E1899">
        <v>-0.67887484626955097</v>
      </c>
      <c r="F1899">
        <v>3</v>
      </c>
      <c r="G1899">
        <v>2790.0980168709698</v>
      </c>
    </row>
    <row r="1900" spans="1:7" x14ac:dyDescent="0.25">
      <c r="A1900">
        <v>1899</v>
      </c>
      <c r="B1900" t="s">
        <v>1903</v>
      </c>
      <c r="C1900">
        <v>-0.73642928603199298</v>
      </c>
      <c r="D1900">
        <v>0.92200316582278397</v>
      </c>
      <c r="E1900">
        <v>-0.67899013312611001</v>
      </c>
      <c r="F1900">
        <v>3</v>
      </c>
      <c r="G1900">
        <v>1140.82309786014</v>
      </c>
    </row>
    <row r="1901" spans="1:7" x14ac:dyDescent="0.25">
      <c r="A1901">
        <v>1900</v>
      </c>
      <c r="B1901" t="s">
        <v>1904</v>
      </c>
      <c r="C1901">
        <v>-0.84552313436780802</v>
      </c>
      <c r="D1901">
        <v>0.803820407920536</v>
      </c>
      <c r="E1901">
        <v>-0.67964875077378195</v>
      </c>
      <c r="F1901">
        <v>3</v>
      </c>
      <c r="G1901">
        <v>796.38828471971306</v>
      </c>
    </row>
    <row r="1902" spans="1:7" x14ac:dyDescent="0.25">
      <c r="A1902">
        <v>1901</v>
      </c>
      <c r="B1902" t="s">
        <v>1905</v>
      </c>
      <c r="C1902">
        <v>-1.2391266318644401</v>
      </c>
      <c r="D1902">
        <v>0.54940259278405901</v>
      </c>
      <c r="E1902">
        <v>-0.68077938433409901</v>
      </c>
      <c r="F1902">
        <v>3</v>
      </c>
      <c r="G1902">
        <v>297.34735481973098</v>
      </c>
    </row>
    <row r="1903" spans="1:7" x14ac:dyDescent="0.25">
      <c r="A1903">
        <v>1902</v>
      </c>
      <c r="B1903" t="s">
        <v>1906</v>
      </c>
      <c r="C1903">
        <v>-0.76170120639184202</v>
      </c>
      <c r="D1903">
        <v>0.89502185198622597</v>
      </c>
      <c r="E1903">
        <v>-0.68173922440496904</v>
      </c>
      <c r="F1903">
        <v>3</v>
      </c>
      <c r="G1903">
        <v>645.93231502125002</v>
      </c>
    </row>
    <row r="1904" spans="1:7" x14ac:dyDescent="0.25">
      <c r="A1904">
        <v>1903</v>
      </c>
      <c r="B1904" t="s">
        <v>1907</v>
      </c>
      <c r="C1904">
        <v>-1.1517165430261</v>
      </c>
      <c r="D1904">
        <v>0.59256035794750495</v>
      </c>
      <c r="E1904">
        <v>-0.68246156698960803</v>
      </c>
      <c r="F1904">
        <v>3</v>
      </c>
      <c r="G1904">
        <v>2345.4787727657499</v>
      </c>
    </row>
    <row r="1905" spans="1:7" x14ac:dyDescent="0.25">
      <c r="A1905">
        <v>1904</v>
      </c>
      <c r="B1905" t="s">
        <v>1908</v>
      </c>
      <c r="C1905">
        <v>-1.2499258473027499</v>
      </c>
      <c r="D1905">
        <v>0.55354063170979895</v>
      </c>
      <c r="E1905">
        <v>-0.69188474310637005</v>
      </c>
      <c r="F1905">
        <v>3</v>
      </c>
      <c r="G1905">
        <v>520.212417266849</v>
      </c>
    </row>
    <row r="1906" spans="1:7" x14ac:dyDescent="0.25">
      <c r="A1906">
        <v>1905</v>
      </c>
      <c r="B1906" t="s">
        <v>1909</v>
      </c>
      <c r="C1906">
        <v>-0.83182287684937295</v>
      </c>
      <c r="D1906">
        <v>0.83181771157135398</v>
      </c>
      <c r="E1906">
        <v>-0.691925001853546</v>
      </c>
      <c r="F1906">
        <v>3</v>
      </c>
      <c r="G1906">
        <v>305.49263986370198</v>
      </c>
    </row>
    <row r="1907" spans="1:7" x14ac:dyDescent="0.25">
      <c r="A1907">
        <v>1906</v>
      </c>
      <c r="B1907" t="s">
        <v>1910</v>
      </c>
      <c r="C1907">
        <v>-0.93857739046609701</v>
      </c>
      <c r="D1907">
        <v>0.73984732025452904</v>
      </c>
      <c r="E1907">
        <v>-0.69440396718783104</v>
      </c>
      <c r="F1907">
        <v>3</v>
      </c>
      <c r="G1907">
        <v>577.51788137588903</v>
      </c>
    </row>
    <row r="1908" spans="1:7" x14ac:dyDescent="0.25">
      <c r="A1908">
        <v>1907</v>
      </c>
      <c r="B1908" t="s">
        <v>1911</v>
      </c>
      <c r="C1908">
        <v>-1.21266803042718</v>
      </c>
      <c r="D1908">
        <v>0.57351143440602503</v>
      </c>
      <c r="E1908">
        <v>-0.69547898158861998</v>
      </c>
      <c r="F1908">
        <v>3</v>
      </c>
      <c r="G1908">
        <v>253.377464345129</v>
      </c>
    </row>
    <row r="1909" spans="1:7" x14ac:dyDescent="0.25">
      <c r="A1909">
        <v>1908</v>
      </c>
      <c r="B1909" t="s">
        <v>1912</v>
      </c>
      <c r="C1909">
        <v>-1.18465698493747</v>
      </c>
      <c r="D1909">
        <v>0.59072153895191104</v>
      </c>
      <c r="E1909">
        <v>-0.69980239727239502</v>
      </c>
      <c r="F1909">
        <v>3</v>
      </c>
      <c r="G1909">
        <v>1457.91299162462</v>
      </c>
    </row>
    <row r="1910" spans="1:7" x14ac:dyDescent="0.25">
      <c r="A1910">
        <v>1909</v>
      </c>
      <c r="B1910" t="s">
        <v>1913</v>
      </c>
      <c r="C1910">
        <v>-1.21672671050293</v>
      </c>
      <c r="D1910">
        <v>0.57673423452559103</v>
      </c>
      <c r="E1910">
        <v>-0.70172794800875005</v>
      </c>
      <c r="F1910">
        <v>3</v>
      </c>
      <c r="G1910">
        <v>531.05890528724501</v>
      </c>
    </row>
    <row r="1911" spans="1:7" x14ac:dyDescent="0.25">
      <c r="A1911">
        <v>1910</v>
      </c>
      <c r="B1911" t="s">
        <v>1914</v>
      </c>
      <c r="C1911">
        <v>-1.0135772486478301</v>
      </c>
      <c r="D1911">
        <v>0.69427807822854604</v>
      </c>
      <c r="E1911">
        <v>-0.70370446432738998</v>
      </c>
      <c r="F1911">
        <v>3</v>
      </c>
      <c r="G1911">
        <v>2075.1159844426202</v>
      </c>
    </row>
    <row r="1912" spans="1:7" x14ac:dyDescent="0.25">
      <c r="A1912">
        <v>1911</v>
      </c>
      <c r="B1912" t="s">
        <v>1915</v>
      </c>
      <c r="C1912">
        <v>-1.075051507013</v>
      </c>
      <c r="D1912">
        <v>0.65613702025368803</v>
      </c>
      <c r="E1912">
        <v>-0.70538109243074798</v>
      </c>
      <c r="F1912">
        <v>3</v>
      </c>
      <c r="G1912">
        <v>217.606842181216</v>
      </c>
    </row>
    <row r="1913" spans="1:7" x14ac:dyDescent="0.25">
      <c r="A1913">
        <v>1912</v>
      </c>
      <c r="B1913" t="s">
        <v>1916</v>
      </c>
      <c r="C1913">
        <v>-1.4185392202954801</v>
      </c>
      <c r="D1913">
        <v>0.50042691565384001</v>
      </c>
      <c r="E1913">
        <v>-0.70987520674646898</v>
      </c>
      <c r="F1913">
        <v>3</v>
      </c>
      <c r="G1913">
        <v>2632.8912198129101</v>
      </c>
    </row>
    <row r="1914" spans="1:7" x14ac:dyDescent="0.25">
      <c r="A1914">
        <v>1913</v>
      </c>
      <c r="B1914" t="s">
        <v>1917</v>
      </c>
      <c r="C1914">
        <v>-0.80097945587233998</v>
      </c>
      <c r="D1914">
        <v>0.88914674654913906</v>
      </c>
      <c r="E1914">
        <v>-0.71218827724159095</v>
      </c>
      <c r="F1914">
        <v>3</v>
      </c>
      <c r="G1914">
        <v>1386.09000234574</v>
      </c>
    </row>
    <row r="1915" spans="1:7" x14ac:dyDescent="0.25">
      <c r="A1915">
        <v>1914</v>
      </c>
      <c r="B1915" t="s">
        <v>1918</v>
      </c>
      <c r="C1915">
        <v>-1.3607885794075001</v>
      </c>
      <c r="D1915">
        <v>0.52400309471440198</v>
      </c>
      <c r="E1915">
        <v>-0.71305742686154205</v>
      </c>
      <c r="F1915">
        <v>3</v>
      </c>
      <c r="G1915">
        <v>126.227184150859</v>
      </c>
    </row>
    <row r="1916" spans="1:7" x14ac:dyDescent="0.25">
      <c r="A1916">
        <v>1915</v>
      </c>
      <c r="B1916" t="s">
        <v>1919</v>
      </c>
      <c r="C1916">
        <v>-0.93843869797492596</v>
      </c>
      <c r="D1916">
        <v>0.76016511546935694</v>
      </c>
      <c r="E1916">
        <v>-0.71336836120702296</v>
      </c>
      <c r="F1916">
        <v>3</v>
      </c>
      <c r="G1916">
        <v>415.28827874498103</v>
      </c>
    </row>
    <row r="1917" spans="1:7" x14ac:dyDescent="0.25">
      <c r="A1917">
        <v>1916</v>
      </c>
      <c r="B1917" t="s">
        <v>1920</v>
      </c>
      <c r="C1917">
        <v>-0.98682364306041404</v>
      </c>
      <c r="D1917">
        <v>0.72746330812070104</v>
      </c>
      <c r="E1917">
        <v>-0.71787799191245105</v>
      </c>
      <c r="F1917">
        <v>3</v>
      </c>
      <c r="G1917">
        <v>1082.7110094177799</v>
      </c>
    </row>
    <row r="1918" spans="1:7" x14ac:dyDescent="0.25">
      <c r="A1918">
        <v>1917</v>
      </c>
      <c r="B1918" t="s">
        <v>1921</v>
      </c>
      <c r="C1918">
        <v>-1.0661622410807201</v>
      </c>
      <c r="D1918">
        <v>0.67446968328878298</v>
      </c>
      <c r="E1918">
        <v>-0.71909410907617</v>
      </c>
      <c r="F1918">
        <v>3</v>
      </c>
      <c r="G1918">
        <v>2217.2705500010202</v>
      </c>
    </row>
    <row r="1919" spans="1:7" x14ac:dyDescent="0.25">
      <c r="A1919">
        <v>1918</v>
      </c>
      <c r="B1919" t="s">
        <v>1922</v>
      </c>
      <c r="C1919">
        <v>-1.16142302620785</v>
      </c>
      <c r="D1919">
        <v>0.61984452217807096</v>
      </c>
      <c r="E1919">
        <v>-0.71990170072641602</v>
      </c>
      <c r="F1919">
        <v>3</v>
      </c>
      <c r="G1919">
        <v>418.30253139132799</v>
      </c>
    </row>
    <row r="1920" spans="1:7" x14ac:dyDescent="0.25">
      <c r="A1920">
        <v>1919</v>
      </c>
      <c r="B1920" t="s">
        <v>1923</v>
      </c>
      <c r="C1920">
        <v>-0.98037235449703597</v>
      </c>
      <c r="D1920">
        <v>0.73562504993851996</v>
      </c>
      <c r="E1920">
        <v>-0.72118646223522598</v>
      </c>
      <c r="F1920">
        <v>3</v>
      </c>
      <c r="G1920">
        <v>231.67618794560201</v>
      </c>
    </row>
    <row r="1921" spans="1:7" x14ac:dyDescent="0.25">
      <c r="A1921">
        <v>1920</v>
      </c>
      <c r="B1921" t="s">
        <v>1924</v>
      </c>
      <c r="C1921">
        <v>-1.2238841487468901</v>
      </c>
      <c r="D1921">
        <v>0.59056307769947103</v>
      </c>
      <c r="E1921">
        <v>-0.72278078963155801</v>
      </c>
      <c r="F1921">
        <v>3</v>
      </c>
      <c r="G1921">
        <v>1069.8424352039999</v>
      </c>
    </row>
    <row r="1922" spans="1:7" x14ac:dyDescent="0.25">
      <c r="A1922">
        <v>1921</v>
      </c>
      <c r="B1922" t="s">
        <v>1925</v>
      </c>
      <c r="C1922">
        <v>-1.0427947301287299</v>
      </c>
      <c r="D1922">
        <v>0.69511615514300196</v>
      </c>
      <c r="E1922">
        <v>-0.72486346341046803</v>
      </c>
      <c r="F1922">
        <v>3</v>
      </c>
      <c r="G1922">
        <v>1247.65457904206</v>
      </c>
    </row>
    <row r="1923" spans="1:7" x14ac:dyDescent="0.25">
      <c r="A1923">
        <v>1922</v>
      </c>
      <c r="B1923" t="s">
        <v>1926</v>
      </c>
      <c r="C1923">
        <v>-0.92608357771789696</v>
      </c>
      <c r="D1923">
        <v>0.78532230394981495</v>
      </c>
      <c r="E1923">
        <v>-0.72727408890350698</v>
      </c>
      <c r="F1923">
        <v>3</v>
      </c>
      <c r="G1923">
        <v>367.18371888738602</v>
      </c>
    </row>
    <row r="1924" spans="1:7" x14ac:dyDescent="0.25">
      <c r="A1924">
        <v>1923</v>
      </c>
      <c r="B1924" t="s">
        <v>1927</v>
      </c>
      <c r="C1924">
        <v>-1.1126850633046901</v>
      </c>
      <c r="D1924">
        <v>0.65654433203821205</v>
      </c>
      <c r="E1924">
        <v>-0.73052707165627595</v>
      </c>
      <c r="F1924">
        <v>3</v>
      </c>
      <c r="G1924">
        <v>1571.1437611603401</v>
      </c>
    </row>
    <row r="1925" spans="1:7" x14ac:dyDescent="0.25">
      <c r="A1925">
        <v>1924</v>
      </c>
      <c r="B1925" t="s">
        <v>1928</v>
      </c>
      <c r="C1925">
        <v>-0.895033222888591</v>
      </c>
      <c r="D1925">
        <v>0.81737597384281002</v>
      </c>
      <c r="E1925">
        <v>-0.73157865218023099</v>
      </c>
      <c r="F1925">
        <v>3</v>
      </c>
      <c r="G1925">
        <v>245.10679502938501</v>
      </c>
    </row>
    <row r="1926" spans="1:7" x14ac:dyDescent="0.25">
      <c r="A1926">
        <v>1925</v>
      </c>
      <c r="B1926" t="s">
        <v>1929</v>
      </c>
      <c r="C1926">
        <v>-1.2902387923873999</v>
      </c>
      <c r="D1926">
        <v>0.56759508846137596</v>
      </c>
      <c r="E1926">
        <v>-0.732333201501422</v>
      </c>
      <c r="F1926">
        <v>3</v>
      </c>
      <c r="G1926">
        <v>1017.7532252564</v>
      </c>
    </row>
    <row r="1927" spans="1:7" x14ac:dyDescent="0.25">
      <c r="A1927">
        <v>1926</v>
      </c>
      <c r="B1927" t="s">
        <v>1930</v>
      </c>
      <c r="C1927">
        <v>-1.3333432434527901</v>
      </c>
      <c r="D1927">
        <v>0.55034188029766895</v>
      </c>
      <c r="E1927">
        <v>-0.73379462768400305</v>
      </c>
      <c r="F1927">
        <v>3</v>
      </c>
      <c r="G1927">
        <v>134.15002635942099</v>
      </c>
    </row>
    <row r="1928" spans="1:7" x14ac:dyDescent="0.25">
      <c r="A1928">
        <v>1927</v>
      </c>
      <c r="B1928" t="s">
        <v>1931</v>
      </c>
      <c r="C1928">
        <v>-1.0863136457926701</v>
      </c>
      <c r="D1928">
        <v>0.67821039403302397</v>
      </c>
      <c r="E1928">
        <v>-0.73674920575649905</v>
      </c>
      <c r="F1928">
        <v>3</v>
      </c>
      <c r="G1928">
        <v>1015.3996357058199</v>
      </c>
    </row>
    <row r="1929" spans="1:7" x14ac:dyDescent="0.25">
      <c r="A1929">
        <v>1928</v>
      </c>
      <c r="B1929" t="s">
        <v>1932</v>
      </c>
      <c r="C1929">
        <v>-0.88103933165503401</v>
      </c>
      <c r="D1929">
        <v>0.84027008493796695</v>
      </c>
      <c r="E1929">
        <v>-0.74031099404346501</v>
      </c>
      <c r="F1929">
        <v>3</v>
      </c>
      <c r="G1929">
        <v>1540.55305820887</v>
      </c>
    </row>
    <row r="1930" spans="1:7" x14ac:dyDescent="0.25">
      <c r="A1930">
        <v>1929</v>
      </c>
      <c r="B1930" t="s">
        <v>1933</v>
      </c>
      <c r="C1930">
        <v>-1.36432893878575</v>
      </c>
      <c r="D1930">
        <v>0.54322516834733703</v>
      </c>
      <c r="E1930">
        <v>-0.74113781745303098</v>
      </c>
      <c r="F1930">
        <v>3</v>
      </c>
      <c r="G1930">
        <v>6228.6838072458504</v>
      </c>
    </row>
    <row r="1931" spans="1:7" x14ac:dyDescent="0.25">
      <c r="A1931">
        <v>1930</v>
      </c>
      <c r="B1931" t="s">
        <v>1934</v>
      </c>
      <c r="C1931">
        <v>-1.3819089432782801</v>
      </c>
      <c r="D1931">
        <v>0.537762017989733</v>
      </c>
      <c r="E1931">
        <v>-0.74313814201538597</v>
      </c>
      <c r="F1931">
        <v>3</v>
      </c>
      <c r="G1931">
        <v>186.873390381055</v>
      </c>
    </row>
    <row r="1932" spans="1:7" x14ac:dyDescent="0.25">
      <c r="A1932">
        <v>1931</v>
      </c>
      <c r="B1932" t="s">
        <v>1935</v>
      </c>
      <c r="C1932">
        <v>-1.38508688321727</v>
      </c>
      <c r="D1932">
        <v>0.53687995975706804</v>
      </c>
      <c r="E1932">
        <v>-0.74362539012173001</v>
      </c>
      <c r="F1932">
        <v>3</v>
      </c>
      <c r="G1932">
        <v>310.72818841490903</v>
      </c>
    </row>
    <row r="1933" spans="1:7" x14ac:dyDescent="0.25">
      <c r="A1933">
        <v>1932</v>
      </c>
      <c r="B1933" t="s">
        <v>1936</v>
      </c>
      <c r="C1933">
        <v>-0.96340967819678403</v>
      </c>
      <c r="D1933">
        <v>0.77240364751182999</v>
      </c>
      <c r="E1933">
        <v>-0.74414114948739396</v>
      </c>
      <c r="F1933">
        <v>3</v>
      </c>
      <c r="G1933">
        <v>1095.3944442607699</v>
      </c>
    </row>
    <row r="1934" spans="1:7" x14ac:dyDescent="0.25">
      <c r="A1934">
        <v>1933</v>
      </c>
      <c r="B1934" t="s">
        <v>1937</v>
      </c>
      <c r="C1934">
        <v>-1.33794547134318</v>
      </c>
      <c r="D1934">
        <v>0.55641037552710604</v>
      </c>
      <c r="E1934">
        <v>-0.74444674214485196</v>
      </c>
      <c r="F1934">
        <v>3</v>
      </c>
      <c r="G1934">
        <v>2067.03608125146</v>
      </c>
    </row>
    <row r="1935" spans="1:7" x14ac:dyDescent="0.25">
      <c r="A1935">
        <v>1934</v>
      </c>
      <c r="B1935" t="s">
        <v>1938</v>
      </c>
      <c r="C1935">
        <v>-1.4919207171161999</v>
      </c>
      <c r="D1935">
        <v>0.50368712046443997</v>
      </c>
      <c r="E1935">
        <v>-0.75146124996549901</v>
      </c>
      <c r="F1935">
        <v>3</v>
      </c>
      <c r="G1935">
        <v>11303.7218254852</v>
      </c>
    </row>
    <row r="1936" spans="1:7" x14ac:dyDescent="0.25">
      <c r="A1936">
        <v>1935</v>
      </c>
      <c r="B1936" t="s">
        <v>1939</v>
      </c>
      <c r="C1936">
        <v>-1.0809656744087099</v>
      </c>
      <c r="D1936">
        <v>0.69861039760090404</v>
      </c>
      <c r="E1936">
        <v>-0.75517385959160099</v>
      </c>
      <c r="F1936">
        <v>3</v>
      </c>
      <c r="G1936">
        <v>2924.2328860126599</v>
      </c>
    </row>
    <row r="1937" spans="1:7" x14ac:dyDescent="0.25">
      <c r="A1937">
        <v>1936</v>
      </c>
      <c r="B1937" t="s">
        <v>1940</v>
      </c>
      <c r="C1937">
        <v>-1.3901968993539</v>
      </c>
      <c r="D1937">
        <v>0.54545840163591797</v>
      </c>
      <c r="E1937">
        <v>-0.75829457868078598</v>
      </c>
      <c r="F1937">
        <v>3</v>
      </c>
      <c r="G1937">
        <v>1067.92487719017</v>
      </c>
    </row>
    <row r="1938" spans="1:7" x14ac:dyDescent="0.25">
      <c r="A1938">
        <v>1937</v>
      </c>
      <c r="B1938" t="s">
        <v>1941</v>
      </c>
      <c r="C1938">
        <v>-0.85550797846443705</v>
      </c>
      <c r="D1938">
        <v>0.88653591367361495</v>
      </c>
      <c r="E1938">
        <v>-0.75843854734303695</v>
      </c>
      <c r="F1938">
        <v>3</v>
      </c>
      <c r="G1938">
        <v>676.463346439823</v>
      </c>
    </row>
    <row r="1939" spans="1:7" x14ac:dyDescent="0.25">
      <c r="A1939">
        <v>1938</v>
      </c>
      <c r="B1939" t="s">
        <v>1942</v>
      </c>
      <c r="C1939">
        <v>-0.97778498067189701</v>
      </c>
      <c r="D1939">
        <v>0.77710635965629604</v>
      </c>
      <c r="E1939">
        <v>-0.75984292685653998</v>
      </c>
      <c r="F1939">
        <v>3</v>
      </c>
      <c r="G1939">
        <v>286.99302589467499</v>
      </c>
    </row>
    <row r="1940" spans="1:7" x14ac:dyDescent="0.25">
      <c r="A1940">
        <v>1939</v>
      </c>
      <c r="B1940" t="s">
        <v>1943</v>
      </c>
      <c r="C1940">
        <v>-0.90230923570680599</v>
      </c>
      <c r="D1940">
        <v>0.84498943701511398</v>
      </c>
      <c r="E1940">
        <v>-0.76244177309343197</v>
      </c>
      <c r="F1940">
        <v>3</v>
      </c>
      <c r="G1940">
        <v>562.44607738894695</v>
      </c>
    </row>
    <row r="1941" spans="1:7" x14ac:dyDescent="0.25">
      <c r="A1941">
        <v>1940</v>
      </c>
      <c r="B1941" t="s">
        <v>1944</v>
      </c>
      <c r="C1941">
        <v>-1.39104513263768</v>
      </c>
      <c r="D1941">
        <v>0.55156315723028404</v>
      </c>
      <c r="E1941">
        <v>-0.76724924520745796</v>
      </c>
      <c r="F1941">
        <v>3</v>
      </c>
      <c r="G1941">
        <v>8923.7937958064504</v>
      </c>
    </row>
    <row r="1942" spans="1:7" x14ac:dyDescent="0.25">
      <c r="A1942">
        <v>1941</v>
      </c>
      <c r="B1942" t="s">
        <v>1945</v>
      </c>
      <c r="C1942">
        <v>-1.0731244573394201</v>
      </c>
      <c r="D1942">
        <v>0.71672073022213401</v>
      </c>
      <c r="E1942">
        <v>-0.76913054468353903</v>
      </c>
      <c r="F1942">
        <v>3</v>
      </c>
      <c r="G1942">
        <v>1752.53283625009</v>
      </c>
    </row>
    <row r="1943" spans="1:7" x14ac:dyDescent="0.25">
      <c r="A1943">
        <v>1942</v>
      </c>
      <c r="B1943" t="s">
        <v>1946</v>
      </c>
      <c r="C1943">
        <v>-1.1510581264661199</v>
      </c>
      <c r="D1943">
        <v>0.66935105357733404</v>
      </c>
      <c r="E1943">
        <v>-0.77046196967884895</v>
      </c>
      <c r="F1943">
        <v>3</v>
      </c>
      <c r="G1943">
        <v>1166.06696987331</v>
      </c>
    </row>
    <row r="1944" spans="1:7" x14ac:dyDescent="0.25">
      <c r="A1944">
        <v>1943</v>
      </c>
      <c r="B1944" t="s">
        <v>1947</v>
      </c>
      <c r="C1944">
        <v>-0.75942191679476301</v>
      </c>
      <c r="D1944">
        <v>1.0230512137951</v>
      </c>
      <c r="E1944">
        <v>-0.77692751375948299</v>
      </c>
      <c r="F1944">
        <v>3</v>
      </c>
      <c r="G1944">
        <v>833.22278017045505</v>
      </c>
    </row>
    <row r="1945" spans="1:7" x14ac:dyDescent="0.25">
      <c r="A1945">
        <v>1944</v>
      </c>
      <c r="B1945" t="s">
        <v>1948</v>
      </c>
      <c r="C1945">
        <v>-0.80446798244183104</v>
      </c>
      <c r="D1945">
        <v>0.96748856080565204</v>
      </c>
      <c r="E1945">
        <v>-0.778313570546873</v>
      </c>
      <c r="F1945">
        <v>3</v>
      </c>
      <c r="G1945">
        <v>13092.777495668</v>
      </c>
    </row>
    <row r="1946" spans="1:7" x14ac:dyDescent="0.25">
      <c r="A1946">
        <v>1945</v>
      </c>
      <c r="B1946" t="s">
        <v>1949</v>
      </c>
      <c r="C1946">
        <v>-0.65883322739660799</v>
      </c>
      <c r="D1946">
        <v>1.1831563485893399</v>
      </c>
      <c r="E1946">
        <v>-0.77950271565590101</v>
      </c>
      <c r="F1946">
        <v>3</v>
      </c>
      <c r="G1946">
        <v>749.91053826970699</v>
      </c>
    </row>
    <row r="1947" spans="1:7" x14ac:dyDescent="0.25">
      <c r="A1947">
        <v>1946</v>
      </c>
      <c r="B1947" t="s">
        <v>1950</v>
      </c>
      <c r="C1947">
        <v>-0.73592261650575097</v>
      </c>
      <c r="D1947">
        <v>1.06090144242252</v>
      </c>
      <c r="E1947">
        <v>-0.78074136536230698</v>
      </c>
      <c r="F1947">
        <v>3</v>
      </c>
      <c r="G1947">
        <v>474.92188488780403</v>
      </c>
    </row>
    <row r="1948" spans="1:7" x14ac:dyDescent="0.25">
      <c r="A1948">
        <v>1947</v>
      </c>
      <c r="B1948" t="s">
        <v>1951</v>
      </c>
      <c r="C1948">
        <v>-1.4085002842224399</v>
      </c>
      <c r="D1948">
        <v>0.55478901254002</v>
      </c>
      <c r="E1948">
        <v>-0.78142048184610702</v>
      </c>
      <c r="F1948">
        <v>3</v>
      </c>
      <c r="G1948">
        <v>647.808774498351</v>
      </c>
    </row>
    <row r="1949" spans="1:7" x14ac:dyDescent="0.25">
      <c r="A1949">
        <v>1948</v>
      </c>
      <c r="B1949" t="s">
        <v>1952</v>
      </c>
      <c r="C1949">
        <v>-1.4881425899223699</v>
      </c>
      <c r="D1949">
        <v>0.526299790140216</v>
      </c>
      <c r="E1949">
        <v>-0.78320913277486104</v>
      </c>
      <c r="F1949">
        <v>3</v>
      </c>
      <c r="G1949">
        <v>829.47829113524199</v>
      </c>
    </row>
    <row r="1950" spans="1:7" x14ac:dyDescent="0.25">
      <c r="A1950">
        <v>1949</v>
      </c>
      <c r="B1950" t="s">
        <v>1953</v>
      </c>
      <c r="C1950">
        <v>-0.87050458788642804</v>
      </c>
      <c r="D1950">
        <v>0.91468371911726998</v>
      </c>
      <c r="E1950">
        <v>-0.79623637395660396</v>
      </c>
      <c r="F1950">
        <v>3</v>
      </c>
      <c r="G1950">
        <v>584.69661610628498</v>
      </c>
    </row>
    <row r="1951" spans="1:7" x14ac:dyDescent="0.25">
      <c r="A1951">
        <v>1950</v>
      </c>
      <c r="B1951" t="s">
        <v>1954</v>
      </c>
      <c r="C1951">
        <v>-1.2750827994852001</v>
      </c>
      <c r="D1951">
        <v>0.62454763223732601</v>
      </c>
      <c r="E1951">
        <v>-0.79634994332502596</v>
      </c>
      <c r="F1951">
        <v>3</v>
      </c>
      <c r="G1951">
        <v>216.70542913579399</v>
      </c>
    </row>
    <row r="1952" spans="1:7" x14ac:dyDescent="0.25">
      <c r="A1952">
        <v>1951</v>
      </c>
      <c r="B1952" t="s">
        <v>1955</v>
      </c>
      <c r="C1952">
        <v>-1.3027514713755901</v>
      </c>
      <c r="D1952">
        <v>0.611874903027262</v>
      </c>
      <c r="E1952">
        <v>-0.79712093021656105</v>
      </c>
      <c r="F1952">
        <v>3</v>
      </c>
      <c r="G1952">
        <v>139.212467201827</v>
      </c>
    </row>
    <row r="1953" spans="1:7" x14ac:dyDescent="0.25">
      <c r="A1953">
        <v>1952</v>
      </c>
      <c r="B1953" t="s">
        <v>1956</v>
      </c>
      <c r="C1953">
        <v>-1.19705504705619</v>
      </c>
      <c r="D1953">
        <v>0.66622043312758705</v>
      </c>
      <c r="E1953">
        <v>-0.797502531927337</v>
      </c>
      <c r="F1953">
        <v>3</v>
      </c>
      <c r="G1953">
        <v>481.67166924443598</v>
      </c>
    </row>
    <row r="1954" spans="1:7" x14ac:dyDescent="0.25">
      <c r="A1954">
        <v>1953</v>
      </c>
      <c r="B1954" t="s">
        <v>1957</v>
      </c>
      <c r="C1954">
        <v>-1.2781167549513199</v>
      </c>
      <c r="D1954">
        <v>0.62675190576558404</v>
      </c>
      <c r="E1954">
        <v>-0.80106211195666399</v>
      </c>
      <c r="F1954">
        <v>3</v>
      </c>
      <c r="G1954">
        <v>704.02215386898797</v>
      </c>
    </row>
    <row r="1955" spans="1:7" x14ac:dyDescent="0.25">
      <c r="A1955">
        <v>1954</v>
      </c>
      <c r="B1955" t="s">
        <v>1958</v>
      </c>
      <c r="C1955">
        <v>-0.77854727094156295</v>
      </c>
      <c r="D1955">
        <v>1.0329525603535501</v>
      </c>
      <c r="E1955">
        <v>-0.804202396875356</v>
      </c>
      <c r="F1955">
        <v>3</v>
      </c>
      <c r="G1955">
        <v>2501.1393448693502</v>
      </c>
    </row>
    <row r="1956" spans="1:7" x14ac:dyDescent="0.25">
      <c r="A1956">
        <v>1955</v>
      </c>
      <c r="B1956" t="s">
        <v>1959</v>
      </c>
      <c r="C1956">
        <v>-1.0000072540759399</v>
      </c>
      <c r="D1956">
        <v>0.80585883197345198</v>
      </c>
      <c r="E1956">
        <v>-0.80586467773461801</v>
      </c>
      <c r="F1956">
        <v>3</v>
      </c>
      <c r="G1956">
        <v>1333.27573398243</v>
      </c>
    </row>
    <row r="1957" spans="1:7" x14ac:dyDescent="0.25">
      <c r="A1957">
        <v>1956</v>
      </c>
      <c r="B1957" t="s">
        <v>1960</v>
      </c>
      <c r="C1957">
        <v>-1.2683613836518599</v>
      </c>
      <c r="D1957">
        <v>0.63747722539111495</v>
      </c>
      <c r="E1957">
        <v>-0.80855149564362006</v>
      </c>
      <c r="F1957">
        <v>3</v>
      </c>
      <c r="G1957">
        <v>1202.9207429758901</v>
      </c>
    </row>
    <row r="1958" spans="1:7" x14ac:dyDescent="0.25">
      <c r="A1958">
        <v>1957</v>
      </c>
      <c r="B1958" t="s">
        <v>1961</v>
      </c>
      <c r="C1958">
        <v>-0.96463502488717501</v>
      </c>
      <c r="D1958">
        <v>0.83936200940771699</v>
      </c>
      <c r="E1958">
        <v>-0.80967799283436204</v>
      </c>
      <c r="F1958">
        <v>3</v>
      </c>
      <c r="G1958">
        <v>265.77389103070698</v>
      </c>
    </row>
    <row r="1959" spans="1:7" x14ac:dyDescent="0.25">
      <c r="A1959">
        <v>1958</v>
      </c>
      <c r="B1959" t="s">
        <v>1962</v>
      </c>
      <c r="C1959">
        <v>-1.48596505663498</v>
      </c>
      <c r="D1959">
        <v>0.54528369813019395</v>
      </c>
      <c r="E1959">
        <v>-0.81027252137416805</v>
      </c>
      <c r="F1959">
        <v>3</v>
      </c>
      <c r="G1959">
        <v>842.81712472389597</v>
      </c>
    </row>
    <row r="1960" spans="1:7" x14ac:dyDescent="0.25">
      <c r="A1960">
        <v>1959</v>
      </c>
      <c r="B1960" t="s">
        <v>1963</v>
      </c>
      <c r="C1960">
        <v>-1.10743272085148</v>
      </c>
      <c r="D1960">
        <v>0.73369979028222598</v>
      </c>
      <c r="E1960">
        <v>-0.81252315504040395</v>
      </c>
      <c r="F1960">
        <v>3</v>
      </c>
      <c r="G1960">
        <v>377.494049600533</v>
      </c>
    </row>
    <row r="1961" spans="1:7" x14ac:dyDescent="0.25">
      <c r="A1961">
        <v>1960</v>
      </c>
      <c r="B1961" t="s">
        <v>1964</v>
      </c>
      <c r="C1961">
        <v>-1.17696152764705</v>
      </c>
      <c r="D1961">
        <v>0.69059858428734699</v>
      </c>
      <c r="E1961">
        <v>-0.81280796475372297</v>
      </c>
      <c r="F1961">
        <v>3</v>
      </c>
      <c r="G1961">
        <v>2322.20468865975</v>
      </c>
    </row>
    <row r="1962" spans="1:7" x14ac:dyDescent="0.25">
      <c r="A1962">
        <v>1961</v>
      </c>
      <c r="B1962" t="s">
        <v>1965</v>
      </c>
      <c r="C1962">
        <v>-0.99253189646265005</v>
      </c>
      <c r="D1962">
        <v>0.81982467988789598</v>
      </c>
      <c r="E1962">
        <v>-0.81370214429601895</v>
      </c>
      <c r="F1962">
        <v>3</v>
      </c>
      <c r="G1962">
        <v>1438.6891473656201</v>
      </c>
    </row>
    <row r="1963" spans="1:7" x14ac:dyDescent="0.25">
      <c r="A1963">
        <v>1962</v>
      </c>
      <c r="B1963" t="s">
        <v>1966</v>
      </c>
      <c r="C1963">
        <v>-0.84989780841380502</v>
      </c>
      <c r="D1963">
        <v>0.95872056563409203</v>
      </c>
      <c r="E1963">
        <v>-0.81481450761365803</v>
      </c>
      <c r="F1963">
        <v>3</v>
      </c>
      <c r="G1963">
        <v>238.55143577770801</v>
      </c>
    </row>
    <row r="1964" spans="1:7" x14ac:dyDescent="0.25">
      <c r="A1964">
        <v>1963</v>
      </c>
      <c r="B1964" t="s">
        <v>1967</v>
      </c>
      <c r="C1964">
        <v>-1.15904452558235</v>
      </c>
      <c r="D1964">
        <v>0.70342065288502398</v>
      </c>
      <c r="E1964">
        <v>-0.81529585690794704</v>
      </c>
      <c r="F1964">
        <v>3</v>
      </c>
      <c r="G1964">
        <v>724.774776208204</v>
      </c>
    </row>
    <row r="1965" spans="1:7" x14ac:dyDescent="0.25">
      <c r="A1965">
        <v>1964</v>
      </c>
      <c r="B1965" t="s">
        <v>1968</v>
      </c>
      <c r="C1965">
        <v>-1.11454478562799</v>
      </c>
      <c r="D1965">
        <v>0.738563722460434</v>
      </c>
      <c r="E1965">
        <v>-0.82316234572227698</v>
      </c>
      <c r="F1965">
        <v>3</v>
      </c>
      <c r="G1965">
        <v>2689.1682929258</v>
      </c>
    </row>
    <row r="1966" spans="1:7" x14ac:dyDescent="0.25">
      <c r="A1966">
        <v>1965</v>
      </c>
      <c r="B1966" t="s">
        <v>1969</v>
      </c>
      <c r="C1966">
        <v>-0.70561678328437705</v>
      </c>
      <c r="D1966">
        <v>1.1674008653077399</v>
      </c>
      <c r="E1966">
        <v>-0.82373764338184496</v>
      </c>
      <c r="F1966">
        <v>3</v>
      </c>
      <c r="G1966">
        <v>716.12135203514799</v>
      </c>
    </row>
    <row r="1967" spans="1:7" x14ac:dyDescent="0.25">
      <c r="A1967">
        <v>1966</v>
      </c>
      <c r="B1967" t="s">
        <v>1970</v>
      </c>
      <c r="C1967">
        <v>-0.96603138948660705</v>
      </c>
      <c r="D1967">
        <v>0.85821307249600698</v>
      </c>
      <c r="E1967">
        <v>-0.82906076689888797</v>
      </c>
      <c r="F1967">
        <v>3</v>
      </c>
      <c r="G1967">
        <v>1802.64908480748</v>
      </c>
    </row>
    <row r="1968" spans="1:7" x14ac:dyDescent="0.25">
      <c r="A1968">
        <v>1967</v>
      </c>
      <c r="B1968" t="s">
        <v>1971</v>
      </c>
      <c r="C1968">
        <v>-1.08628837991588</v>
      </c>
      <c r="D1968">
        <v>0.76417967304655399</v>
      </c>
      <c r="E1968">
        <v>-0.830119498998387</v>
      </c>
      <c r="F1968">
        <v>3</v>
      </c>
      <c r="G1968">
        <v>961.38944306903602</v>
      </c>
    </row>
    <row r="1969" spans="1:7" x14ac:dyDescent="0.25">
      <c r="A1969">
        <v>1968</v>
      </c>
      <c r="B1969" t="s">
        <v>1972</v>
      </c>
      <c r="C1969">
        <v>-1.2322334638988299</v>
      </c>
      <c r="D1969">
        <v>0.67420592815024305</v>
      </c>
      <c r="E1969">
        <v>-0.83077910622569795</v>
      </c>
      <c r="F1969">
        <v>3</v>
      </c>
      <c r="G1969">
        <v>289.27217586307103</v>
      </c>
    </row>
    <row r="1970" spans="1:7" x14ac:dyDescent="0.25">
      <c r="A1970">
        <v>1969</v>
      </c>
      <c r="B1970" t="s">
        <v>1973</v>
      </c>
      <c r="C1970">
        <v>-1.6144141549243201</v>
      </c>
      <c r="D1970">
        <v>0.51831519361471601</v>
      </c>
      <c r="E1970">
        <v>-0.83677538528393702</v>
      </c>
      <c r="F1970">
        <v>3</v>
      </c>
      <c r="G1970">
        <v>815.51926251625196</v>
      </c>
    </row>
    <row r="1971" spans="1:7" x14ac:dyDescent="0.25">
      <c r="A1971">
        <v>1970</v>
      </c>
      <c r="B1971" t="s">
        <v>1974</v>
      </c>
      <c r="C1971">
        <v>-1.27286353184012</v>
      </c>
      <c r="D1971">
        <v>0.65780025708684098</v>
      </c>
      <c r="E1971">
        <v>-0.83728995848089505</v>
      </c>
      <c r="F1971">
        <v>3</v>
      </c>
      <c r="G1971">
        <v>914.79826025473005</v>
      </c>
    </row>
    <row r="1972" spans="1:7" x14ac:dyDescent="0.25">
      <c r="A1972">
        <v>1971</v>
      </c>
      <c r="B1972" t="s">
        <v>1975</v>
      </c>
      <c r="C1972">
        <v>-1.0290668895408801</v>
      </c>
      <c r="D1972">
        <v>0.81619538896632204</v>
      </c>
      <c r="E1972">
        <v>-0.83991965018118497</v>
      </c>
      <c r="F1972">
        <v>3</v>
      </c>
      <c r="G1972">
        <v>12106.4686685408</v>
      </c>
    </row>
    <row r="1973" spans="1:7" x14ac:dyDescent="0.25">
      <c r="A1973">
        <v>1972</v>
      </c>
      <c r="B1973" t="s">
        <v>1976</v>
      </c>
      <c r="C1973">
        <v>-1.0277433405980101</v>
      </c>
      <c r="D1973">
        <v>0.81895719072371298</v>
      </c>
      <c r="E1973">
        <v>-0.84167779900115403</v>
      </c>
      <c r="F1973">
        <v>3</v>
      </c>
      <c r="G1973">
        <v>779.91216720655802</v>
      </c>
    </row>
    <row r="1974" spans="1:7" x14ac:dyDescent="0.25">
      <c r="A1974">
        <v>1973</v>
      </c>
      <c r="B1974" t="s">
        <v>1977</v>
      </c>
      <c r="C1974">
        <v>-0.71361068216962997</v>
      </c>
      <c r="D1974">
        <v>1.1816854095940099</v>
      </c>
      <c r="E1974">
        <v>-0.84326333125027997</v>
      </c>
      <c r="F1974">
        <v>3</v>
      </c>
      <c r="G1974">
        <v>1591.5441685206099</v>
      </c>
    </row>
    <row r="1975" spans="1:7" x14ac:dyDescent="0.25">
      <c r="A1975">
        <v>1974</v>
      </c>
      <c r="B1975" t="s">
        <v>1978</v>
      </c>
      <c r="C1975">
        <v>-1.0764965192965099</v>
      </c>
      <c r="D1975">
        <v>0.78479786591179701</v>
      </c>
      <c r="E1975">
        <v>-0.844832171005377</v>
      </c>
      <c r="F1975">
        <v>3</v>
      </c>
      <c r="G1975">
        <v>386.959934334472</v>
      </c>
    </row>
    <row r="1976" spans="1:7" x14ac:dyDescent="0.25">
      <c r="A1976">
        <v>1975</v>
      </c>
      <c r="B1976" t="s">
        <v>1979</v>
      </c>
      <c r="C1976">
        <v>-1.57917859065666</v>
      </c>
      <c r="D1976">
        <v>0.53518612317782799</v>
      </c>
      <c r="E1976">
        <v>-0.84515446773896197</v>
      </c>
      <c r="F1976">
        <v>3</v>
      </c>
      <c r="G1976">
        <v>1045.08185048526</v>
      </c>
    </row>
    <row r="1977" spans="1:7" x14ac:dyDescent="0.25">
      <c r="A1977">
        <v>1976</v>
      </c>
      <c r="B1977" t="s">
        <v>1980</v>
      </c>
      <c r="C1977">
        <v>-1.57201527122433</v>
      </c>
      <c r="D1977">
        <v>0.53952313068174695</v>
      </c>
      <c r="E1977">
        <v>-0.84813860061046498</v>
      </c>
      <c r="F1977">
        <v>3</v>
      </c>
      <c r="G1977">
        <v>1249.3986693271199</v>
      </c>
    </row>
    <row r="1978" spans="1:7" x14ac:dyDescent="0.25">
      <c r="A1978">
        <v>1977</v>
      </c>
      <c r="B1978" t="s">
        <v>1981</v>
      </c>
      <c r="C1978">
        <v>-1.3820450634869199</v>
      </c>
      <c r="D1978">
        <v>0.61417667878696902</v>
      </c>
      <c r="E1978">
        <v>-0.84881984702631996</v>
      </c>
      <c r="F1978">
        <v>3</v>
      </c>
      <c r="G1978">
        <v>1556.41264538471</v>
      </c>
    </row>
    <row r="1979" spans="1:7" x14ac:dyDescent="0.25">
      <c r="A1979">
        <v>1978</v>
      </c>
      <c r="B1979" t="s">
        <v>1982</v>
      </c>
      <c r="C1979">
        <v>-1.1830511509952399</v>
      </c>
      <c r="D1979">
        <v>0.71794463145821297</v>
      </c>
      <c r="E1979">
        <v>-0.84936522259749003</v>
      </c>
      <c r="F1979">
        <v>3</v>
      </c>
      <c r="G1979">
        <v>618.50159805278804</v>
      </c>
    </row>
    <row r="1980" spans="1:7" x14ac:dyDescent="0.25">
      <c r="A1980">
        <v>1979</v>
      </c>
      <c r="B1980" t="s">
        <v>1983</v>
      </c>
      <c r="C1980">
        <v>-1.3117207354710101</v>
      </c>
      <c r="D1980">
        <v>0.64940318346447201</v>
      </c>
      <c r="E1980">
        <v>-0.85183562143123204</v>
      </c>
      <c r="F1980">
        <v>3</v>
      </c>
      <c r="G1980">
        <v>214.21056567850101</v>
      </c>
    </row>
    <row r="1981" spans="1:7" x14ac:dyDescent="0.25">
      <c r="A1981">
        <v>1980</v>
      </c>
      <c r="B1981" t="s">
        <v>1984</v>
      </c>
      <c r="C1981">
        <v>-1.2421638246830899</v>
      </c>
      <c r="D1981">
        <v>0.68692182497093401</v>
      </c>
      <c r="E1981">
        <v>-0.85326944136418403</v>
      </c>
      <c r="F1981">
        <v>3</v>
      </c>
      <c r="G1981">
        <v>182.02968373947499</v>
      </c>
    </row>
    <row r="1982" spans="1:7" x14ac:dyDescent="0.25">
      <c r="A1982">
        <v>1981</v>
      </c>
      <c r="B1982" t="s">
        <v>1985</v>
      </c>
      <c r="C1982">
        <v>-0.78037822126606304</v>
      </c>
      <c r="D1982">
        <v>1.0937069883933399</v>
      </c>
      <c r="E1982">
        <v>-0.85350511418865704</v>
      </c>
      <c r="F1982">
        <v>3</v>
      </c>
      <c r="G1982">
        <v>19189.218023154001</v>
      </c>
    </row>
    <row r="1983" spans="1:7" x14ac:dyDescent="0.25">
      <c r="A1983">
        <v>1982</v>
      </c>
      <c r="B1983" t="s">
        <v>1986</v>
      </c>
      <c r="C1983">
        <v>-1.10378493988209</v>
      </c>
      <c r="D1983">
        <v>0.77493772269308803</v>
      </c>
      <c r="E1983">
        <v>-0.85536458765515699</v>
      </c>
      <c r="F1983">
        <v>3</v>
      </c>
      <c r="G1983">
        <v>1473.38626633746</v>
      </c>
    </row>
    <row r="1984" spans="1:7" x14ac:dyDescent="0.25">
      <c r="A1984">
        <v>1983</v>
      </c>
      <c r="B1984" t="s">
        <v>1987</v>
      </c>
      <c r="C1984">
        <v>-1.68868035348957</v>
      </c>
      <c r="D1984">
        <v>0.51032105082592705</v>
      </c>
      <c r="E1984">
        <v>-0.86176913250189602</v>
      </c>
      <c r="F1984">
        <v>3</v>
      </c>
      <c r="G1984">
        <v>109.052069853365</v>
      </c>
    </row>
    <row r="1985" spans="1:7" x14ac:dyDescent="0.25">
      <c r="A1985">
        <v>1984</v>
      </c>
      <c r="B1985" t="s">
        <v>1988</v>
      </c>
      <c r="C1985">
        <v>-0.73841105620188596</v>
      </c>
      <c r="D1985">
        <v>1.1674301391554101</v>
      </c>
      <c r="E1985">
        <v>-0.86204332209566104</v>
      </c>
      <c r="F1985">
        <v>3</v>
      </c>
      <c r="G1985">
        <v>1632.38192560275</v>
      </c>
    </row>
    <row r="1986" spans="1:7" x14ac:dyDescent="0.25">
      <c r="A1986">
        <v>1985</v>
      </c>
      <c r="B1986" t="s">
        <v>1989</v>
      </c>
      <c r="C1986">
        <v>-0.98850356470298295</v>
      </c>
      <c r="D1986">
        <v>0.87234674705859805</v>
      </c>
      <c r="E1986">
        <v>-0.86231786912447494</v>
      </c>
      <c r="F1986">
        <v>3</v>
      </c>
      <c r="G1986">
        <v>501.658234984768</v>
      </c>
    </row>
    <row r="1987" spans="1:7" x14ac:dyDescent="0.25">
      <c r="A1987">
        <v>1986</v>
      </c>
      <c r="B1987" t="s">
        <v>1990</v>
      </c>
      <c r="C1987">
        <v>-1.0873825810334099</v>
      </c>
      <c r="D1987">
        <v>0.79581181723151695</v>
      </c>
      <c r="E1987">
        <v>-0.86535190783809901</v>
      </c>
      <c r="F1987">
        <v>3</v>
      </c>
      <c r="G1987">
        <v>616.56899120815797</v>
      </c>
    </row>
    <row r="1988" spans="1:7" x14ac:dyDescent="0.25">
      <c r="A1988">
        <v>1987</v>
      </c>
      <c r="B1988" t="s">
        <v>1991</v>
      </c>
      <c r="C1988">
        <v>-1.2596765935379499</v>
      </c>
      <c r="D1988">
        <v>0.68760027779526001</v>
      </c>
      <c r="E1988">
        <v>-0.86615397564887997</v>
      </c>
      <c r="F1988">
        <v>3</v>
      </c>
      <c r="G1988">
        <v>312.59849598064102</v>
      </c>
    </row>
    <row r="1989" spans="1:7" x14ac:dyDescent="0.25">
      <c r="A1989">
        <v>1988</v>
      </c>
      <c r="B1989" t="s">
        <v>1992</v>
      </c>
      <c r="C1989">
        <v>-0.80363097028999697</v>
      </c>
      <c r="D1989">
        <v>1.07837923350805</v>
      </c>
      <c r="E1989">
        <v>-0.86661894976465803</v>
      </c>
      <c r="F1989">
        <v>3</v>
      </c>
      <c r="G1989">
        <v>3214.69159159439</v>
      </c>
    </row>
    <row r="1990" spans="1:7" x14ac:dyDescent="0.25">
      <c r="A1990">
        <v>1989</v>
      </c>
      <c r="B1990" t="s">
        <v>1993</v>
      </c>
      <c r="C1990">
        <v>-1.56490581880969</v>
      </c>
      <c r="D1990">
        <v>0.55446544190481095</v>
      </c>
      <c r="E1990">
        <v>-0.86768619636572297</v>
      </c>
      <c r="F1990">
        <v>3</v>
      </c>
      <c r="G1990">
        <v>17802.0708179342</v>
      </c>
    </row>
    <row r="1991" spans="1:7" x14ac:dyDescent="0.25">
      <c r="A1991">
        <v>1990</v>
      </c>
      <c r="B1991" t="s">
        <v>1994</v>
      </c>
      <c r="C1991">
        <v>-1.58872622183779</v>
      </c>
      <c r="D1991">
        <v>0.54733949838208495</v>
      </c>
      <c r="E1991">
        <v>-0.86957261332716096</v>
      </c>
      <c r="F1991">
        <v>3</v>
      </c>
      <c r="G1991">
        <v>621.93968510105799</v>
      </c>
    </row>
    <row r="1992" spans="1:7" x14ac:dyDescent="0.25">
      <c r="A1992">
        <v>1991</v>
      </c>
      <c r="B1992" t="s">
        <v>1995</v>
      </c>
      <c r="C1992">
        <v>-1.2966027290014699</v>
      </c>
      <c r="D1992">
        <v>0.67160421912405099</v>
      </c>
      <c r="E1992">
        <v>-0.87080386332514204</v>
      </c>
      <c r="F1992">
        <v>3</v>
      </c>
      <c r="G1992">
        <v>1138.4936019961499</v>
      </c>
    </row>
    <row r="1993" spans="1:7" x14ac:dyDescent="0.25">
      <c r="A1993">
        <v>1992</v>
      </c>
      <c r="B1993" t="s">
        <v>1996</v>
      </c>
      <c r="C1993">
        <v>-1.2088517032111099</v>
      </c>
      <c r="D1993">
        <v>0.72040863078006601</v>
      </c>
      <c r="E1993">
        <v>-0.87086720032646503</v>
      </c>
      <c r="F1993">
        <v>3</v>
      </c>
      <c r="G1993">
        <v>1470.0174436626401</v>
      </c>
    </row>
    <row r="1994" spans="1:7" x14ac:dyDescent="0.25">
      <c r="A1994">
        <v>1993</v>
      </c>
      <c r="B1994" t="s">
        <v>1997</v>
      </c>
      <c r="C1994">
        <v>-0.65839198042421698</v>
      </c>
      <c r="D1994">
        <v>1.3242381063703701</v>
      </c>
      <c r="E1994">
        <v>-0.87186774940640299</v>
      </c>
      <c r="F1994">
        <v>3</v>
      </c>
      <c r="G1994">
        <v>2731.3981925107501</v>
      </c>
    </row>
    <row r="1995" spans="1:7" x14ac:dyDescent="0.25">
      <c r="A1995">
        <v>1994</v>
      </c>
      <c r="B1995" t="s">
        <v>1998</v>
      </c>
      <c r="C1995">
        <v>-0.75296275465424001</v>
      </c>
      <c r="D1995">
        <v>1.15962165832875</v>
      </c>
      <c r="E1995">
        <v>-0.87315191821193305</v>
      </c>
      <c r="F1995">
        <v>3</v>
      </c>
      <c r="G1995">
        <v>855.35663146644004</v>
      </c>
    </row>
    <row r="1996" spans="1:7" x14ac:dyDescent="0.25">
      <c r="A1996">
        <v>1995</v>
      </c>
      <c r="B1996" t="s">
        <v>1999</v>
      </c>
      <c r="C1996">
        <v>-1.05597660646057</v>
      </c>
      <c r="D1996">
        <v>0.82714713832022102</v>
      </c>
      <c r="E1996">
        <v>-0.87344802816695999</v>
      </c>
      <c r="F1996">
        <v>3</v>
      </c>
      <c r="G1996">
        <v>936.494498762783</v>
      </c>
    </row>
    <row r="1997" spans="1:7" x14ac:dyDescent="0.25">
      <c r="A1997">
        <v>1996</v>
      </c>
      <c r="B1997" t="s">
        <v>2000</v>
      </c>
      <c r="C1997">
        <v>-1.5257452357945001</v>
      </c>
      <c r="D1997">
        <v>0.57288140974300705</v>
      </c>
      <c r="E1997">
        <v>-0.87407108159063196</v>
      </c>
      <c r="F1997">
        <v>3</v>
      </c>
      <c r="G1997">
        <v>929.092556104766</v>
      </c>
    </row>
    <row r="1998" spans="1:7" x14ac:dyDescent="0.25">
      <c r="A1998">
        <v>1997</v>
      </c>
      <c r="B1998" t="s">
        <v>2001</v>
      </c>
      <c r="C1998">
        <v>-1.5069406721892</v>
      </c>
      <c r="D1998">
        <v>0.58007953596323703</v>
      </c>
      <c r="E1998">
        <v>-0.87414544584764098</v>
      </c>
      <c r="F1998">
        <v>3</v>
      </c>
      <c r="G1998">
        <v>497.63833692794799</v>
      </c>
    </row>
    <row r="1999" spans="1:7" x14ac:dyDescent="0.25">
      <c r="A1999">
        <v>1998</v>
      </c>
      <c r="B1999" t="s">
        <v>2002</v>
      </c>
      <c r="C1999">
        <v>-1.39337564656114</v>
      </c>
      <c r="D1999">
        <v>0.63088277253374203</v>
      </c>
      <c r="E1999">
        <v>-0.87905669108348605</v>
      </c>
      <c r="F1999">
        <v>3</v>
      </c>
      <c r="G1999">
        <v>175.624726654699</v>
      </c>
    </row>
    <row r="2000" spans="1:7" x14ac:dyDescent="0.25">
      <c r="A2000">
        <v>1999</v>
      </c>
      <c r="B2000" t="s">
        <v>2003</v>
      </c>
      <c r="C2000">
        <v>-1.64301520445739</v>
      </c>
      <c r="D2000">
        <v>0.53608805534564796</v>
      </c>
      <c r="E2000">
        <v>-0.88080082586089203</v>
      </c>
      <c r="F2000">
        <v>3</v>
      </c>
      <c r="G2000">
        <v>800.68810631347003</v>
      </c>
    </row>
    <row r="2001" spans="1:7" x14ac:dyDescent="0.25">
      <c r="A2001">
        <v>2000</v>
      </c>
      <c r="B2001" t="s">
        <v>2004</v>
      </c>
      <c r="C2001">
        <v>-0.69598671603388396</v>
      </c>
      <c r="D2001">
        <v>1.26564876266653</v>
      </c>
      <c r="E2001">
        <v>-0.88087472598062699</v>
      </c>
      <c r="F2001">
        <v>3</v>
      </c>
      <c r="G2001">
        <v>1781.9856331968899</v>
      </c>
    </row>
    <row r="2002" spans="1:7" x14ac:dyDescent="0.25">
      <c r="A2002">
        <v>2001</v>
      </c>
      <c r="B2002" t="s">
        <v>2005</v>
      </c>
      <c r="C2002">
        <v>-1.4694660962419901</v>
      </c>
      <c r="D2002">
        <v>0.60013703529401696</v>
      </c>
      <c r="E2002">
        <v>-0.881881026463739</v>
      </c>
      <c r="F2002">
        <v>3</v>
      </c>
      <c r="G2002">
        <v>749.34510924698702</v>
      </c>
    </row>
    <row r="2003" spans="1:7" x14ac:dyDescent="0.25">
      <c r="A2003">
        <v>2002</v>
      </c>
      <c r="B2003" t="s">
        <v>2006</v>
      </c>
      <c r="C2003">
        <v>-1.3963855778931</v>
      </c>
      <c r="D2003">
        <v>0.631812435143983</v>
      </c>
      <c r="E2003">
        <v>-0.88225377236857505</v>
      </c>
      <c r="F2003">
        <v>3</v>
      </c>
      <c r="G2003">
        <v>137.500412996987</v>
      </c>
    </row>
    <row r="2004" spans="1:7" x14ac:dyDescent="0.25">
      <c r="A2004">
        <v>2003</v>
      </c>
      <c r="B2004" t="s">
        <v>2007</v>
      </c>
      <c r="C2004">
        <v>-1.4375315952936201</v>
      </c>
      <c r="D2004">
        <v>0.61521994626543197</v>
      </c>
      <c r="E2004">
        <v>-0.88439811081139996</v>
      </c>
      <c r="F2004">
        <v>3</v>
      </c>
      <c r="G2004">
        <v>792.92680718127099</v>
      </c>
    </row>
    <row r="2005" spans="1:7" x14ac:dyDescent="0.25">
      <c r="A2005">
        <v>2004</v>
      </c>
      <c r="B2005" t="s">
        <v>2008</v>
      </c>
      <c r="C2005">
        <v>-0.790074145785432</v>
      </c>
      <c r="D2005">
        <v>1.12130385863882</v>
      </c>
      <c r="E2005">
        <v>-0.88591318827997501</v>
      </c>
      <c r="F2005">
        <v>3</v>
      </c>
      <c r="G2005">
        <v>1028.94041426284</v>
      </c>
    </row>
    <row r="2006" spans="1:7" x14ac:dyDescent="0.25">
      <c r="A2006">
        <v>2005</v>
      </c>
      <c r="B2006" t="s">
        <v>2009</v>
      </c>
      <c r="C2006">
        <v>-1.0999968550905199</v>
      </c>
      <c r="D2006">
        <v>0.80783493320917998</v>
      </c>
      <c r="E2006">
        <v>-0.88861588596236196</v>
      </c>
      <c r="F2006">
        <v>3</v>
      </c>
      <c r="G2006">
        <v>240.68193909674901</v>
      </c>
    </row>
    <row r="2007" spans="1:7" x14ac:dyDescent="0.25">
      <c r="A2007">
        <v>2006</v>
      </c>
      <c r="B2007" t="s">
        <v>2010</v>
      </c>
      <c r="C2007">
        <v>-1.0195328440893201</v>
      </c>
      <c r="D2007">
        <v>0.87375996898857</v>
      </c>
      <c r="E2007">
        <v>-0.890826986234317</v>
      </c>
      <c r="F2007">
        <v>3</v>
      </c>
      <c r="G2007">
        <v>572.97509191715596</v>
      </c>
    </row>
    <row r="2008" spans="1:7" x14ac:dyDescent="0.25">
      <c r="A2008">
        <v>2007</v>
      </c>
      <c r="B2008" t="s">
        <v>2011</v>
      </c>
      <c r="C2008">
        <v>-1.1059859838053401</v>
      </c>
      <c r="D2008">
        <v>0.80771513180778998</v>
      </c>
      <c r="E2008">
        <v>-0.89332161468689597</v>
      </c>
      <c r="F2008">
        <v>3</v>
      </c>
      <c r="G2008">
        <v>975.98518370440195</v>
      </c>
    </row>
    <row r="2009" spans="1:7" x14ac:dyDescent="0.25">
      <c r="A2009">
        <v>2008</v>
      </c>
      <c r="B2009" t="s">
        <v>2012</v>
      </c>
      <c r="C2009">
        <v>-0.93198847670232998</v>
      </c>
      <c r="D2009">
        <v>0.95920394639088802</v>
      </c>
      <c r="E2009">
        <v>-0.89396702484370705</v>
      </c>
      <c r="F2009">
        <v>3</v>
      </c>
      <c r="G2009">
        <v>676.34623940231995</v>
      </c>
    </row>
    <row r="2010" spans="1:7" x14ac:dyDescent="0.25">
      <c r="A2010">
        <v>2009</v>
      </c>
      <c r="B2010" t="s">
        <v>2013</v>
      </c>
      <c r="C2010">
        <v>-1.07393976529973</v>
      </c>
      <c r="D2010">
        <v>0.83486632208905898</v>
      </c>
      <c r="E2010">
        <v>-0.89659614200097504</v>
      </c>
      <c r="F2010">
        <v>3</v>
      </c>
      <c r="G2010">
        <v>965.11165674543599</v>
      </c>
    </row>
    <row r="2011" spans="1:7" x14ac:dyDescent="0.25">
      <c r="A2011">
        <v>2010</v>
      </c>
      <c r="B2011" t="s">
        <v>2014</v>
      </c>
      <c r="C2011">
        <v>-1.2855251047782601</v>
      </c>
      <c r="D2011">
        <v>0.69832213434622303</v>
      </c>
      <c r="E2011">
        <v>-0.89771063492440895</v>
      </c>
      <c r="F2011">
        <v>3</v>
      </c>
      <c r="G2011">
        <v>24062.6817410435</v>
      </c>
    </row>
    <row r="2012" spans="1:7" x14ac:dyDescent="0.25">
      <c r="A2012">
        <v>2011</v>
      </c>
      <c r="B2012" t="s">
        <v>2015</v>
      </c>
      <c r="C2012">
        <v>-1.1107613414106301</v>
      </c>
      <c r="D2012">
        <v>0.80916321745053599</v>
      </c>
      <c r="E2012">
        <v>-0.898787220835497</v>
      </c>
      <c r="F2012">
        <v>3</v>
      </c>
      <c r="G2012">
        <v>361.78924189524503</v>
      </c>
    </row>
    <row r="2013" spans="1:7" x14ac:dyDescent="0.25">
      <c r="A2013">
        <v>2012</v>
      </c>
      <c r="B2013" t="s">
        <v>2016</v>
      </c>
      <c r="C2013">
        <v>-1.21642571911922</v>
      </c>
      <c r="D2013">
        <v>0.73891587047056295</v>
      </c>
      <c r="E2013">
        <v>-0.89883626910575698</v>
      </c>
      <c r="F2013">
        <v>3</v>
      </c>
      <c r="G2013">
        <v>301.54280967199401</v>
      </c>
    </row>
    <row r="2014" spans="1:7" x14ac:dyDescent="0.25">
      <c r="A2014">
        <v>2013</v>
      </c>
      <c r="B2014" t="s">
        <v>2017</v>
      </c>
      <c r="C2014">
        <v>-1.2804298578804301</v>
      </c>
      <c r="D2014">
        <v>0.70240216374966102</v>
      </c>
      <c r="E2014">
        <v>-0.89937670270488601</v>
      </c>
      <c r="F2014">
        <v>3</v>
      </c>
      <c r="G2014">
        <v>428.212572048119</v>
      </c>
    </row>
    <row r="2015" spans="1:7" x14ac:dyDescent="0.25">
      <c r="A2015">
        <v>2014</v>
      </c>
      <c r="B2015" t="s">
        <v>2018</v>
      </c>
      <c r="C2015">
        <v>-1.5884709468959901</v>
      </c>
      <c r="D2015">
        <v>0.56638068501419803</v>
      </c>
      <c r="E2015">
        <v>-0.89967926302810397</v>
      </c>
      <c r="F2015">
        <v>3</v>
      </c>
      <c r="G2015">
        <v>700.19495303636199</v>
      </c>
    </row>
    <row r="2016" spans="1:7" x14ac:dyDescent="0.25">
      <c r="A2016">
        <v>2015</v>
      </c>
      <c r="B2016" t="s">
        <v>2019</v>
      </c>
      <c r="C2016">
        <v>-0.94312815177851494</v>
      </c>
      <c r="D2016">
        <v>0.956918487035059</v>
      </c>
      <c r="E2016">
        <v>-0.90249676408006796</v>
      </c>
      <c r="F2016">
        <v>3</v>
      </c>
      <c r="G2016">
        <v>294.0180564977</v>
      </c>
    </row>
    <row r="2017" spans="1:7" x14ac:dyDescent="0.25">
      <c r="A2017">
        <v>2016</v>
      </c>
      <c r="B2017" t="s">
        <v>2020</v>
      </c>
      <c r="C2017">
        <v>-0.96903505955688896</v>
      </c>
      <c r="D2017">
        <v>0.93370592857442702</v>
      </c>
      <c r="E2017">
        <v>-0.90479378010473999</v>
      </c>
      <c r="F2017">
        <v>3</v>
      </c>
      <c r="G2017">
        <v>550.01222966146304</v>
      </c>
    </row>
    <row r="2018" spans="1:7" x14ac:dyDescent="0.25">
      <c r="A2018">
        <v>2017</v>
      </c>
      <c r="B2018" t="s">
        <v>2021</v>
      </c>
      <c r="C2018">
        <v>-1.2378093495209299</v>
      </c>
      <c r="D2018">
        <v>0.73306652632147995</v>
      </c>
      <c r="E2018">
        <v>-0.90739660010156098</v>
      </c>
      <c r="F2018">
        <v>3</v>
      </c>
      <c r="G2018">
        <v>771.55447202756204</v>
      </c>
    </row>
    <row r="2019" spans="1:7" x14ac:dyDescent="0.25">
      <c r="A2019">
        <v>2018</v>
      </c>
      <c r="B2019" t="s">
        <v>2022</v>
      </c>
      <c r="C2019">
        <v>-1.54393564351944</v>
      </c>
      <c r="D2019">
        <v>0.58854539161665398</v>
      </c>
      <c r="E2019">
        <v>-0.90867620794605897</v>
      </c>
      <c r="F2019">
        <v>3</v>
      </c>
      <c r="G2019">
        <v>128.657890503602</v>
      </c>
    </row>
    <row r="2020" spans="1:7" x14ac:dyDescent="0.25">
      <c r="A2020">
        <v>2019</v>
      </c>
      <c r="B2020" t="s">
        <v>2023</v>
      </c>
      <c r="C2020">
        <v>-0.70581995861079205</v>
      </c>
      <c r="D2020">
        <v>1.2877771777796001</v>
      </c>
      <c r="E2020">
        <v>-0.90893883432031997</v>
      </c>
      <c r="F2020">
        <v>3</v>
      </c>
      <c r="G2020">
        <v>4008.4938986962902</v>
      </c>
    </row>
    <row r="2021" spans="1:7" x14ac:dyDescent="0.25">
      <c r="A2021">
        <v>2020</v>
      </c>
      <c r="B2021" t="s">
        <v>2024</v>
      </c>
      <c r="C2021">
        <v>-0.97601766346376095</v>
      </c>
      <c r="D2021">
        <v>0.93292034952987202</v>
      </c>
      <c r="E2021">
        <v>-0.91054673974594103</v>
      </c>
      <c r="F2021">
        <v>3</v>
      </c>
      <c r="G2021">
        <v>1866.30133671013</v>
      </c>
    </row>
    <row r="2022" spans="1:7" x14ac:dyDescent="0.25">
      <c r="A2022">
        <v>2021</v>
      </c>
      <c r="B2022" t="s">
        <v>2025</v>
      </c>
      <c r="C2022">
        <v>-1.4170419960336</v>
      </c>
      <c r="D2022">
        <v>0.64483715459514301</v>
      </c>
      <c r="E2022">
        <v>-0.91376132866412996</v>
      </c>
      <c r="F2022">
        <v>3</v>
      </c>
      <c r="G2022">
        <v>1517.53725600953</v>
      </c>
    </row>
    <row r="2023" spans="1:7" x14ac:dyDescent="0.25">
      <c r="A2023">
        <v>2022</v>
      </c>
      <c r="B2023" t="s">
        <v>2026</v>
      </c>
      <c r="C2023">
        <v>-0.75281734389056798</v>
      </c>
      <c r="D2023">
        <v>1.21618789764746</v>
      </c>
      <c r="E2023">
        <v>-0.91556734277881502</v>
      </c>
      <c r="F2023">
        <v>3</v>
      </c>
      <c r="G2023">
        <v>1147.4361640450099</v>
      </c>
    </row>
    <row r="2024" spans="1:7" x14ac:dyDescent="0.25">
      <c r="A2024">
        <v>2023</v>
      </c>
      <c r="B2024" t="s">
        <v>2027</v>
      </c>
      <c r="C2024">
        <v>-1.0096391867224299</v>
      </c>
      <c r="D2024">
        <v>0.90720142107294099</v>
      </c>
      <c r="E2024">
        <v>-0.91594610496551698</v>
      </c>
      <c r="F2024">
        <v>3</v>
      </c>
      <c r="G2024">
        <v>2429.5166874288202</v>
      </c>
    </row>
    <row r="2025" spans="1:7" x14ac:dyDescent="0.25">
      <c r="A2025">
        <v>2024</v>
      </c>
      <c r="B2025" t="s">
        <v>2028</v>
      </c>
      <c r="C2025">
        <v>-0.92323863652045202</v>
      </c>
      <c r="D2025">
        <v>0.99639028738235402</v>
      </c>
      <c r="E2025">
        <v>-0.919906010365106</v>
      </c>
      <c r="F2025">
        <v>3</v>
      </c>
      <c r="G2025">
        <v>102.938905378355</v>
      </c>
    </row>
    <row r="2026" spans="1:7" x14ac:dyDescent="0.25">
      <c r="A2026">
        <v>2025</v>
      </c>
      <c r="B2026" t="s">
        <v>2029</v>
      </c>
      <c r="C2026">
        <v>-1.5482630194767999</v>
      </c>
      <c r="D2026">
        <v>0.594270621153001</v>
      </c>
      <c r="E2026">
        <v>-0.92008722629269701</v>
      </c>
      <c r="F2026">
        <v>3</v>
      </c>
      <c r="G2026">
        <v>1349.8030197323701</v>
      </c>
    </row>
    <row r="2027" spans="1:7" x14ac:dyDescent="0.25">
      <c r="A2027">
        <v>2026</v>
      </c>
      <c r="B2027" t="s">
        <v>2030</v>
      </c>
      <c r="C2027">
        <v>-1.823903299975</v>
      </c>
      <c r="D2027">
        <v>0.50592890802184398</v>
      </c>
      <c r="E2027">
        <v>-0.922765404893791</v>
      </c>
      <c r="F2027">
        <v>3</v>
      </c>
      <c r="G2027">
        <v>53.381905028589401</v>
      </c>
    </row>
    <row r="2028" spans="1:7" x14ac:dyDescent="0.25">
      <c r="A2028">
        <v>2027</v>
      </c>
      <c r="B2028" t="s">
        <v>2031</v>
      </c>
      <c r="C2028">
        <v>-1.6545211295831601</v>
      </c>
      <c r="D2028">
        <v>0.56077695883991396</v>
      </c>
      <c r="E2028">
        <v>-0.92781732738402101</v>
      </c>
      <c r="F2028">
        <v>3</v>
      </c>
      <c r="G2028">
        <v>1636.50551795921</v>
      </c>
    </row>
    <row r="2029" spans="1:7" x14ac:dyDescent="0.25">
      <c r="A2029">
        <v>2028</v>
      </c>
      <c r="B2029" t="s">
        <v>2032</v>
      </c>
      <c r="C2029">
        <v>-1.2667226817050099</v>
      </c>
      <c r="D2029">
        <v>0.73277921009812896</v>
      </c>
      <c r="E2029">
        <v>-0.928228046113178</v>
      </c>
      <c r="F2029">
        <v>3</v>
      </c>
      <c r="G2029">
        <v>70.743668729467899</v>
      </c>
    </row>
    <row r="2030" spans="1:7" x14ac:dyDescent="0.25">
      <c r="A2030">
        <v>2029</v>
      </c>
      <c r="B2030" t="s">
        <v>2033</v>
      </c>
      <c r="C2030">
        <v>-0.808334748398574</v>
      </c>
      <c r="D2030">
        <v>1.1506480721814301</v>
      </c>
      <c r="E2030">
        <v>-0.93010881992208105</v>
      </c>
      <c r="F2030">
        <v>3</v>
      </c>
      <c r="G2030">
        <v>1227.03379843228</v>
      </c>
    </row>
    <row r="2031" spans="1:7" x14ac:dyDescent="0.25">
      <c r="A2031">
        <v>2030</v>
      </c>
      <c r="B2031" t="s">
        <v>2034</v>
      </c>
      <c r="C2031">
        <v>-1.5523304436807199</v>
      </c>
      <c r="D2031">
        <v>0.60021485789278595</v>
      </c>
      <c r="E2031">
        <v>-0.93173179665646899</v>
      </c>
      <c r="F2031">
        <v>3</v>
      </c>
      <c r="G2031">
        <v>733.03200998974603</v>
      </c>
    </row>
    <row r="2032" spans="1:7" x14ac:dyDescent="0.25">
      <c r="A2032">
        <v>2031</v>
      </c>
      <c r="B2032" t="s">
        <v>2035</v>
      </c>
      <c r="C2032">
        <v>-1.1410522340017</v>
      </c>
      <c r="D2032">
        <v>0.816970077858726</v>
      </c>
      <c r="E2032">
        <v>-0.932205532453243</v>
      </c>
      <c r="F2032">
        <v>3</v>
      </c>
      <c r="G2032">
        <v>329.46176705995498</v>
      </c>
    </row>
    <row r="2033" spans="1:7" x14ac:dyDescent="0.25">
      <c r="A2033">
        <v>2032</v>
      </c>
      <c r="B2033" t="s">
        <v>2036</v>
      </c>
      <c r="C2033">
        <v>-1.60144101062852</v>
      </c>
      <c r="D2033">
        <v>0.58369325638745195</v>
      </c>
      <c r="E2033">
        <v>-0.93475031840617295</v>
      </c>
      <c r="F2033">
        <v>3</v>
      </c>
      <c r="G2033">
        <v>230.28553508292001</v>
      </c>
    </row>
    <row r="2034" spans="1:7" x14ac:dyDescent="0.25">
      <c r="A2034">
        <v>2033</v>
      </c>
      <c r="B2034" t="s">
        <v>2037</v>
      </c>
      <c r="C2034">
        <v>-1.5850936674469001</v>
      </c>
      <c r="D2034">
        <v>0.589981895412927</v>
      </c>
      <c r="E2034">
        <v>-0.93517656632734902</v>
      </c>
      <c r="F2034">
        <v>3</v>
      </c>
      <c r="G2034">
        <v>764.85529367123104</v>
      </c>
    </row>
    <row r="2035" spans="1:7" x14ac:dyDescent="0.25">
      <c r="A2035">
        <v>2034</v>
      </c>
      <c r="B2035" t="s">
        <v>2038</v>
      </c>
      <c r="C2035">
        <v>-1.0278394542649301</v>
      </c>
      <c r="D2035">
        <v>0.91124225168065198</v>
      </c>
      <c r="E2035">
        <v>-0.93661073867058897</v>
      </c>
      <c r="F2035">
        <v>3</v>
      </c>
      <c r="G2035">
        <v>123.881294487871</v>
      </c>
    </row>
    <row r="2036" spans="1:7" x14ac:dyDescent="0.25">
      <c r="A2036">
        <v>2035</v>
      </c>
      <c r="B2036" t="s">
        <v>2039</v>
      </c>
      <c r="C2036">
        <v>-1.3462532817322801</v>
      </c>
      <c r="D2036">
        <v>0.69786218038265602</v>
      </c>
      <c r="E2036">
        <v>-0.93949925053699801</v>
      </c>
      <c r="F2036">
        <v>3</v>
      </c>
      <c r="G2036">
        <v>2739.33495266618</v>
      </c>
    </row>
    <row r="2037" spans="1:7" x14ac:dyDescent="0.25">
      <c r="A2037">
        <v>2036</v>
      </c>
      <c r="B2037" t="s">
        <v>2040</v>
      </c>
      <c r="C2037">
        <v>-1.8690971735609501</v>
      </c>
      <c r="D2037">
        <v>0.50326294577213104</v>
      </c>
      <c r="E2037">
        <v>-0.94064734950064999</v>
      </c>
      <c r="F2037">
        <v>3</v>
      </c>
      <c r="G2037">
        <v>395.98247273492098</v>
      </c>
    </row>
    <row r="2038" spans="1:7" x14ac:dyDescent="0.25">
      <c r="A2038">
        <v>2037</v>
      </c>
      <c r="B2038" t="s">
        <v>2041</v>
      </c>
      <c r="C2038">
        <v>-1.23112618689146</v>
      </c>
      <c r="D2038">
        <v>0.76492376240996796</v>
      </c>
      <c r="E2038">
        <v>-0.94171767487845304</v>
      </c>
      <c r="F2038">
        <v>3</v>
      </c>
      <c r="G2038">
        <v>740.92749780704605</v>
      </c>
    </row>
    <row r="2039" spans="1:7" x14ac:dyDescent="0.25">
      <c r="A2039">
        <v>2038</v>
      </c>
      <c r="B2039" t="s">
        <v>2042</v>
      </c>
      <c r="C2039">
        <v>-1.70995469948683</v>
      </c>
      <c r="D2039">
        <v>0.55093321878977697</v>
      </c>
      <c r="E2039">
        <v>-0.94207084657298401</v>
      </c>
      <c r="F2039">
        <v>3</v>
      </c>
      <c r="G2039">
        <v>1262.40416828</v>
      </c>
    </row>
    <row r="2040" spans="1:7" x14ac:dyDescent="0.25">
      <c r="A2040">
        <v>2039</v>
      </c>
      <c r="B2040" t="s">
        <v>2043</v>
      </c>
      <c r="C2040">
        <v>-1.2455441308263799</v>
      </c>
      <c r="D2040">
        <v>0.75654175000141599</v>
      </c>
      <c r="E2040">
        <v>-0.94230613643937999</v>
      </c>
      <c r="F2040">
        <v>3</v>
      </c>
      <c r="G2040">
        <v>86.856129526070902</v>
      </c>
    </row>
    <row r="2041" spans="1:7" x14ac:dyDescent="0.25">
      <c r="A2041">
        <v>2040</v>
      </c>
      <c r="B2041" t="s">
        <v>2044</v>
      </c>
      <c r="C2041">
        <v>-1.7082764772644801</v>
      </c>
      <c r="D2041">
        <v>0.55296419534019203</v>
      </c>
      <c r="E2041">
        <v>-0.94461572766913005</v>
      </c>
      <c r="F2041">
        <v>3</v>
      </c>
      <c r="G2041">
        <v>1672.11498691727</v>
      </c>
    </row>
    <row r="2042" spans="1:7" x14ac:dyDescent="0.25">
      <c r="A2042">
        <v>2041</v>
      </c>
      <c r="B2042" t="s">
        <v>2045</v>
      </c>
      <c r="C2042">
        <v>-1.2546120260193701</v>
      </c>
      <c r="D2042">
        <v>0.75726443772827701</v>
      </c>
      <c r="E2042">
        <v>-0.950073070450695</v>
      </c>
      <c r="F2042">
        <v>3</v>
      </c>
      <c r="G2042">
        <v>1832.74398173238</v>
      </c>
    </row>
    <row r="2043" spans="1:7" x14ac:dyDescent="0.25">
      <c r="A2043">
        <v>2042</v>
      </c>
      <c r="B2043" t="s">
        <v>2046</v>
      </c>
      <c r="C2043">
        <v>-0.84655763119335803</v>
      </c>
      <c r="D2043">
        <v>1.1291281874227601</v>
      </c>
      <c r="E2043">
        <v>-0.95587208365826104</v>
      </c>
      <c r="F2043">
        <v>3</v>
      </c>
      <c r="G2043">
        <v>2357.4704793903802</v>
      </c>
    </row>
    <row r="2044" spans="1:7" x14ac:dyDescent="0.25">
      <c r="A2044">
        <v>2043</v>
      </c>
      <c r="B2044" t="s">
        <v>2047</v>
      </c>
      <c r="C2044">
        <v>-1.5947254933581201</v>
      </c>
      <c r="D2044">
        <v>0.60011419468867799</v>
      </c>
      <c r="E2044">
        <v>-0.957017405196113</v>
      </c>
      <c r="F2044">
        <v>3</v>
      </c>
      <c r="G2044">
        <v>123.71411003415599</v>
      </c>
    </row>
    <row r="2045" spans="1:7" x14ac:dyDescent="0.25">
      <c r="A2045">
        <v>2044</v>
      </c>
      <c r="B2045" t="s">
        <v>2048</v>
      </c>
      <c r="C2045">
        <v>-1.59745252745105</v>
      </c>
      <c r="D2045">
        <v>0.60466472739019195</v>
      </c>
      <c r="E2045">
        <v>-0.96592319702995999</v>
      </c>
      <c r="F2045">
        <v>3</v>
      </c>
      <c r="G2045">
        <v>99.753317986275306</v>
      </c>
    </row>
    <row r="2046" spans="1:7" x14ac:dyDescent="0.25">
      <c r="A2046">
        <v>2045</v>
      </c>
      <c r="B2046" t="s">
        <v>2049</v>
      </c>
      <c r="C2046">
        <v>-1.2692997201577301</v>
      </c>
      <c r="D2046">
        <v>0.76163432527154395</v>
      </c>
      <c r="E2046">
        <v>-0.96674223592969499</v>
      </c>
      <c r="F2046">
        <v>3</v>
      </c>
      <c r="G2046">
        <v>989.45528833095602</v>
      </c>
    </row>
    <row r="2047" spans="1:7" x14ac:dyDescent="0.25">
      <c r="A2047">
        <v>2046</v>
      </c>
      <c r="B2047" t="s">
        <v>2050</v>
      </c>
      <c r="C2047">
        <v>-1.61837475774728</v>
      </c>
      <c r="D2047">
        <v>0.597777951248887</v>
      </c>
      <c r="E2047">
        <v>-0.96742874703908399</v>
      </c>
      <c r="F2047">
        <v>3</v>
      </c>
      <c r="G2047">
        <v>52.7315818280697</v>
      </c>
    </row>
    <row r="2048" spans="1:7" x14ac:dyDescent="0.25">
      <c r="A2048">
        <v>2047</v>
      </c>
      <c r="B2048" t="s">
        <v>2051</v>
      </c>
      <c r="C2048">
        <v>-0.91787174763339396</v>
      </c>
      <c r="D2048">
        <v>1.0563730556505</v>
      </c>
      <c r="E2048">
        <v>-0.96961498274275304</v>
      </c>
      <c r="F2048">
        <v>3</v>
      </c>
      <c r="G2048">
        <v>671.93299763680295</v>
      </c>
    </row>
    <row r="2049" spans="1:7" x14ac:dyDescent="0.25">
      <c r="A2049">
        <v>2048</v>
      </c>
      <c r="B2049" t="s">
        <v>2052</v>
      </c>
      <c r="C2049">
        <v>-1.47539490385481</v>
      </c>
      <c r="D2049">
        <v>0.65734883449382997</v>
      </c>
      <c r="E2049">
        <v>-0.96984912046709404</v>
      </c>
      <c r="F2049">
        <v>3</v>
      </c>
      <c r="G2049">
        <v>877.51036254962003</v>
      </c>
    </row>
    <row r="2050" spans="1:7" x14ac:dyDescent="0.25">
      <c r="A2050">
        <v>2049</v>
      </c>
      <c r="B2050" t="s">
        <v>2053</v>
      </c>
      <c r="C2050">
        <v>-1.6241990886981601</v>
      </c>
      <c r="D2050">
        <v>0.59739869515924104</v>
      </c>
      <c r="E2050">
        <v>-0.97029441626711199</v>
      </c>
      <c r="F2050">
        <v>3</v>
      </c>
      <c r="G2050">
        <v>3242.6390134113699</v>
      </c>
    </row>
    <row r="2051" spans="1:7" x14ac:dyDescent="0.25">
      <c r="A2051">
        <v>2050</v>
      </c>
      <c r="B2051" t="s">
        <v>2054</v>
      </c>
      <c r="C2051">
        <v>-1.2437858990899799</v>
      </c>
      <c r="D2051">
        <v>0.780219489832642</v>
      </c>
      <c r="E2051">
        <v>-0.97042599964901799</v>
      </c>
      <c r="F2051">
        <v>3</v>
      </c>
      <c r="G2051">
        <v>270.51399922713199</v>
      </c>
    </row>
    <row r="2052" spans="1:7" x14ac:dyDescent="0.25">
      <c r="A2052">
        <v>2051</v>
      </c>
      <c r="B2052" t="s">
        <v>2055</v>
      </c>
      <c r="C2052">
        <v>-0.90133628234538099</v>
      </c>
      <c r="D2052">
        <v>1.0780968505612301</v>
      </c>
      <c r="E2052">
        <v>-0.97172780729312302</v>
      </c>
      <c r="F2052">
        <v>3</v>
      </c>
      <c r="G2052">
        <v>989.01950827379301</v>
      </c>
    </row>
    <row r="2053" spans="1:7" x14ac:dyDescent="0.25">
      <c r="A2053">
        <v>2052</v>
      </c>
      <c r="B2053" t="s">
        <v>2056</v>
      </c>
      <c r="C2053">
        <v>-1.9380427137935501</v>
      </c>
      <c r="D2053">
        <v>0.50178328140337702</v>
      </c>
      <c r="E2053">
        <v>-0.97247743242723605</v>
      </c>
      <c r="F2053">
        <v>3</v>
      </c>
      <c r="G2053">
        <v>40426.188739048397</v>
      </c>
    </row>
    <row r="2054" spans="1:7" x14ac:dyDescent="0.25">
      <c r="A2054">
        <v>2053</v>
      </c>
      <c r="B2054" t="s">
        <v>2057</v>
      </c>
      <c r="C2054">
        <v>-1.21914581836234</v>
      </c>
      <c r="D2054">
        <v>0.79810923739369699</v>
      </c>
      <c r="E2054">
        <v>-0.97301153936488205</v>
      </c>
      <c r="F2054">
        <v>3</v>
      </c>
      <c r="G2054">
        <v>1590.0570855357801</v>
      </c>
    </row>
    <row r="2055" spans="1:7" x14ac:dyDescent="0.25">
      <c r="A2055">
        <v>2054</v>
      </c>
      <c r="B2055" t="s">
        <v>2058</v>
      </c>
      <c r="C2055">
        <v>-1.2507714356819699</v>
      </c>
      <c r="D2055">
        <v>0.77910928313623096</v>
      </c>
      <c r="E2055">
        <v>-0.97448763662145199</v>
      </c>
      <c r="F2055">
        <v>3</v>
      </c>
      <c r="G2055">
        <v>23.052679439283001</v>
      </c>
    </row>
    <row r="2056" spans="1:7" x14ac:dyDescent="0.25">
      <c r="A2056">
        <v>2055</v>
      </c>
      <c r="B2056" t="s">
        <v>2059</v>
      </c>
      <c r="C2056">
        <v>-0.96728119004520996</v>
      </c>
      <c r="D2056">
        <v>1.00758102044495</v>
      </c>
      <c r="E2056">
        <v>-0.97461416852295801</v>
      </c>
      <c r="F2056">
        <v>3</v>
      </c>
      <c r="G2056">
        <v>438.03766346146</v>
      </c>
    </row>
    <row r="2057" spans="1:7" x14ac:dyDescent="0.25">
      <c r="A2057">
        <v>2056</v>
      </c>
      <c r="B2057" t="s">
        <v>2060</v>
      </c>
      <c r="C2057">
        <v>-1.2519695259888</v>
      </c>
      <c r="D2057">
        <v>0.77867197053986303</v>
      </c>
      <c r="E2057">
        <v>-0.97487357785755802</v>
      </c>
      <c r="F2057">
        <v>3</v>
      </c>
      <c r="G2057">
        <v>576.590869254773</v>
      </c>
    </row>
    <row r="2058" spans="1:7" x14ac:dyDescent="0.25">
      <c r="A2058">
        <v>2057</v>
      </c>
      <c r="B2058" t="s">
        <v>2061</v>
      </c>
      <c r="C2058">
        <v>-1.5525478364976599</v>
      </c>
      <c r="D2058">
        <v>0.63209328097338802</v>
      </c>
      <c r="E2058">
        <v>-0.98135505583993798</v>
      </c>
      <c r="F2058">
        <v>3</v>
      </c>
      <c r="G2058">
        <v>935.39048439589203</v>
      </c>
    </row>
    <row r="2059" spans="1:7" x14ac:dyDescent="0.25">
      <c r="A2059">
        <v>2058</v>
      </c>
      <c r="B2059" t="s">
        <v>2062</v>
      </c>
      <c r="C2059">
        <v>-0.95503083320154802</v>
      </c>
      <c r="D2059">
        <v>1.04251252150685</v>
      </c>
      <c r="E2059">
        <v>-0.99563160203773404</v>
      </c>
      <c r="F2059">
        <v>3</v>
      </c>
      <c r="G2059">
        <v>1428.51249337997</v>
      </c>
    </row>
    <row r="2060" spans="1:7" x14ac:dyDescent="0.25">
      <c r="A2060">
        <v>2059</v>
      </c>
      <c r="B2060" t="s">
        <v>2063</v>
      </c>
      <c r="C2060">
        <v>-1.28175746938028</v>
      </c>
      <c r="D2060">
        <v>0.77679979630013196</v>
      </c>
      <c r="E2060">
        <v>-0.99566894112077797</v>
      </c>
      <c r="F2060">
        <v>3</v>
      </c>
      <c r="G2060">
        <v>287.80292756643303</v>
      </c>
    </row>
    <row r="2061" spans="1:7" x14ac:dyDescent="0.25">
      <c r="A2061">
        <v>2060</v>
      </c>
      <c r="B2061" t="s">
        <v>2064</v>
      </c>
      <c r="C2061">
        <v>-0.98677328594237301</v>
      </c>
      <c r="D2061">
        <v>1.01024643889619</v>
      </c>
      <c r="E2061">
        <v>-0.99688419812117401</v>
      </c>
      <c r="F2061">
        <v>3</v>
      </c>
      <c r="G2061">
        <v>77.426074428311793</v>
      </c>
    </row>
    <row r="2062" spans="1:7" x14ac:dyDescent="0.25">
      <c r="A2062">
        <v>2061</v>
      </c>
      <c r="B2062" t="s">
        <v>2065</v>
      </c>
      <c r="C2062">
        <v>-0.870565283860397</v>
      </c>
      <c r="D2062">
        <v>1.1452969658680101</v>
      </c>
      <c r="E2062">
        <v>-0.99705577819533597</v>
      </c>
      <c r="F2062">
        <v>3</v>
      </c>
      <c r="G2062">
        <v>1809.76156193571</v>
      </c>
    </row>
    <row r="2063" spans="1:7" x14ac:dyDescent="0.25">
      <c r="A2063">
        <v>2062</v>
      </c>
      <c r="B2063" t="s">
        <v>2066</v>
      </c>
      <c r="C2063">
        <v>-1.5288066791596899</v>
      </c>
      <c r="D2063">
        <v>0.65352383562098704</v>
      </c>
      <c r="E2063">
        <v>-0.99911160488742501</v>
      </c>
      <c r="F2063">
        <v>3</v>
      </c>
      <c r="G2063">
        <v>1047.3186526608699</v>
      </c>
    </row>
    <row r="2064" spans="1:7" x14ac:dyDescent="0.25">
      <c r="A2064">
        <v>2063</v>
      </c>
      <c r="B2064" t="s">
        <v>2067</v>
      </c>
      <c r="C2064">
        <v>-0.99486898423150705</v>
      </c>
      <c r="D2064">
        <v>1.00800465190205</v>
      </c>
      <c r="E2064">
        <v>-1.0028325641384299</v>
      </c>
      <c r="F2064">
        <v>3</v>
      </c>
      <c r="G2064">
        <v>2598.0151980760802</v>
      </c>
    </row>
    <row r="2065" spans="1:7" x14ac:dyDescent="0.25">
      <c r="A2065">
        <v>2064</v>
      </c>
      <c r="B2065" t="s">
        <v>2068</v>
      </c>
      <c r="C2065">
        <v>-0.94600966228977701</v>
      </c>
      <c r="D2065">
        <v>1.06084986800454</v>
      </c>
      <c r="E2065">
        <v>-1.0035742253711299</v>
      </c>
      <c r="F2065">
        <v>3</v>
      </c>
      <c r="G2065">
        <v>171.50564226970101</v>
      </c>
    </row>
    <row r="2066" spans="1:7" x14ac:dyDescent="0.25">
      <c r="A2066">
        <v>2065</v>
      </c>
      <c r="B2066" t="s">
        <v>2069</v>
      </c>
      <c r="C2066">
        <v>-1.81603445450193</v>
      </c>
      <c r="D2066">
        <v>0.55349965744017704</v>
      </c>
      <c r="E2066">
        <v>-1.00517444846638</v>
      </c>
      <c r="F2066">
        <v>3</v>
      </c>
      <c r="G2066">
        <v>584.31263486857597</v>
      </c>
    </row>
    <row r="2067" spans="1:7" x14ac:dyDescent="0.25">
      <c r="A2067">
        <v>2066</v>
      </c>
      <c r="B2067" t="s">
        <v>2070</v>
      </c>
      <c r="C2067">
        <v>-1.1278563456538899</v>
      </c>
      <c r="D2067">
        <v>0.89149087836099605</v>
      </c>
      <c r="E2067">
        <v>-1.00547364425201</v>
      </c>
      <c r="F2067">
        <v>3</v>
      </c>
      <c r="G2067">
        <v>30427.246825014601</v>
      </c>
    </row>
    <row r="2068" spans="1:7" x14ac:dyDescent="0.25">
      <c r="A2068">
        <v>2067</v>
      </c>
      <c r="B2068" t="s">
        <v>2071</v>
      </c>
      <c r="C2068">
        <v>-1.4001645245673799</v>
      </c>
      <c r="D2068">
        <v>0.71852755944539504</v>
      </c>
      <c r="E2068">
        <v>-1.00605679865942</v>
      </c>
      <c r="F2068">
        <v>3</v>
      </c>
      <c r="G2068">
        <v>1033.7726226529501</v>
      </c>
    </row>
    <row r="2069" spans="1:7" x14ac:dyDescent="0.25">
      <c r="A2069">
        <v>2068</v>
      </c>
      <c r="B2069" t="s">
        <v>2072</v>
      </c>
      <c r="C2069">
        <v>-1.7104470781593499</v>
      </c>
      <c r="D2069">
        <v>0.58993071915858897</v>
      </c>
      <c r="E2069">
        <v>-1.00904527490125</v>
      </c>
      <c r="F2069">
        <v>3</v>
      </c>
      <c r="G2069">
        <v>657.18352485521598</v>
      </c>
    </row>
    <row r="2070" spans="1:7" x14ac:dyDescent="0.25">
      <c r="A2070">
        <v>2069</v>
      </c>
      <c r="B2070" t="s">
        <v>2073</v>
      </c>
      <c r="C2070">
        <v>-1.0402507751332399</v>
      </c>
      <c r="D2070">
        <v>0.97014405029276696</v>
      </c>
      <c r="E2070">
        <v>-1.0091931003079599</v>
      </c>
      <c r="F2070">
        <v>3</v>
      </c>
      <c r="G2070">
        <v>403.49828350392897</v>
      </c>
    </row>
    <row r="2071" spans="1:7" x14ac:dyDescent="0.25">
      <c r="A2071">
        <v>2070</v>
      </c>
      <c r="B2071" t="s">
        <v>2074</v>
      </c>
      <c r="C2071">
        <v>-0.857242627828251</v>
      </c>
      <c r="D2071">
        <v>1.17851076214635</v>
      </c>
      <c r="E2071">
        <v>-1.01026966266621</v>
      </c>
      <c r="F2071">
        <v>3</v>
      </c>
      <c r="G2071">
        <v>1067.9872494465999</v>
      </c>
    </row>
    <row r="2072" spans="1:7" x14ac:dyDescent="0.25">
      <c r="A2072">
        <v>2071</v>
      </c>
      <c r="B2072" t="s">
        <v>2075</v>
      </c>
      <c r="C2072">
        <v>-1.70449800431054</v>
      </c>
      <c r="D2072">
        <v>0.59389253861962898</v>
      </c>
      <c r="E2072">
        <v>-1.01228864685208</v>
      </c>
      <c r="F2072">
        <v>3</v>
      </c>
      <c r="G2072">
        <v>261.46441816314501</v>
      </c>
    </row>
    <row r="2073" spans="1:7" x14ac:dyDescent="0.25">
      <c r="A2073">
        <v>2072</v>
      </c>
      <c r="B2073" t="s">
        <v>2076</v>
      </c>
      <c r="C2073">
        <v>-0.68789411888716201</v>
      </c>
      <c r="D2073">
        <v>1.4748917154419401</v>
      </c>
      <c r="E2073">
        <v>-1.0145693370479101</v>
      </c>
      <c r="F2073">
        <v>3</v>
      </c>
      <c r="G2073">
        <v>2578.4859134611302</v>
      </c>
    </row>
    <row r="2074" spans="1:7" x14ac:dyDescent="0.25">
      <c r="A2074">
        <v>2073</v>
      </c>
      <c r="B2074" t="s">
        <v>2077</v>
      </c>
      <c r="C2074">
        <v>-1.62007885523846</v>
      </c>
      <c r="D2074">
        <v>0.63006425960931201</v>
      </c>
      <c r="E2074">
        <v>-1.02075378443452</v>
      </c>
      <c r="F2074">
        <v>3</v>
      </c>
      <c r="G2074">
        <v>826.91231058016001</v>
      </c>
    </row>
    <row r="2075" spans="1:7" x14ac:dyDescent="0.25">
      <c r="A2075">
        <v>2074</v>
      </c>
      <c r="B2075" t="s">
        <v>2078</v>
      </c>
      <c r="C2075">
        <v>-1.5854856939440301</v>
      </c>
      <c r="D2075">
        <v>0.64409182295901601</v>
      </c>
      <c r="E2075">
        <v>-1.02119837088785</v>
      </c>
      <c r="F2075">
        <v>3</v>
      </c>
      <c r="G2075">
        <v>2219.08885712966</v>
      </c>
    </row>
    <row r="2076" spans="1:7" x14ac:dyDescent="0.25">
      <c r="A2076">
        <v>2075</v>
      </c>
      <c r="B2076" t="s">
        <v>2079</v>
      </c>
      <c r="C2076">
        <v>-1.5913944123068999</v>
      </c>
      <c r="D2076">
        <v>0.64336668938896302</v>
      </c>
      <c r="E2076">
        <v>-1.0238501545579901</v>
      </c>
      <c r="F2076">
        <v>3</v>
      </c>
      <c r="G2076">
        <v>178.12247108539199</v>
      </c>
    </row>
    <row r="2077" spans="1:7" x14ac:dyDescent="0.25">
      <c r="A2077">
        <v>2076</v>
      </c>
      <c r="B2077" t="s">
        <v>2080</v>
      </c>
      <c r="C2077">
        <v>-1.54846785179294</v>
      </c>
      <c r="D2077">
        <v>0.66242167132163199</v>
      </c>
      <c r="E2077">
        <v>-1.0257386623725</v>
      </c>
      <c r="F2077">
        <v>3</v>
      </c>
      <c r="G2077">
        <v>163.184802394706</v>
      </c>
    </row>
    <row r="2078" spans="1:7" x14ac:dyDescent="0.25">
      <c r="A2078">
        <v>2077</v>
      </c>
      <c r="B2078" t="s">
        <v>2081</v>
      </c>
      <c r="C2078">
        <v>-1.1988020168559099</v>
      </c>
      <c r="D2078">
        <v>0.86062761174160896</v>
      </c>
      <c r="E2078">
        <v>-1.03172211671773</v>
      </c>
      <c r="F2078">
        <v>3</v>
      </c>
      <c r="G2078">
        <v>1430.15815261529</v>
      </c>
    </row>
    <row r="2079" spans="1:7" x14ac:dyDescent="0.25">
      <c r="A2079">
        <v>2078</v>
      </c>
      <c r="B2079" t="s">
        <v>2082</v>
      </c>
      <c r="C2079">
        <v>-1.40238975918623</v>
      </c>
      <c r="D2079">
        <v>0.73644774677674896</v>
      </c>
      <c r="E2079">
        <v>-1.03278677825548</v>
      </c>
      <c r="F2079">
        <v>3</v>
      </c>
      <c r="G2079">
        <v>1129.7948637700999</v>
      </c>
    </row>
    <row r="2080" spans="1:7" x14ac:dyDescent="0.25">
      <c r="A2080">
        <v>2079</v>
      </c>
      <c r="B2080" t="s">
        <v>2083</v>
      </c>
      <c r="C2080">
        <v>-1.34860002620301</v>
      </c>
      <c r="D2080">
        <v>0.76629777867553694</v>
      </c>
      <c r="E2080">
        <v>-1.0334292044011399</v>
      </c>
      <c r="F2080">
        <v>3</v>
      </c>
      <c r="G2080">
        <v>2610.13704804086</v>
      </c>
    </row>
    <row r="2081" spans="1:7" x14ac:dyDescent="0.25">
      <c r="A2081">
        <v>2080</v>
      </c>
      <c r="B2081" t="s">
        <v>2084</v>
      </c>
      <c r="C2081">
        <v>-0.80562418679026004</v>
      </c>
      <c r="D2081">
        <v>1.2831552108948101</v>
      </c>
      <c r="E2081">
        <v>-1.0337408733028199</v>
      </c>
      <c r="F2081">
        <v>3</v>
      </c>
      <c r="G2081">
        <v>256.84731249982798</v>
      </c>
    </row>
    <row r="2082" spans="1:7" x14ac:dyDescent="0.25">
      <c r="A2082">
        <v>2081</v>
      </c>
      <c r="B2082" t="s">
        <v>2085</v>
      </c>
      <c r="C2082">
        <v>-1.7121413671032</v>
      </c>
      <c r="D2082">
        <v>0.60675902811707305</v>
      </c>
      <c r="E2082">
        <v>-1.03885723190257</v>
      </c>
      <c r="F2082">
        <v>3</v>
      </c>
      <c r="G2082">
        <v>120.19581157067999</v>
      </c>
    </row>
    <row r="2083" spans="1:7" x14ac:dyDescent="0.25">
      <c r="A2083">
        <v>2082</v>
      </c>
      <c r="B2083" t="s">
        <v>2086</v>
      </c>
      <c r="C2083">
        <v>-1.4499234854795799</v>
      </c>
      <c r="D2083">
        <v>0.71710387281197097</v>
      </c>
      <c r="E2083">
        <v>-1.0397457467184399</v>
      </c>
      <c r="F2083">
        <v>3</v>
      </c>
      <c r="G2083">
        <v>1171.9400477551301</v>
      </c>
    </row>
    <row r="2084" spans="1:7" x14ac:dyDescent="0.25">
      <c r="A2084">
        <v>2083</v>
      </c>
      <c r="B2084" t="s">
        <v>2087</v>
      </c>
      <c r="C2084">
        <v>-1.5469355988926199</v>
      </c>
      <c r="D2084">
        <v>0.67304878830738102</v>
      </c>
      <c r="E2084">
        <v>-1.0411631304242299</v>
      </c>
      <c r="F2084">
        <v>3</v>
      </c>
      <c r="G2084">
        <v>23.746846207587701</v>
      </c>
    </row>
    <row r="2085" spans="1:7" x14ac:dyDescent="0.25">
      <c r="A2085">
        <v>2084</v>
      </c>
      <c r="B2085" t="s">
        <v>2088</v>
      </c>
      <c r="C2085">
        <v>-1.2923725147199301</v>
      </c>
      <c r="D2085">
        <v>0.807107460421153</v>
      </c>
      <c r="E2085">
        <v>-1.0430834982737001</v>
      </c>
      <c r="F2085">
        <v>3</v>
      </c>
      <c r="G2085">
        <v>1841.2642882832499</v>
      </c>
    </row>
    <row r="2086" spans="1:7" x14ac:dyDescent="0.25">
      <c r="A2086">
        <v>2085</v>
      </c>
      <c r="B2086" t="s">
        <v>2089</v>
      </c>
      <c r="C2086">
        <v>-1.70578393668289</v>
      </c>
      <c r="D2086">
        <v>0.61200031909033603</v>
      </c>
      <c r="E2086">
        <v>-1.0439403135491001</v>
      </c>
      <c r="F2086">
        <v>3</v>
      </c>
      <c r="G2086">
        <v>2182.9538866420398</v>
      </c>
    </row>
    <row r="2087" spans="1:7" x14ac:dyDescent="0.25">
      <c r="A2087">
        <v>2086</v>
      </c>
      <c r="B2087" t="s">
        <v>2090</v>
      </c>
      <c r="C2087">
        <v>-0.77673835900819399</v>
      </c>
      <c r="D2087">
        <v>1.3466346968403</v>
      </c>
      <c r="E2087">
        <v>-1.04598282460723</v>
      </c>
      <c r="F2087">
        <v>3</v>
      </c>
      <c r="G2087">
        <v>1382.0617088777799</v>
      </c>
    </row>
    <row r="2088" spans="1:7" x14ac:dyDescent="0.25">
      <c r="A2088">
        <v>2087</v>
      </c>
      <c r="B2088" t="s">
        <v>2091</v>
      </c>
      <c r="C2088">
        <v>-1.05964835104707</v>
      </c>
      <c r="D2088">
        <v>0.99074047894633199</v>
      </c>
      <c r="E2088">
        <v>-1.04983651483106</v>
      </c>
      <c r="F2088">
        <v>3</v>
      </c>
      <c r="G2088">
        <v>115.677969591398</v>
      </c>
    </row>
    <row r="2089" spans="1:7" x14ac:dyDescent="0.25">
      <c r="A2089">
        <v>2088</v>
      </c>
      <c r="B2089" t="s">
        <v>2092</v>
      </c>
      <c r="C2089">
        <v>-1.16418402839803</v>
      </c>
      <c r="D2089">
        <v>0.90396292860673599</v>
      </c>
      <c r="E2089">
        <v>-1.0523792037478701</v>
      </c>
      <c r="F2089">
        <v>3</v>
      </c>
      <c r="G2089">
        <v>522.16816962642497</v>
      </c>
    </row>
    <row r="2090" spans="1:7" x14ac:dyDescent="0.25">
      <c r="A2090">
        <v>2089</v>
      </c>
      <c r="B2090" t="s">
        <v>2093</v>
      </c>
      <c r="C2090">
        <v>-1.43325723008271</v>
      </c>
      <c r="D2090">
        <v>0.73715322055922305</v>
      </c>
      <c r="E2090">
        <v>-1.05653018304526</v>
      </c>
      <c r="F2090">
        <v>3</v>
      </c>
      <c r="G2090">
        <v>1403.43436492962</v>
      </c>
    </row>
    <row r="2091" spans="1:7" x14ac:dyDescent="0.25">
      <c r="A2091">
        <v>2090</v>
      </c>
      <c r="B2091" t="s">
        <v>2094</v>
      </c>
      <c r="C2091">
        <v>-0.78583901280373702</v>
      </c>
      <c r="D2091">
        <v>1.3445113618290201</v>
      </c>
      <c r="E2091">
        <v>-1.0565694812831199</v>
      </c>
      <c r="F2091">
        <v>3</v>
      </c>
      <c r="G2091">
        <v>713.13219721541202</v>
      </c>
    </row>
    <row r="2092" spans="1:7" x14ac:dyDescent="0.25">
      <c r="A2092">
        <v>2091</v>
      </c>
      <c r="B2092" t="s">
        <v>2095</v>
      </c>
      <c r="C2092">
        <v>-1.5047077776305899</v>
      </c>
      <c r="D2092">
        <v>0.702649614909305</v>
      </c>
      <c r="E2092">
        <v>-1.0572823405031699</v>
      </c>
      <c r="F2092">
        <v>3</v>
      </c>
      <c r="G2092">
        <v>663.39862673166499</v>
      </c>
    </row>
    <row r="2093" spans="1:7" x14ac:dyDescent="0.25">
      <c r="A2093">
        <v>2092</v>
      </c>
      <c r="B2093" t="s">
        <v>2096</v>
      </c>
      <c r="C2093">
        <v>-0.972724331934682</v>
      </c>
      <c r="D2093">
        <v>1.0905206263092999</v>
      </c>
      <c r="E2093">
        <v>-1.0607759476876999</v>
      </c>
      <c r="F2093">
        <v>3</v>
      </c>
      <c r="G2093">
        <v>281.24206997121303</v>
      </c>
    </row>
    <row r="2094" spans="1:7" x14ac:dyDescent="0.25">
      <c r="A2094">
        <v>2093</v>
      </c>
      <c r="B2094" t="s">
        <v>2097</v>
      </c>
      <c r="C2094">
        <v>-1.3855921262476101</v>
      </c>
      <c r="D2094">
        <v>0.76644749229306297</v>
      </c>
      <c r="E2094">
        <v>-1.0619836105034901</v>
      </c>
      <c r="F2094">
        <v>3</v>
      </c>
      <c r="G2094">
        <v>881.10809788884796</v>
      </c>
    </row>
    <row r="2095" spans="1:7" x14ac:dyDescent="0.25">
      <c r="A2095">
        <v>2094</v>
      </c>
      <c r="B2095" t="s">
        <v>2098</v>
      </c>
      <c r="C2095">
        <v>-1.6494323228259</v>
      </c>
      <c r="D2095">
        <v>0.64393563282016097</v>
      </c>
      <c r="E2095">
        <v>-1.06212824659292</v>
      </c>
      <c r="F2095">
        <v>3</v>
      </c>
      <c r="G2095">
        <v>1237.4525144955501</v>
      </c>
    </row>
    <row r="2096" spans="1:7" x14ac:dyDescent="0.25">
      <c r="A2096">
        <v>2095</v>
      </c>
      <c r="B2096" t="s">
        <v>2099</v>
      </c>
      <c r="C2096">
        <v>-2.0116586721727598</v>
      </c>
      <c r="D2096">
        <v>0.52833162884281204</v>
      </c>
      <c r="E2096">
        <v>-1.0628229029448</v>
      </c>
      <c r="F2096">
        <v>3</v>
      </c>
      <c r="G2096">
        <v>53.941401078797099</v>
      </c>
    </row>
    <row r="2097" spans="1:7" x14ac:dyDescent="0.25">
      <c r="A2097">
        <v>2096</v>
      </c>
      <c r="B2097" t="s">
        <v>2100</v>
      </c>
      <c r="C2097">
        <v>-1.9639540645498501</v>
      </c>
      <c r="D2097">
        <v>0.54342298418131296</v>
      </c>
      <c r="E2097">
        <v>-1.0672577785527</v>
      </c>
      <c r="F2097">
        <v>3</v>
      </c>
      <c r="G2097">
        <v>1118.5042270184399</v>
      </c>
    </row>
    <row r="2098" spans="1:7" x14ac:dyDescent="0.25">
      <c r="A2098">
        <v>2097</v>
      </c>
      <c r="B2098" t="s">
        <v>2101</v>
      </c>
      <c r="C2098">
        <v>-1.74465430407858</v>
      </c>
      <c r="D2098">
        <v>0.61273628103421296</v>
      </c>
      <c r="E2098">
        <v>-1.06901298997144</v>
      </c>
      <c r="F2098">
        <v>3</v>
      </c>
      <c r="G2098">
        <v>11472.8683370448</v>
      </c>
    </row>
    <row r="2099" spans="1:7" x14ac:dyDescent="0.25">
      <c r="A2099">
        <v>2098</v>
      </c>
      <c r="B2099" t="s">
        <v>2102</v>
      </c>
      <c r="C2099">
        <v>-0.87325917211449799</v>
      </c>
      <c r="D2099">
        <v>1.22793944941755</v>
      </c>
      <c r="E2099">
        <v>-1.0723093870050999</v>
      </c>
      <c r="F2099">
        <v>3</v>
      </c>
      <c r="G2099">
        <v>791.71287119517694</v>
      </c>
    </row>
    <row r="2100" spans="1:7" x14ac:dyDescent="0.25">
      <c r="A2100">
        <v>2099</v>
      </c>
      <c r="B2100" t="s">
        <v>2103</v>
      </c>
      <c r="C2100">
        <v>-1.25498162621025</v>
      </c>
      <c r="D2100">
        <v>0.85774333393706703</v>
      </c>
      <c r="E2100">
        <v>-1.07645212409534</v>
      </c>
      <c r="F2100">
        <v>3</v>
      </c>
      <c r="G2100">
        <v>987.67298410180501</v>
      </c>
    </row>
    <row r="2101" spans="1:7" x14ac:dyDescent="0.25">
      <c r="A2101">
        <v>2100</v>
      </c>
      <c r="B2101" t="s">
        <v>2104</v>
      </c>
      <c r="C2101">
        <v>-1.41898266717073</v>
      </c>
      <c r="D2101">
        <v>0.75932009688499003</v>
      </c>
      <c r="E2101">
        <v>-1.0774620563141999</v>
      </c>
      <c r="F2101">
        <v>3</v>
      </c>
      <c r="G2101">
        <v>4106.8283626637804</v>
      </c>
    </row>
    <row r="2102" spans="1:7" x14ac:dyDescent="0.25">
      <c r="A2102">
        <v>2101</v>
      </c>
      <c r="B2102" t="s">
        <v>2105</v>
      </c>
      <c r="C2102">
        <v>-1.23759265793062</v>
      </c>
      <c r="D2102">
        <v>0.87274054961189296</v>
      </c>
      <c r="E2102">
        <v>-1.08009729647801</v>
      </c>
      <c r="F2102">
        <v>3</v>
      </c>
      <c r="G2102">
        <v>1008.6856382849001</v>
      </c>
    </row>
    <row r="2103" spans="1:7" x14ac:dyDescent="0.25">
      <c r="A2103">
        <v>2102</v>
      </c>
      <c r="B2103" t="s">
        <v>2106</v>
      </c>
      <c r="C2103">
        <v>-1.57344825574056</v>
      </c>
      <c r="D2103">
        <v>0.68704445853032703</v>
      </c>
      <c r="E2103">
        <v>-1.08102890489076</v>
      </c>
      <c r="F2103">
        <v>3</v>
      </c>
      <c r="G2103">
        <v>801.39957966572501</v>
      </c>
    </row>
    <row r="2104" spans="1:7" x14ac:dyDescent="0.25">
      <c r="A2104">
        <v>2103</v>
      </c>
      <c r="B2104" t="s">
        <v>2107</v>
      </c>
      <c r="C2104">
        <v>-0.98363834801817795</v>
      </c>
      <c r="D2104">
        <v>1.1002961515065199</v>
      </c>
      <c r="E2104">
        <v>-1.08229348879863</v>
      </c>
      <c r="F2104">
        <v>3</v>
      </c>
      <c r="G2104">
        <v>4114.6400295282301</v>
      </c>
    </row>
    <row r="2105" spans="1:7" x14ac:dyDescent="0.25">
      <c r="A2105">
        <v>2104</v>
      </c>
      <c r="B2105" t="s">
        <v>2108</v>
      </c>
      <c r="C2105">
        <v>-1.8610301013023101</v>
      </c>
      <c r="D2105">
        <v>0.58403862840611998</v>
      </c>
      <c r="E2105">
        <v>-1.0869134677871</v>
      </c>
      <c r="F2105">
        <v>3</v>
      </c>
      <c r="G2105">
        <v>4348.1252895837697</v>
      </c>
    </row>
    <row r="2106" spans="1:7" x14ac:dyDescent="0.25">
      <c r="A2106">
        <v>2105</v>
      </c>
      <c r="B2106" t="s">
        <v>2109</v>
      </c>
      <c r="C2106">
        <v>-1.4786740484475001</v>
      </c>
      <c r="D2106">
        <v>0.73584269014925496</v>
      </c>
      <c r="E2106">
        <v>-1.0880714896635</v>
      </c>
      <c r="F2106">
        <v>3</v>
      </c>
      <c r="G2106">
        <v>830.56971430348096</v>
      </c>
    </row>
    <row r="2107" spans="1:7" x14ac:dyDescent="0.25">
      <c r="A2107">
        <v>2106</v>
      </c>
      <c r="B2107" t="s">
        <v>2110</v>
      </c>
      <c r="C2107">
        <v>-0.89503929372108604</v>
      </c>
      <c r="D2107">
        <v>1.2166911374701801</v>
      </c>
      <c r="E2107">
        <v>-1.0889863763580101</v>
      </c>
      <c r="F2107">
        <v>3</v>
      </c>
      <c r="G2107">
        <v>215.23040256242001</v>
      </c>
    </row>
    <row r="2108" spans="1:7" x14ac:dyDescent="0.25">
      <c r="A2108">
        <v>2107</v>
      </c>
      <c r="B2108" t="s">
        <v>2111</v>
      </c>
      <c r="C2108">
        <v>-1.27881003277428</v>
      </c>
      <c r="D2108">
        <v>0.85713230442883903</v>
      </c>
      <c r="E2108">
        <v>-1.0961093903185399</v>
      </c>
      <c r="F2108">
        <v>3</v>
      </c>
      <c r="G2108">
        <v>440.87473133565601</v>
      </c>
    </row>
    <row r="2109" spans="1:7" x14ac:dyDescent="0.25">
      <c r="A2109">
        <v>2108</v>
      </c>
      <c r="B2109" t="s">
        <v>2112</v>
      </c>
      <c r="C2109">
        <v>-0.87533496088257101</v>
      </c>
      <c r="D2109">
        <v>1.25377745213926</v>
      </c>
      <c r="E2109">
        <v>-1.0974752370237699</v>
      </c>
      <c r="F2109">
        <v>3</v>
      </c>
      <c r="G2109">
        <v>975.787160175434</v>
      </c>
    </row>
    <row r="2110" spans="1:7" x14ac:dyDescent="0.25">
      <c r="A2110">
        <v>2109</v>
      </c>
      <c r="B2110" t="s">
        <v>2113</v>
      </c>
      <c r="C2110">
        <v>-1.8245912898810701</v>
      </c>
      <c r="D2110">
        <v>0.60269148963893604</v>
      </c>
      <c r="E2110">
        <v>-1.0996656424806499</v>
      </c>
      <c r="F2110">
        <v>3</v>
      </c>
      <c r="G2110">
        <v>680.39993331356595</v>
      </c>
    </row>
    <row r="2111" spans="1:7" x14ac:dyDescent="0.25">
      <c r="A2111">
        <v>2110</v>
      </c>
      <c r="B2111" t="s">
        <v>2114</v>
      </c>
      <c r="C2111">
        <v>-1.37634853824334</v>
      </c>
      <c r="D2111">
        <v>0.80254259050063703</v>
      </c>
      <c r="E2111">
        <v>-1.10457832131358</v>
      </c>
      <c r="F2111">
        <v>3</v>
      </c>
      <c r="G2111">
        <v>780.49196408705905</v>
      </c>
    </row>
    <row r="2112" spans="1:7" x14ac:dyDescent="0.25">
      <c r="A2112">
        <v>2111</v>
      </c>
      <c r="B2112" t="s">
        <v>2115</v>
      </c>
      <c r="C2112">
        <v>-1.55094734278664</v>
      </c>
      <c r="D2112">
        <v>0.71308163876216801</v>
      </c>
      <c r="E2112">
        <v>-1.10595207282813</v>
      </c>
      <c r="F2112">
        <v>3</v>
      </c>
      <c r="G2112">
        <v>1303.6880300523301</v>
      </c>
    </row>
    <row r="2113" spans="1:7" x14ac:dyDescent="0.25">
      <c r="A2113">
        <v>2112</v>
      </c>
      <c r="B2113" t="s">
        <v>2116</v>
      </c>
      <c r="C2113">
        <v>-1.54540081748415</v>
      </c>
      <c r="D2113">
        <v>0.71570981062334704</v>
      </c>
      <c r="E2113">
        <v>-1.1060585264187499</v>
      </c>
      <c r="F2113">
        <v>3</v>
      </c>
      <c r="G2113">
        <v>3967.4751102699502</v>
      </c>
    </row>
    <row r="2114" spans="1:7" x14ac:dyDescent="0.25">
      <c r="A2114">
        <v>2113</v>
      </c>
      <c r="B2114" t="s">
        <v>2117</v>
      </c>
      <c r="C2114">
        <v>-1.0331467690921501</v>
      </c>
      <c r="D2114">
        <v>1.0729795038429999</v>
      </c>
      <c r="E2114">
        <v>-1.10854530769749</v>
      </c>
      <c r="F2114">
        <v>3</v>
      </c>
      <c r="G2114">
        <v>7803.6693148928098</v>
      </c>
    </row>
    <row r="2115" spans="1:7" x14ac:dyDescent="0.25">
      <c r="A2115">
        <v>2114</v>
      </c>
      <c r="B2115" t="s">
        <v>2118</v>
      </c>
      <c r="C2115">
        <v>-1.8555500472027899</v>
      </c>
      <c r="D2115">
        <v>0.59752787831981002</v>
      </c>
      <c r="E2115">
        <v>-1.1087428828213099</v>
      </c>
      <c r="F2115">
        <v>3</v>
      </c>
      <c r="G2115">
        <v>725.69160735457694</v>
      </c>
    </row>
    <row r="2116" spans="1:7" x14ac:dyDescent="0.25">
      <c r="A2116">
        <v>2115</v>
      </c>
      <c r="B2116" t="s">
        <v>2119</v>
      </c>
      <c r="C2116">
        <v>-1.2767455571817701</v>
      </c>
      <c r="D2116">
        <v>0.86920957301747304</v>
      </c>
      <c r="E2116">
        <v>-1.1097594606099199</v>
      </c>
      <c r="F2116">
        <v>3</v>
      </c>
      <c r="G2116">
        <v>262.67649025171801</v>
      </c>
    </row>
    <row r="2117" spans="1:7" x14ac:dyDescent="0.25">
      <c r="A2117">
        <v>2116</v>
      </c>
      <c r="B2117" t="s">
        <v>2120</v>
      </c>
      <c r="C2117">
        <v>-0.93553047554436697</v>
      </c>
      <c r="D2117">
        <v>1.1886889385644399</v>
      </c>
      <c r="E2117">
        <v>-1.1120547279695201</v>
      </c>
      <c r="F2117">
        <v>3</v>
      </c>
      <c r="G2117">
        <v>806.24792024577005</v>
      </c>
    </row>
    <row r="2118" spans="1:7" x14ac:dyDescent="0.25">
      <c r="A2118">
        <v>2117</v>
      </c>
      <c r="B2118" t="s">
        <v>2121</v>
      </c>
      <c r="C2118">
        <v>-1.57440676583565</v>
      </c>
      <c r="D2118">
        <v>0.70868626444466198</v>
      </c>
      <c r="E2118">
        <v>-1.1157604495964699</v>
      </c>
      <c r="F2118">
        <v>3</v>
      </c>
      <c r="G2118">
        <v>4274.3198694701296</v>
      </c>
    </row>
    <row r="2119" spans="1:7" x14ac:dyDescent="0.25">
      <c r="A2119">
        <v>2118</v>
      </c>
      <c r="B2119" t="s">
        <v>2122</v>
      </c>
      <c r="C2119">
        <v>-1.35870385055669</v>
      </c>
      <c r="D2119">
        <v>0.82235414003521601</v>
      </c>
      <c r="E2119">
        <v>-1.11733573658708</v>
      </c>
      <c r="F2119">
        <v>3</v>
      </c>
      <c r="G2119">
        <v>39.741226197188197</v>
      </c>
    </row>
    <row r="2120" spans="1:7" x14ac:dyDescent="0.25">
      <c r="A2120">
        <v>2119</v>
      </c>
      <c r="B2120" t="s">
        <v>2123</v>
      </c>
      <c r="C2120">
        <v>-2.2027165213659199</v>
      </c>
      <c r="D2120">
        <v>0.50729797486953299</v>
      </c>
      <c r="E2120">
        <v>-1.1174336305005901</v>
      </c>
      <c r="F2120">
        <v>3</v>
      </c>
      <c r="G2120">
        <v>42613.737284907998</v>
      </c>
    </row>
    <row r="2121" spans="1:7" x14ac:dyDescent="0.25">
      <c r="A2121">
        <v>2120</v>
      </c>
      <c r="B2121" t="s">
        <v>2124</v>
      </c>
      <c r="C2121">
        <v>-1.3605399309813899</v>
      </c>
      <c r="D2121">
        <v>0.82156391024045705</v>
      </c>
      <c r="E2121">
        <v>-1.11777050573535</v>
      </c>
      <c r="F2121">
        <v>3</v>
      </c>
      <c r="G2121">
        <v>3360.9732189502902</v>
      </c>
    </row>
    <row r="2122" spans="1:7" x14ac:dyDescent="0.25">
      <c r="A2122">
        <v>2121</v>
      </c>
      <c r="B2122" t="s">
        <v>2125</v>
      </c>
      <c r="C2122">
        <v>-1.4668451234103801</v>
      </c>
      <c r="D2122">
        <v>0.76281030188571097</v>
      </c>
      <c r="E2122">
        <v>-1.1189245714082501</v>
      </c>
      <c r="F2122">
        <v>3</v>
      </c>
      <c r="G2122">
        <v>1109.67973127563</v>
      </c>
    </row>
    <row r="2123" spans="1:7" x14ac:dyDescent="0.25">
      <c r="A2123">
        <v>2122</v>
      </c>
      <c r="B2123" t="s">
        <v>2126</v>
      </c>
      <c r="C2123">
        <v>-1.1414509739541401</v>
      </c>
      <c r="D2123">
        <v>0.98054683856699498</v>
      </c>
      <c r="E2123">
        <v>-1.1192461438899499</v>
      </c>
      <c r="F2123">
        <v>3</v>
      </c>
      <c r="G2123">
        <v>1300.9706978945801</v>
      </c>
    </row>
    <row r="2124" spans="1:7" x14ac:dyDescent="0.25">
      <c r="A2124">
        <v>2123</v>
      </c>
      <c r="B2124" t="s">
        <v>2127</v>
      </c>
      <c r="C2124">
        <v>-0.65248718751365398</v>
      </c>
      <c r="D2124">
        <v>1.72548409302519</v>
      </c>
      <c r="E2124">
        <v>-1.1258562629575599</v>
      </c>
      <c r="F2124">
        <v>3</v>
      </c>
      <c r="G2124">
        <v>2620.5660736400901</v>
      </c>
    </row>
    <row r="2125" spans="1:7" x14ac:dyDescent="0.25">
      <c r="A2125">
        <v>2124</v>
      </c>
      <c r="B2125" t="s">
        <v>2128</v>
      </c>
      <c r="C2125">
        <v>-1.2274644837322899</v>
      </c>
      <c r="D2125">
        <v>0.91862396719890604</v>
      </c>
      <c r="E2125">
        <v>-1.1275782936419101</v>
      </c>
      <c r="F2125">
        <v>3</v>
      </c>
      <c r="G2125">
        <v>1909.19596854467</v>
      </c>
    </row>
    <row r="2126" spans="1:7" x14ac:dyDescent="0.25">
      <c r="A2126">
        <v>2125</v>
      </c>
      <c r="B2126" t="s">
        <v>2129</v>
      </c>
      <c r="C2126">
        <v>-1.1809300405660801</v>
      </c>
      <c r="D2126">
        <v>0.95655619367886802</v>
      </c>
      <c r="E2126">
        <v>-1.1296259446049199</v>
      </c>
      <c r="F2126">
        <v>3</v>
      </c>
      <c r="G2126">
        <v>304.33790568857398</v>
      </c>
    </row>
    <row r="2127" spans="1:7" x14ac:dyDescent="0.25">
      <c r="A2127">
        <v>2126</v>
      </c>
      <c r="B2127" t="s">
        <v>2130</v>
      </c>
      <c r="C2127">
        <v>-1.5006518812440399</v>
      </c>
      <c r="D2127">
        <v>0.75338332244606798</v>
      </c>
      <c r="E2127">
        <v>-1.1305661001265801</v>
      </c>
      <c r="F2127">
        <v>3</v>
      </c>
      <c r="G2127">
        <v>71.265106742213405</v>
      </c>
    </row>
    <row r="2128" spans="1:7" x14ac:dyDescent="0.25">
      <c r="A2128">
        <v>2127</v>
      </c>
      <c r="B2128" t="s">
        <v>2131</v>
      </c>
      <c r="C2128">
        <v>-1.3774197250501801</v>
      </c>
      <c r="D2128">
        <v>0.82410646095505602</v>
      </c>
      <c r="E2128">
        <v>-1.1351404948607899</v>
      </c>
      <c r="F2128">
        <v>3</v>
      </c>
      <c r="G2128">
        <v>1416.90550852468</v>
      </c>
    </row>
    <row r="2129" spans="1:7" x14ac:dyDescent="0.25">
      <c r="A2129">
        <v>2128</v>
      </c>
      <c r="B2129" t="s">
        <v>2132</v>
      </c>
      <c r="C2129">
        <v>-1.3919920353298301</v>
      </c>
      <c r="D2129">
        <v>0.81704197040448201</v>
      </c>
      <c r="E2129">
        <v>-1.13731591533323</v>
      </c>
      <c r="F2129">
        <v>3</v>
      </c>
      <c r="G2129">
        <v>16644.171946119201</v>
      </c>
    </row>
    <row r="2130" spans="1:7" x14ac:dyDescent="0.25">
      <c r="A2130">
        <v>2129</v>
      </c>
      <c r="B2130" t="s">
        <v>2133</v>
      </c>
      <c r="C2130">
        <v>-0.86908810971856798</v>
      </c>
      <c r="D2130">
        <v>1.31090668190078</v>
      </c>
      <c r="E2130">
        <v>-1.1392934101905901</v>
      </c>
      <c r="F2130">
        <v>3</v>
      </c>
      <c r="G2130">
        <v>1354.12654114272</v>
      </c>
    </row>
    <row r="2131" spans="1:7" x14ac:dyDescent="0.25">
      <c r="A2131">
        <v>2130</v>
      </c>
      <c r="B2131" t="s">
        <v>2134</v>
      </c>
      <c r="C2131">
        <v>-1.2032956965636099</v>
      </c>
      <c r="D2131">
        <v>0.95191187995488402</v>
      </c>
      <c r="E2131">
        <v>-1.14543146865749</v>
      </c>
      <c r="F2131">
        <v>3</v>
      </c>
      <c r="G2131">
        <v>1213.35429849561</v>
      </c>
    </row>
    <row r="2132" spans="1:7" x14ac:dyDescent="0.25">
      <c r="A2132">
        <v>2131</v>
      </c>
      <c r="B2132" t="s">
        <v>2135</v>
      </c>
      <c r="C2132">
        <v>-1.5406888542408399</v>
      </c>
      <c r="D2132">
        <v>0.74419280889415595</v>
      </c>
      <c r="E2132">
        <v>-1.14656956606941</v>
      </c>
      <c r="F2132">
        <v>3</v>
      </c>
      <c r="G2132">
        <v>1031.0228115641</v>
      </c>
    </row>
    <row r="2133" spans="1:7" x14ac:dyDescent="0.25">
      <c r="A2133">
        <v>2132</v>
      </c>
      <c r="B2133" t="s">
        <v>2136</v>
      </c>
      <c r="C2133">
        <v>-1.6724695603934601</v>
      </c>
      <c r="D2133">
        <v>0.68564648212397505</v>
      </c>
      <c r="E2133">
        <v>-1.14672287054321</v>
      </c>
      <c r="F2133">
        <v>3</v>
      </c>
      <c r="G2133">
        <v>762.65517955798703</v>
      </c>
    </row>
    <row r="2134" spans="1:7" x14ac:dyDescent="0.25">
      <c r="A2134">
        <v>2133</v>
      </c>
      <c r="B2134" t="s">
        <v>2137</v>
      </c>
      <c r="C2134">
        <v>-2.02418841995219</v>
      </c>
      <c r="D2134">
        <v>0.56900869922686304</v>
      </c>
      <c r="E2134">
        <v>-1.15178081982707</v>
      </c>
      <c r="F2134">
        <v>3</v>
      </c>
      <c r="G2134">
        <v>770.52497546216296</v>
      </c>
    </row>
    <row r="2135" spans="1:7" x14ac:dyDescent="0.25">
      <c r="A2135">
        <v>2134</v>
      </c>
      <c r="B2135" t="s">
        <v>2138</v>
      </c>
      <c r="C2135">
        <v>-0.97694114364973705</v>
      </c>
      <c r="D2135">
        <v>1.1804796667008</v>
      </c>
      <c r="E2135">
        <v>-1.15325915564194</v>
      </c>
      <c r="F2135">
        <v>3</v>
      </c>
      <c r="G2135">
        <v>187.65809793895701</v>
      </c>
    </row>
    <row r="2136" spans="1:7" x14ac:dyDescent="0.25">
      <c r="A2136">
        <v>2135</v>
      </c>
      <c r="B2136" t="s">
        <v>2139</v>
      </c>
      <c r="C2136">
        <v>-0.95193967464402696</v>
      </c>
      <c r="D2136">
        <v>1.2147570933317</v>
      </c>
      <c r="E2136">
        <v>-1.1563754721977</v>
      </c>
      <c r="F2136">
        <v>3</v>
      </c>
      <c r="G2136">
        <v>758.738696980589</v>
      </c>
    </row>
    <row r="2137" spans="1:7" x14ac:dyDescent="0.25">
      <c r="A2137">
        <v>2136</v>
      </c>
      <c r="B2137" t="s">
        <v>2140</v>
      </c>
      <c r="C2137">
        <v>-1.6067156826723601</v>
      </c>
      <c r="D2137">
        <v>0.720207271179093</v>
      </c>
      <c r="E2137">
        <v>-1.15716831737811</v>
      </c>
      <c r="F2137">
        <v>3</v>
      </c>
      <c r="G2137">
        <v>385.296301003716</v>
      </c>
    </row>
    <row r="2138" spans="1:7" x14ac:dyDescent="0.25">
      <c r="A2138">
        <v>2137</v>
      </c>
      <c r="B2138" t="s">
        <v>2141</v>
      </c>
      <c r="C2138">
        <v>-1.02498189621705</v>
      </c>
      <c r="D2138">
        <v>1.1297426831588899</v>
      </c>
      <c r="E2138">
        <v>-1.1579657976215301</v>
      </c>
      <c r="F2138">
        <v>3</v>
      </c>
      <c r="G2138">
        <v>302.24372734870099</v>
      </c>
    </row>
    <row r="2139" spans="1:7" x14ac:dyDescent="0.25">
      <c r="A2139">
        <v>2138</v>
      </c>
      <c r="B2139" t="s">
        <v>2142</v>
      </c>
      <c r="C2139">
        <v>-1.2662218336723501</v>
      </c>
      <c r="D2139">
        <v>0.91917133912819404</v>
      </c>
      <c r="E2139">
        <v>-1.1638748184899701</v>
      </c>
      <c r="F2139">
        <v>3</v>
      </c>
      <c r="G2139">
        <v>53.490331979509399</v>
      </c>
    </row>
    <row r="2140" spans="1:7" x14ac:dyDescent="0.25">
      <c r="A2140">
        <v>2139</v>
      </c>
      <c r="B2140" t="s">
        <v>2143</v>
      </c>
      <c r="C2140">
        <v>-1.3248328147228801</v>
      </c>
      <c r="D2140">
        <v>0.88128125371313903</v>
      </c>
      <c r="E2140">
        <v>-1.1675503239192799</v>
      </c>
      <c r="F2140">
        <v>3</v>
      </c>
      <c r="G2140">
        <v>1193.3648927420199</v>
      </c>
    </row>
    <row r="2141" spans="1:7" x14ac:dyDescent="0.25">
      <c r="A2141">
        <v>2140</v>
      </c>
      <c r="B2141" t="s">
        <v>2144</v>
      </c>
      <c r="C2141">
        <v>-1.1617118199673599</v>
      </c>
      <c r="D2141">
        <v>1.0097725379836</v>
      </c>
      <c r="E2141">
        <v>-1.1730646928539901</v>
      </c>
      <c r="F2141">
        <v>3</v>
      </c>
      <c r="G2141">
        <v>4653.5549746596898</v>
      </c>
    </row>
    <row r="2142" spans="1:7" x14ac:dyDescent="0.25">
      <c r="A2142">
        <v>2141</v>
      </c>
      <c r="B2142" t="s">
        <v>2145</v>
      </c>
      <c r="C2142">
        <v>-1.12721170216091</v>
      </c>
      <c r="D2142">
        <v>1.04159766010872</v>
      </c>
      <c r="E2142">
        <v>-1.17410107141798</v>
      </c>
      <c r="F2142">
        <v>3</v>
      </c>
      <c r="G2142">
        <v>5709.1892228752504</v>
      </c>
    </row>
    <row r="2143" spans="1:7" x14ac:dyDescent="0.25">
      <c r="A2143">
        <v>2142</v>
      </c>
      <c r="B2143" t="s">
        <v>2146</v>
      </c>
      <c r="C2143">
        <v>-1.2288324465936</v>
      </c>
      <c r="D2143">
        <v>0.95662694727057795</v>
      </c>
      <c r="E2143">
        <v>-1.17553423209187</v>
      </c>
      <c r="F2143">
        <v>3</v>
      </c>
      <c r="G2143">
        <v>111.404026926424</v>
      </c>
    </row>
    <row r="2144" spans="1:7" x14ac:dyDescent="0.25">
      <c r="A2144">
        <v>2143</v>
      </c>
      <c r="B2144" t="s">
        <v>2147</v>
      </c>
      <c r="C2144">
        <v>-2.0394479239412999</v>
      </c>
      <c r="D2144">
        <v>0.57732977046976197</v>
      </c>
      <c r="E2144">
        <v>-1.1774340018140601</v>
      </c>
      <c r="F2144">
        <v>3</v>
      </c>
      <c r="G2144">
        <v>1026.7866516715301</v>
      </c>
    </row>
    <row r="2145" spans="1:7" x14ac:dyDescent="0.25">
      <c r="A2145">
        <v>2144</v>
      </c>
      <c r="B2145" t="s">
        <v>2148</v>
      </c>
      <c r="C2145">
        <v>-2.2564558556494001</v>
      </c>
      <c r="D2145">
        <v>0.522037375854837</v>
      </c>
      <c r="E2145">
        <v>-1.1779542936154901</v>
      </c>
      <c r="F2145">
        <v>3</v>
      </c>
      <c r="G2145">
        <v>2563.8601040357498</v>
      </c>
    </row>
    <row r="2146" spans="1:7" x14ac:dyDescent="0.25">
      <c r="A2146">
        <v>2145</v>
      </c>
      <c r="B2146" t="s">
        <v>2149</v>
      </c>
      <c r="C2146">
        <v>-1.8181561088354301</v>
      </c>
      <c r="D2146">
        <v>0.64792481712154304</v>
      </c>
      <c r="E2146">
        <v>-1.17802846431561</v>
      </c>
      <c r="F2146">
        <v>3</v>
      </c>
      <c r="G2146">
        <v>749.02416415629602</v>
      </c>
    </row>
    <row r="2147" spans="1:7" x14ac:dyDescent="0.25">
      <c r="A2147">
        <v>2146</v>
      </c>
      <c r="B2147" t="s">
        <v>2150</v>
      </c>
      <c r="C2147">
        <v>-1.8070337963970899</v>
      </c>
      <c r="D2147">
        <v>0.65316420709916001</v>
      </c>
      <c r="E2147">
        <v>-1.1802897968250901</v>
      </c>
      <c r="F2147">
        <v>3</v>
      </c>
      <c r="G2147">
        <v>1150.69414584175</v>
      </c>
    </row>
    <row r="2148" spans="1:7" x14ac:dyDescent="0.25">
      <c r="A2148">
        <v>2147</v>
      </c>
      <c r="B2148" t="s">
        <v>2151</v>
      </c>
      <c r="C2148">
        <v>-1.0093839170255801</v>
      </c>
      <c r="D2148">
        <v>1.1694507877346401</v>
      </c>
      <c r="E2148">
        <v>-1.18042481689224</v>
      </c>
      <c r="F2148">
        <v>3</v>
      </c>
      <c r="G2148">
        <v>636.58443259478895</v>
      </c>
    </row>
    <row r="2149" spans="1:7" x14ac:dyDescent="0.25">
      <c r="A2149">
        <v>2148</v>
      </c>
      <c r="B2149" t="s">
        <v>2152</v>
      </c>
      <c r="C2149">
        <v>-1.5805918646972501</v>
      </c>
      <c r="D2149">
        <v>0.75137532581220401</v>
      </c>
      <c r="E2149">
        <v>-1.18761772731302</v>
      </c>
      <c r="F2149">
        <v>3</v>
      </c>
      <c r="G2149">
        <v>80.014522873575899</v>
      </c>
    </row>
    <row r="2150" spans="1:7" x14ac:dyDescent="0.25">
      <c r="A2150">
        <v>2149</v>
      </c>
      <c r="B2150" t="s">
        <v>2153</v>
      </c>
      <c r="C2150">
        <v>-1.2749334977036499</v>
      </c>
      <c r="D2150">
        <v>0.93522173575174705</v>
      </c>
      <c r="E2150">
        <v>-1.1923455186904499</v>
      </c>
      <c r="F2150">
        <v>3</v>
      </c>
      <c r="G2150">
        <v>3242.00244555683</v>
      </c>
    </row>
    <row r="2151" spans="1:7" x14ac:dyDescent="0.25">
      <c r="A2151">
        <v>2150</v>
      </c>
      <c r="B2151" t="s">
        <v>2154</v>
      </c>
      <c r="C2151">
        <v>-2.33732367955231</v>
      </c>
      <c r="D2151">
        <v>0.51229323382801395</v>
      </c>
      <c r="E2151">
        <v>-1.1973951063006401</v>
      </c>
      <c r="F2151">
        <v>3</v>
      </c>
      <c r="G2151">
        <v>15.3919767401079</v>
      </c>
    </row>
    <row r="2152" spans="1:7" x14ac:dyDescent="0.25">
      <c r="A2152">
        <v>2151</v>
      </c>
      <c r="B2152" t="s">
        <v>2155</v>
      </c>
      <c r="C2152">
        <v>-1.36772445374552</v>
      </c>
      <c r="D2152">
        <v>0.87547112380634196</v>
      </c>
      <c r="E2152">
        <v>-1.1974032645779999</v>
      </c>
      <c r="F2152">
        <v>3</v>
      </c>
      <c r="G2152">
        <v>661.02094439001405</v>
      </c>
    </row>
    <row r="2153" spans="1:7" x14ac:dyDescent="0.25">
      <c r="A2153">
        <v>2152</v>
      </c>
      <c r="B2153" t="s">
        <v>2156</v>
      </c>
      <c r="C2153">
        <v>-1.0990480669637901</v>
      </c>
      <c r="D2153">
        <v>1.09268765512665</v>
      </c>
      <c r="E2153">
        <v>-1.20091625516214</v>
      </c>
      <c r="F2153">
        <v>3</v>
      </c>
      <c r="G2153">
        <v>727.84141151290498</v>
      </c>
    </row>
    <row r="2154" spans="1:7" x14ac:dyDescent="0.25">
      <c r="A2154">
        <v>2153</v>
      </c>
      <c r="B2154" t="s">
        <v>2157</v>
      </c>
      <c r="C2154">
        <v>-0.76337245285210198</v>
      </c>
      <c r="D2154">
        <v>1.5733984695099299</v>
      </c>
      <c r="E2154">
        <v>-1.20108904898354</v>
      </c>
      <c r="F2154">
        <v>3</v>
      </c>
      <c r="G2154">
        <v>1025.92588043653</v>
      </c>
    </row>
    <row r="2155" spans="1:7" x14ac:dyDescent="0.25">
      <c r="A2155">
        <v>2154</v>
      </c>
      <c r="B2155" t="s">
        <v>2158</v>
      </c>
      <c r="C2155">
        <v>-1.8483261507019699</v>
      </c>
      <c r="D2155">
        <v>0.65054390531770001</v>
      </c>
      <c r="E2155">
        <v>-1.20241731237849</v>
      </c>
      <c r="F2155">
        <v>3</v>
      </c>
      <c r="G2155">
        <v>117.21077851261001</v>
      </c>
    </row>
    <row r="2156" spans="1:7" x14ac:dyDescent="0.25">
      <c r="A2156">
        <v>2155</v>
      </c>
      <c r="B2156" t="s">
        <v>2159</v>
      </c>
      <c r="C2156">
        <v>-0.97392907256430905</v>
      </c>
      <c r="D2156">
        <v>1.2358946397875701</v>
      </c>
      <c r="E2156">
        <v>-1.2036737203155099</v>
      </c>
      <c r="F2156">
        <v>3</v>
      </c>
      <c r="G2156">
        <v>289.28674960902202</v>
      </c>
    </row>
    <row r="2157" spans="1:7" x14ac:dyDescent="0.25">
      <c r="A2157">
        <v>2156</v>
      </c>
      <c r="B2157" t="s">
        <v>2160</v>
      </c>
      <c r="C2157">
        <v>-2.0461471364125798</v>
      </c>
      <c r="D2157">
        <v>0.58961419676076299</v>
      </c>
      <c r="E2157">
        <v>-1.20643740029024</v>
      </c>
      <c r="F2157">
        <v>3</v>
      </c>
      <c r="G2157">
        <v>14986.7014067624</v>
      </c>
    </row>
    <row r="2158" spans="1:7" x14ac:dyDescent="0.25">
      <c r="A2158">
        <v>2157</v>
      </c>
      <c r="B2158" t="s">
        <v>2161</v>
      </c>
      <c r="C2158">
        <v>-1.1979389099244799</v>
      </c>
      <c r="D2158">
        <v>1.00723356351622</v>
      </c>
      <c r="E2158">
        <v>-1.2066042771179699</v>
      </c>
      <c r="F2158">
        <v>3</v>
      </c>
      <c r="G2158">
        <v>990.55333057981898</v>
      </c>
    </row>
    <row r="2159" spans="1:7" x14ac:dyDescent="0.25">
      <c r="A2159">
        <v>2158</v>
      </c>
      <c r="B2159" t="s">
        <v>2162</v>
      </c>
      <c r="C2159">
        <v>-2.0434293045961902</v>
      </c>
      <c r="D2159">
        <v>0.59101233161317301</v>
      </c>
      <c r="E2159">
        <v>-1.2076919177960801</v>
      </c>
      <c r="F2159">
        <v>3</v>
      </c>
      <c r="G2159">
        <v>692.06378276932105</v>
      </c>
    </row>
    <row r="2160" spans="1:7" x14ac:dyDescent="0.25">
      <c r="A2160">
        <v>2159</v>
      </c>
      <c r="B2160" t="s">
        <v>2163</v>
      </c>
      <c r="C2160">
        <v>-1.65861901285562</v>
      </c>
      <c r="D2160">
        <v>0.72815773126905903</v>
      </c>
      <c r="E2160">
        <v>-1.20773625744067</v>
      </c>
      <c r="F2160">
        <v>3</v>
      </c>
      <c r="G2160">
        <v>5462.1846561907796</v>
      </c>
    </row>
    <row r="2161" spans="1:7" x14ac:dyDescent="0.25">
      <c r="A2161">
        <v>2160</v>
      </c>
      <c r="B2161" t="s">
        <v>2164</v>
      </c>
      <c r="C2161">
        <v>-1.2911252879606201</v>
      </c>
      <c r="D2161">
        <v>0.93753845633316302</v>
      </c>
      <c r="E2161">
        <v>-1.21047960940731</v>
      </c>
      <c r="F2161">
        <v>3</v>
      </c>
      <c r="G2161">
        <v>441.25433811778902</v>
      </c>
    </row>
    <row r="2162" spans="1:7" x14ac:dyDescent="0.25">
      <c r="A2162">
        <v>2161</v>
      </c>
      <c r="B2162" t="s">
        <v>2165</v>
      </c>
      <c r="C2162">
        <v>-1.41802700968927</v>
      </c>
      <c r="D2162">
        <v>0.85740557428165398</v>
      </c>
      <c r="E2162">
        <v>-1.2158242625895199</v>
      </c>
      <c r="F2162">
        <v>3</v>
      </c>
      <c r="G2162">
        <v>485.47426567806701</v>
      </c>
    </row>
    <row r="2163" spans="1:7" x14ac:dyDescent="0.25">
      <c r="A2163">
        <v>2162</v>
      </c>
      <c r="B2163" t="s">
        <v>2166</v>
      </c>
      <c r="C2163">
        <v>-1.37175220483577</v>
      </c>
      <c r="D2163">
        <v>0.88769199880404803</v>
      </c>
      <c r="E2163">
        <v>-1.2176934565745301</v>
      </c>
      <c r="F2163">
        <v>3</v>
      </c>
      <c r="G2163">
        <v>640.53870763149303</v>
      </c>
    </row>
    <row r="2164" spans="1:7" x14ac:dyDescent="0.25">
      <c r="A2164">
        <v>2163</v>
      </c>
      <c r="B2164" t="s">
        <v>2167</v>
      </c>
      <c r="C2164">
        <v>-1.2611855086256201</v>
      </c>
      <c r="D2164">
        <v>0.97070188384655798</v>
      </c>
      <c r="E2164">
        <v>-1.22423514910286</v>
      </c>
      <c r="F2164">
        <v>3</v>
      </c>
      <c r="G2164">
        <v>198.417321280729</v>
      </c>
    </row>
    <row r="2165" spans="1:7" x14ac:dyDescent="0.25">
      <c r="A2165">
        <v>2164</v>
      </c>
      <c r="B2165" t="s">
        <v>2168</v>
      </c>
      <c r="C2165">
        <v>-1.15665167065256</v>
      </c>
      <c r="D2165">
        <v>1.0584860204875</v>
      </c>
      <c r="E2165">
        <v>-1.2242996239592401</v>
      </c>
      <c r="F2165">
        <v>3</v>
      </c>
      <c r="G2165">
        <v>437.05179943229399</v>
      </c>
    </row>
    <row r="2166" spans="1:7" x14ac:dyDescent="0.25">
      <c r="A2166">
        <v>2165</v>
      </c>
      <c r="B2166" t="s">
        <v>2169</v>
      </c>
      <c r="C2166">
        <v>-1.3692576609363301</v>
      </c>
      <c r="D2166">
        <v>0.894147466486648</v>
      </c>
      <c r="E2166">
        <v>-1.22431826849365</v>
      </c>
      <c r="F2166">
        <v>3</v>
      </c>
      <c r="G2166">
        <v>111.27065555630099</v>
      </c>
    </row>
    <row r="2167" spans="1:7" x14ac:dyDescent="0.25">
      <c r="A2167">
        <v>2166</v>
      </c>
      <c r="B2167" t="s">
        <v>2170</v>
      </c>
      <c r="C2167">
        <v>-2.1062908148715498</v>
      </c>
      <c r="D2167">
        <v>0.58290874350857202</v>
      </c>
      <c r="E2167">
        <v>-1.2277753323604199</v>
      </c>
      <c r="F2167">
        <v>3</v>
      </c>
      <c r="G2167">
        <v>375.33990838955901</v>
      </c>
    </row>
    <row r="2168" spans="1:7" x14ac:dyDescent="0.25">
      <c r="A2168">
        <v>2167</v>
      </c>
      <c r="B2168" t="s">
        <v>2171</v>
      </c>
      <c r="C2168">
        <v>-2.1195926141452301</v>
      </c>
      <c r="D2168">
        <v>0.57952756331780597</v>
      </c>
      <c r="E2168">
        <v>-1.2283623429020101</v>
      </c>
      <c r="F2168">
        <v>3</v>
      </c>
      <c r="G2168">
        <v>9.0782351227559506</v>
      </c>
    </row>
    <row r="2169" spans="1:7" x14ac:dyDescent="0.25">
      <c r="A2169">
        <v>2168</v>
      </c>
      <c r="B2169" t="s">
        <v>2172</v>
      </c>
      <c r="C2169">
        <v>-2.03004798947878</v>
      </c>
      <c r="D2169">
        <v>0.60639877960222599</v>
      </c>
      <c r="E2169">
        <v>-1.23101862335388</v>
      </c>
      <c r="F2169">
        <v>3</v>
      </c>
      <c r="G2169">
        <v>1883.32463788734</v>
      </c>
    </row>
    <row r="2170" spans="1:7" x14ac:dyDescent="0.25">
      <c r="A2170">
        <v>2169</v>
      </c>
      <c r="B2170" t="s">
        <v>2173</v>
      </c>
      <c r="C2170">
        <v>-2.14357027407309</v>
      </c>
      <c r="D2170">
        <v>0.57446949344603604</v>
      </c>
      <c r="E2170">
        <v>-1.2314157295127499</v>
      </c>
      <c r="F2170">
        <v>3</v>
      </c>
      <c r="G2170">
        <v>617.03947379870203</v>
      </c>
    </row>
    <row r="2171" spans="1:7" x14ac:dyDescent="0.25">
      <c r="A2171">
        <v>2170</v>
      </c>
      <c r="B2171" t="s">
        <v>2174</v>
      </c>
      <c r="C2171">
        <v>-0.74983358075253004</v>
      </c>
      <c r="D2171">
        <v>1.64922410591567</v>
      </c>
      <c r="E2171">
        <v>-1.23664361680214</v>
      </c>
      <c r="F2171">
        <v>3</v>
      </c>
      <c r="G2171">
        <v>789.90850730807801</v>
      </c>
    </row>
    <row r="2172" spans="1:7" x14ac:dyDescent="0.25">
      <c r="A2172">
        <v>2171</v>
      </c>
      <c r="B2172" t="s">
        <v>2175</v>
      </c>
      <c r="C2172">
        <v>-1.82025173265038</v>
      </c>
      <c r="D2172">
        <v>0.68032274652471803</v>
      </c>
      <c r="E2172">
        <v>-1.2383586581230801</v>
      </c>
      <c r="F2172">
        <v>3</v>
      </c>
      <c r="G2172">
        <v>253.63606308613399</v>
      </c>
    </row>
    <row r="2173" spans="1:7" x14ac:dyDescent="0.25">
      <c r="A2173">
        <v>2172</v>
      </c>
      <c r="B2173" t="s">
        <v>2176</v>
      </c>
      <c r="C2173">
        <v>-1.4873191033748601</v>
      </c>
      <c r="D2173">
        <v>0.83337553751990101</v>
      </c>
      <c r="E2173">
        <v>-1.23949535723864</v>
      </c>
      <c r="F2173">
        <v>3</v>
      </c>
      <c r="G2173">
        <v>404.59238623991098</v>
      </c>
    </row>
    <row r="2174" spans="1:7" x14ac:dyDescent="0.25">
      <c r="A2174">
        <v>2173</v>
      </c>
      <c r="B2174" t="s">
        <v>2177</v>
      </c>
      <c r="C2174">
        <v>-1.37774188806013</v>
      </c>
      <c r="D2174">
        <v>0.90039771017617298</v>
      </c>
      <c r="E2174">
        <v>-1.24051564122314</v>
      </c>
      <c r="F2174">
        <v>3</v>
      </c>
      <c r="G2174">
        <v>5850.2116864509298</v>
      </c>
    </row>
    <row r="2175" spans="1:7" x14ac:dyDescent="0.25">
      <c r="A2175">
        <v>2174</v>
      </c>
      <c r="B2175" t="s">
        <v>2178</v>
      </c>
      <c r="C2175">
        <v>-1.72577861006706</v>
      </c>
      <c r="D2175">
        <v>0.71972876807485398</v>
      </c>
      <c r="E2175">
        <v>-1.2420925129935001</v>
      </c>
      <c r="F2175">
        <v>3</v>
      </c>
      <c r="G2175">
        <v>112.765473803449</v>
      </c>
    </row>
    <row r="2176" spans="1:7" x14ac:dyDescent="0.25">
      <c r="A2176">
        <v>2175</v>
      </c>
      <c r="B2176" t="s">
        <v>2179</v>
      </c>
      <c r="C2176">
        <v>-0.89733006403703797</v>
      </c>
      <c r="D2176">
        <v>1.38591520600686</v>
      </c>
      <c r="E2176">
        <v>-1.2436233805560399</v>
      </c>
      <c r="F2176">
        <v>3</v>
      </c>
      <c r="G2176">
        <v>212.351746869452</v>
      </c>
    </row>
    <row r="2177" spans="1:7" x14ac:dyDescent="0.25">
      <c r="A2177">
        <v>2176</v>
      </c>
      <c r="B2177" t="s">
        <v>2180</v>
      </c>
      <c r="C2177">
        <v>-2.0156022028679801</v>
      </c>
      <c r="D2177">
        <v>0.62071212824532795</v>
      </c>
      <c r="E2177">
        <v>-1.2511087330381601</v>
      </c>
      <c r="F2177">
        <v>3</v>
      </c>
      <c r="G2177">
        <v>489.14946489333698</v>
      </c>
    </row>
    <row r="2178" spans="1:7" x14ac:dyDescent="0.25">
      <c r="A2178">
        <v>2177</v>
      </c>
      <c r="B2178" t="s">
        <v>2181</v>
      </c>
      <c r="C2178">
        <v>-1.96937141352027</v>
      </c>
      <c r="D2178">
        <v>0.63555967353198095</v>
      </c>
      <c r="E2178">
        <v>-1.2516530526401599</v>
      </c>
      <c r="F2178">
        <v>3</v>
      </c>
      <c r="G2178">
        <v>130.089322815153</v>
      </c>
    </row>
    <row r="2179" spans="1:7" x14ac:dyDescent="0.25">
      <c r="A2179">
        <v>2178</v>
      </c>
      <c r="B2179" t="s">
        <v>2182</v>
      </c>
      <c r="C2179">
        <v>-1.10907955626142</v>
      </c>
      <c r="D2179">
        <v>1.1288375286797401</v>
      </c>
      <c r="E2179">
        <v>-1.2519706253993701</v>
      </c>
      <c r="F2179">
        <v>3</v>
      </c>
      <c r="G2179">
        <v>3522.2339947506598</v>
      </c>
    </row>
    <row r="2180" spans="1:7" x14ac:dyDescent="0.25">
      <c r="A2180">
        <v>2179</v>
      </c>
      <c r="B2180" t="s">
        <v>2183</v>
      </c>
      <c r="C2180">
        <v>-0.94608880582703203</v>
      </c>
      <c r="D2180">
        <v>1.3266379111161699</v>
      </c>
      <c r="E2180">
        <v>-1.2551172770927701</v>
      </c>
      <c r="F2180">
        <v>3</v>
      </c>
      <c r="G2180">
        <v>1270.83366894192</v>
      </c>
    </row>
    <row r="2181" spans="1:7" x14ac:dyDescent="0.25">
      <c r="A2181">
        <v>2180</v>
      </c>
      <c r="B2181" t="s">
        <v>2184</v>
      </c>
      <c r="C2181">
        <v>-1.7187230665545501</v>
      </c>
      <c r="D2181">
        <v>0.73140641257662198</v>
      </c>
      <c r="E2181">
        <v>-1.25708507232136</v>
      </c>
      <c r="F2181">
        <v>3</v>
      </c>
      <c r="G2181">
        <v>322.04362676924802</v>
      </c>
    </row>
    <row r="2182" spans="1:7" x14ac:dyDescent="0.25">
      <c r="A2182">
        <v>2181</v>
      </c>
      <c r="B2182" t="s">
        <v>2185</v>
      </c>
      <c r="C2182">
        <v>-1.5309381357226099</v>
      </c>
      <c r="D2182">
        <v>0.82116260328925295</v>
      </c>
      <c r="E2182">
        <v>-1.25714914500478</v>
      </c>
      <c r="F2182">
        <v>3</v>
      </c>
      <c r="G2182">
        <v>1021.3942347812</v>
      </c>
    </row>
    <row r="2183" spans="1:7" x14ac:dyDescent="0.25">
      <c r="A2183">
        <v>2182</v>
      </c>
      <c r="B2183" t="s">
        <v>2186</v>
      </c>
      <c r="C2183">
        <v>-1.4937424558428301</v>
      </c>
      <c r="D2183">
        <v>0.84196186981264298</v>
      </c>
      <c r="E2183">
        <v>-1.25767419113996</v>
      </c>
      <c r="F2183">
        <v>3</v>
      </c>
      <c r="G2183">
        <v>898.60806864629103</v>
      </c>
    </row>
    <row r="2184" spans="1:7" x14ac:dyDescent="0.25">
      <c r="A2184">
        <v>2183</v>
      </c>
      <c r="B2184" t="s">
        <v>2187</v>
      </c>
      <c r="C2184">
        <v>-1.63903019986681</v>
      </c>
      <c r="D2184">
        <v>0.767507445563127</v>
      </c>
      <c r="E2184">
        <v>-1.2579678819005899</v>
      </c>
      <c r="F2184">
        <v>3</v>
      </c>
      <c r="G2184">
        <v>1949.0678026396999</v>
      </c>
    </row>
    <row r="2185" spans="1:7" x14ac:dyDescent="0.25">
      <c r="A2185">
        <v>2184</v>
      </c>
      <c r="B2185" t="s">
        <v>2188</v>
      </c>
      <c r="C2185">
        <v>-1.1582583110704101</v>
      </c>
      <c r="D2185">
        <v>1.0894191591814899</v>
      </c>
      <c r="E2185">
        <v>-1.2618287953612899</v>
      </c>
      <c r="F2185">
        <v>3</v>
      </c>
      <c r="G2185">
        <v>2205.6276789926401</v>
      </c>
    </row>
    <row r="2186" spans="1:7" x14ac:dyDescent="0.25">
      <c r="A2186">
        <v>2185</v>
      </c>
      <c r="B2186" t="s">
        <v>2189</v>
      </c>
      <c r="C2186">
        <v>-1.2275378578840499</v>
      </c>
      <c r="D2186">
        <v>1.0300966078230001</v>
      </c>
      <c r="E2186">
        <v>-1.2644825833806701</v>
      </c>
      <c r="F2186">
        <v>3</v>
      </c>
      <c r="G2186">
        <v>995.78528401672202</v>
      </c>
    </row>
    <row r="2187" spans="1:7" x14ac:dyDescent="0.25">
      <c r="A2187">
        <v>2186</v>
      </c>
      <c r="B2187" t="s">
        <v>2190</v>
      </c>
      <c r="C2187">
        <v>-1.5895257000366201</v>
      </c>
      <c r="D2187">
        <v>0.79600710695731003</v>
      </c>
      <c r="E2187">
        <v>-1.2652737539204399</v>
      </c>
      <c r="F2187">
        <v>3</v>
      </c>
      <c r="G2187">
        <v>1003.6977130128</v>
      </c>
    </row>
    <row r="2188" spans="1:7" x14ac:dyDescent="0.25">
      <c r="A2188">
        <v>2187</v>
      </c>
      <c r="B2188" t="s">
        <v>2191</v>
      </c>
      <c r="C2188">
        <v>-1.3823167260124301</v>
      </c>
      <c r="D2188">
        <v>0.91717228385206595</v>
      </c>
      <c r="E2188">
        <v>-1.26782258860373</v>
      </c>
      <c r="F2188">
        <v>3</v>
      </c>
      <c r="G2188">
        <v>807.73458486568495</v>
      </c>
    </row>
    <row r="2189" spans="1:7" x14ac:dyDescent="0.25">
      <c r="A2189">
        <v>2188</v>
      </c>
      <c r="B2189" t="s">
        <v>2192</v>
      </c>
      <c r="C2189">
        <v>-1.53051182685722</v>
      </c>
      <c r="D2189">
        <v>0.82853271203777501</v>
      </c>
      <c r="E2189">
        <v>-1.2680791147118999</v>
      </c>
      <c r="F2189">
        <v>3</v>
      </c>
      <c r="G2189">
        <v>4377.9086513578204</v>
      </c>
    </row>
    <row r="2190" spans="1:7" x14ac:dyDescent="0.25">
      <c r="A2190">
        <v>2189</v>
      </c>
      <c r="B2190" t="s">
        <v>2193</v>
      </c>
      <c r="C2190">
        <v>-1.59049586502116</v>
      </c>
      <c r="D2190">
        <v>0.797780647734042</v>
      </c>
      <c r="E2190">
        <v>-1.2688668214148899</v>
      </c>
      <c r="F2190">
        <v>3</v>
      </c>
      <c r="G2190">
        <v>1922.0509986831</v>
      </c>
    </row>
    <row r="2191" spans="1:7" x14ac:dyDescent="0.25">
      <c r="A2191">
        <v>2190</v>
      </c>
      <c r="B2191" t="s">
        <v>2194</v>
      </c>
      <c r="C2191">
        <v>-0.89571625518199605</v>
      </c>
      <c r="D2191">
        <v>1.41752043627508</v>
      </c>
      <c r="E2191">
        <v>-1.2696960968242601</v>
      </c>
      <c r="F2191">
        <v>3</v>
      </c>
      <c r="G2191">
        <v>1245.41513033251</v>
      </c>
    </row>
    <row r="2192" spans="1:7" x14ac:dyDescent="0.25">
      <c r="A2192">
        <v>2191</v>
      </c>
      <c r="B2192" t="s">
        <v>2195</v>
      </c>
      <c r="C2192">
        <v>-1.4860512565946999</v>
      </c>
      <c r="D2192">
        <v>0.85743399678832299</v>
      </c>
      <c r="E2192">
        <v>-1.2741908683743099</v>
      </c>
      <c r="F2192">
        <v>3</v>
      </c>
      <c r="G2192">
        <v>2632.1053345455298</v>
      </c>
    </row>
    <row r="2193" spans="1:7" x14ac:dyDescent="0.25">
      <c r="A2193">
        <v>2192</v>
      </c>
      <c r="B2193" t="s">
        <v>2196</v>
      </c>
      <c r="C2193">
        <v>-1.38859937782321</v>
      </c>
      <c r="D2193">
        <v>0.91934011086725598</v>
      </c>
      <c r="E2193">
        <v>-1.2765951059581899</v>
      </c>
      <c r="F2193">
        <v>3</v>
      </c>
      <c r="G2193">
        <v>4812.30013190519</v>
      </c>
    </row>
    <row r="2194" spans="1:7" x14ac:dyDescent="0.25">
      <c r="A2194">
        <v>2193</v>
      </c>
      <c r="B2194" t="s">
        <v>2197</v>
      </c>
      <c r="C2194">
        <v>-0.88530826834462295</v>
      </c>
      <c r="D2194">
        <v>1.44248318982455</v>
      </c>
      <c r="E2194">
        <v>-1.2770422948997999</v>
      </c>
      <c r="F2194">
        <v>3</v>
      </c>
      <c r="G2194">
        <v>3513.9062035464799</v>
      </c>
    </row>
    <row r="2195" spans="1:7" x14ac:dyDescent="0.25">
      <c r="A2195">
        <v>2194</v>
      </c>
      <c r="B2195" t="s">
        <v>2198</v>
      </c>
      <c r="C2195">
        <v>-2.1879640871005601</v>
      </c>
      <c r="D2195">
        <v>0.583957882965223</v>
      </c>
      <c r="E2195">
        <v>-1.27767887630718</v>
      </c>
      <c r="F2195">
        <v>3</v>
      </c>
      <c r="G2195">
        <v>150.26796600382099</v>
      </c>
    </row>
    <row r="2196" spans="1:7" x14ac:dyDescent="0.25">
      <c r="A2196">
        <v>2195</v>
      </c>
      <c r="B2196" t="s">
        <v>2199</v>
      </c>
      <c r="C2196">
        <v>-1.8905532250686099</v>
      </c>
      <c r="D2196">
        <v>0.67604091675797495</v>
      </c>
      <c r="E2196">
        <v>-1.27809133545513</v>
      </c>
      <c r="F2196">
        <v>3</v>
      </c>
      <c r="G2196">
        <v>6555.6460325401004</v>
      </c>
    </row>
    <row r="2197" spans="1:7" x14ac:dyDescent="0.25">
      <c r="A2197">
        <v>2196</v>
      </c>
      <c r="B2197" t="s">
        <v>2200</v>
      </c>
      <c r="C2197">
        <v>-1.5154889536240299</v>
      </c>
      <c r="D2197">
        <v>0.84355513934790505</v>
      </c>
      <c r="E2197">
        <v>-1.27839849545453</v>
      </c>
      <c r="F2197">
        <v>3</v>
      </c>
      <c r="G2197">
        <v>1055.7966482321301</v>
      </c>
    </row>
    <row r="2198" spans="1:7" x14ac:dyDescent="0.25">
      <c r="A2198">
        <v>2197</v>
      </c>
      <c r="B2198" t="s">
        <v>2201</v>
      </c>
      <c r="C2198">
        <v>-1.23531149011408</v>
      </c>
      <c r="D2198">
        <v>1.0380192390237299</v>
      </c>
      <c r="E2198">
        <v>-1.2822770929254901</v>
      </c>
      <c r="F2198">
        <v>3</v>
      </c>
      <c r="G2198">
        <v>628.21200465859795</v>
      </c>
    </row>
    <row r="2199" spans="1:7" x14ac:dyDescent="0.25">
      <c r="A2199">
        <v>2198</v>
      </c>
      <c r="B2199" t="s">
        <v>2202</v>
      </c>
      <c r="C2199">
        <v>-1.92900335491258</v>
      </c>
      <c r="D2199">
        <v>0.66852524374662303</v>
      </c>
      <c r="E2199">
        <v>-1.28958743803098</v>
      </c>
      <c r="F2199">
        <v>3</v>
      </c>
      <c r="G2199">
        <v>985.174007129036</v>
      </c>
    </row>
    <row r="2200" spans="1:7" x14ac:dyDescent="0.25">
      <c r="A2200">
        <v>2199</v>
      </c>
      <c r="B2200" t="s">
        <v>2203</v>
      </c>
      <c r="C2200">
        <v>-2.0641000078300098</v>
      </c>
      <c r="D2200">
        <v>0.62792555386732896</v>
      </c>
      <c r="E2200">
        <v>-1.29610114065422</v>
      </c>
      <c r="F2200">
        <v>3</v>
      </c>
      <c r="G2200">
        <v>48.0062423977325</v>
      </c>
    </row>
    <row r="2201" spans="1:7" x14ac:dyDescent="0.25">
      <c r="A2201">
        <v>2200</v>
      </c>
      <c r="B2201" t="s">
        <v>2204</v>
      </c>
      <c r="C2201">
        <v>-1.11679536080424</v>
      </c>
      <c r="D2201">
        <v>1.16120025930048</v>
      </c>
      <c r="E2201">
        <v>-1.2968230625514601</v>
      </c>
      <c r="F2201">
        <v>3</v>
      </c>
      <c r="G2201">
        <v>692.80070338053304</v>
      </c>
    </row>
    <row r="2202" spans="1:7" x14ac:dyDescent="0.25">
      <c r="A2202">
        <v>2201</v>
      </c>
      <c r="B2202" t="s">
        <v>2205</v>
      </c>
      <c r="C2202">
        <v>-1.3399387884709399</v>
      </c>
      <c r="D2202">
        <v>0.96989207822643198</v>
      </c>
      <c r="E2202">
        <v>-1.2995960162462801</v>
      </c>
      <c r="F2202">
        <v>3</v>
      </c>
      <c r="G2202">
        <v>571.52582939320803</v>
      </c>
    </row>
    <row r="2203" spans="1:7" x14ac:dyDescent="0.25">
      <c r="A2203">
        <v>2202</v>
      </c>
      <c r="B2203" t="s">
        <v>2206</v>
      </c>
      <c r="C2203">
        <v>-1.3177294298912301</v>
      </c>
      <c r="D2203">
        <v>0.988405962441953</v>
      </c>
      <c r="E2203">
        <v>-1.30245162538973</v>
      </c>
      <c r="F2203">
        <v>3</v>
      </c>
      <c r="G2203">
        <v>333.604164081124</v>
      </c>
    </row>
    <row r="2204" spans="1:7" x14ac:dyDescent="0.25">
      <c r="A2204">
        <v>2203</v>
      </c>
      <c r="B2204" t="s">
        <v>2207</v>
      </c>
      <c r="C2204">
        <v>-1.20742258105322</v>
      </c>
      <c r="D2204">
        <v>1.0821191405708499</v>
      </c>
      <c r="E2204">
        <v>-1.3065750857151399</v>
      </c>
      <c r="F2204">
        <v>3</v>
      </c>
      <c r="G2204">
        <v>204.722801778438</v>
      </c>
    </row>
    <row r="2205" spans="1:7" x14ac:dyDescent="0.25">
      <c r="A2205">
        <v>2204</v>
      </c>
      <c r="B2205" t="s">
        <v>2208</v>
      </c>
      <c r="C2205">
        <v>-1.9608905943001</v>
      </c>
      <c r="D2205">
        <v>0.66756190132368598</v>
      </c>
      <c r="E2205">
        <v>-1.30901585341871</v>
      </c>
      <c r="F2205">
        <v>3</v>
      </c>
      <c r="G2205">
        <v>539.09306898031002</v>
      </c>
    </row>
    <row r="2206" spans="1:7" x14ac:dyDescent="0.25">
      <c r="A2206">
        <v>2205</v>
      </c>
      <c r="B2206" t="s">
        <v>2209</v>
      </c>
      <c r="C2206">
        <v>-1.79400846826569</v>
      </c>
      <c r="D2206">
        <v>0.73657681157552402</v>
      </c>
      <c r="E2206">
        <v>-1.3214250374946399</v>
      </c>
      <c r="F2206">
        <v>3</v>
      </c>
      <c r="G2206">
        <v>2792.08138247846</v>
      </c>
    </row>
    <row r="2207" spans="1:7" x14ac:dyDescent="0.25">
      <c r="A2207">
        <v>2206</v>
      </c>
      <c r="B2207" t="s">
        <v>2210</v>
      </c>
      <c r="C2207">
        <v>-2.22870031520478</v>
      </c>
      <c r="D2207">
        <v>0.59318398447585796</v>
      </c>
      <c r="E2207">
        <v>-1.32202933317577</v>
      </c>
      <c r="F2207">
        <v>3</v>
      </c>
      <c r="G2207">
        <v>412.66735935936401</v>
      </c>
    </row>
    <row r="2208" spans="1:7" x14ac:dyDescent="0.25">
      <c r="A2208">
        <v>2207</v>
      </c>
      <c r="B2208" t="s">
        <v>2211</v>
      </c>
      <c r="C2208">
        <v>-1.9453530814670399</v>
      </c>
      <c r="D2208">
        <v>0.67977135592719695</v>
      </c>
      <c r="E2208">
        <v>-1.322395301946</v>
      </c>
      <c r="F2208">
        <v>3</v>
      </c>
      <c r="G2208">
        <v>5866.8597682236796</v>
      </c>
    </row>
    <row r="2209" spans="1:7" x14ac:dyDescent="0.25">
      <c r="A2209">
        <v>2208</v>
      </c>
      <c r="B2209" t="s">
        <v>2212</v>
      </c>
      <c r="C2209">
        <v>-1.3328663773302301</v>
      </c>
      <c r="D2209">
        <v>0.99264517698952903</v>
      </c>
      <c r="E2209">
        <v>-1.3230633810283601</v>
      </c>
      <c r="F2209">
        <v>3</v>
      </c>
      <c r="G2209">
        <v>2078.0298956532802</v>
      </c>
    </row>
    <row r="2210" spans="1:7" x14ac:dyDescent="0.25">
      <c r="A2210">
        <v>2209</v>
      </c>
      <c r="B2210" t="s">
        <v>2213</v>
      </c>
      <c r="C2210">
        <v>-1.19370440740728</v>
      </c>
      <c r="D2210">
        <v>1.1114410215222199</v>
      </c>
      <c r="E2210">
        <v>-1.3267320459643199</v>
      </c>
      <c r="F2210">
        <v>3</v>
      </c>
      <c r="G2210">
        <v>878.34346347422604</v>
      </c>
    </row>
    <row r="2211" spans="1:7" x14ac:dyDescent="0.25">
      <c r="A2211">
        <v>2210</v>
      </c>
      <c r="B2211" t="s">
        <v>2214</v>
      </c>
      <c r="C2211">
        <v>-0.98391474167595405</v>
      </c>
      <c r="D2211">
        <v>1.3518043402822899</v>
      </c>
      <c r="E2211">
        <v>-1.3300602182652801</v>
      </c>
      <c r="F2211">
        <v>3</v>
      </c>
      <c r="G2211">
        <v>573.88218484676895</v>
      </c>
    </row>
    <row r="2212" spans="1:7" x14ac:dyDescent="0.25">
      <c r="A2212">
        <v>2211</v>
      </c>
      <c r="B2212" t="s">
        <v>2215</v>
      </c>
      <c r="C2212">
        <v>-1.3605982401651</v>
      </c>
      <c r="D2212">
        <v>0.97845758035686903</v>
      </c>
      <c r="E2212">
        <v>-1.33128766190976</v>
      </c>
      <c r="F2212">
        <v>3</v>
      </c>
      <c r="G2212">
        <v>24.603054904512799</v>
      </c>
    </row>
    <row r="2213" spans="1:7" x14ac:dyDescent="0.25">
      <c r="A2213">
        <v>2212</v>
      </c>
      <c r="B2213" t="s">
        <v>2216</v>
      </c>
      <c r="C2213">
        <v>-2.5305718925558001</v>
      </c>
      <c r="D2213">
        <v>0.52780576874872298</v>
      </c>
      <c r="E2213">
        <v>-1.3356504431243199</v>
      </c>
      <c r="F2213">
        <v>3</v>
      </c>
      <c r="G2213">
        <v>3520.84186662713</v>
      </c>
    </row>
    <row r="2214" spans="1:7" x14ac:dyDescent="0.25">
      <c r="A2214">
        <v>2213</v>
      </c>
      <c r="B2214" t="s">
        <v>2217</v>
      </c>
      <c r="C2214">
        <v>-1.8328136195156399</v>
      </c>
      <c r="D2214">
        <v>0.73119975164099404</v>
      </c>
      <c r="E2214">
        <v>-1.34015286339407</v>
      </c>
      <c r="F2214">
        <v>3</v>
      </c>
      <c r="G2214">
        <v>1913.1601151873499</v>
      </c>
    </row>
    <row r="2215" spans="1:7" x14ac:dyDescent="0.25">
      <c r="A2215">
        <v>2214</v>
      </c>
      <c r="B2215" t="s">
        <v>2218</v>
      </c>
      <c r="C2215">
        <v>-0.817024024923384</v>
      </c>
      <c r="D2215">
        <v>1.6415740525467</v>
      </c>
      <c r="E2215">
        <v>-1.3412054396214901</v>
      </c>
      <c r="F2215">
        <v>3</v>
      </c>
      <c r="G2215">
        <v>859.81904646159501</v>
      </c>
    </row>
    <row r="2216" spans="1:7" x14ac:dyDescent="0.25">
      <c r="A2216">
        <v>2215</v>
      </c>
      <c r="B2216" t="s">
        <v>2219</v>
      </c>
      <c r="C2216">
        <v>-1.24935586617071</v>
      </c>
      <c r="D2216">
        <v>1.0749666415997901</v>
      </c>
      <c r="E2216">
        <v>-1.34301587962053</v>
      </c>
      <c r="F2216">
        <v>3</v>
      </c>
      <c r="G2216">
        <v>898.942174872387</v>
      </c>
    </row>
    <row r="2217" spans="1:7" x14ac:dyDescent="0.25">
      <c r="A2217">
        <v>2216</v>
      </c>
      <c r="B2217" t="s">
        <v>2220</v>
      </c>
      <c r="C2217">
        <v>-1.25329922298964</v>
      </c>
      <c r="D2217">
        <v>1.0748732891916499</v>
      </c>
      <c r="E2217">
        <v>-1.3471378581562099</v>
      </c>
      <c r="F2217">
        <v>3</v>
      </c>
      <c r="G2217">
        <v>225.59867130818901</v>
      </c>
    </row>
    <row r="2218" spans="1:7" x14ac:dyDescent="0.25">
      <c r="A2218">
        <v>2217</v>
      </c>
      <c r="B2218" t="s">
        <v>2221</v>
      </c>
      <c r="C2218">
        <v>-1.7748596400927401</v>
      </c>
      <c r="D2218">
        <v>0.76360857828551798</v>
      </c>
      <c r="E2218">
        <v>-1.3552980464275599</v>
      </c>
      <c r="F2218">
        <v>3</v>
      </c>
      <c r="G2218">
        <v>1560.3013801515899</v>
      </c>
    </row>
    <row r="2219" spans="1:7" x14ac:dyDescent="0.25">
      <c r="A2219">
        <v>2218</v>
      </c>
      <c r="B2219" t="s">
        <v>2222</v>
      </c>
      <c r="C2219">
        <v>-0.84930778108514504</v>
      </c>
      <c r="D2219">
        <v>1.60112744091891</v>
      </c>
      <c r="E2219">
        <v>-1.35984999408138</v>
      </c>
      <c r="F2219">
        <v>3</v>
      </c>
      <c r="G2219">
        <v>205.498378688147</v>
      </c>
    </row>
    <row r="2220" spans="1:7" x14ac:dyDescent="0.25">
      <c r="A2220">
        <v>2219</v>
      </c>
      <c r="B2220" t="s">
        <v>2223</v>
      </c>
      <c r="C2220">
        <v>-1.4069712068831699</v>
      </c>
      <c r="D2220">
        <v>0.96861235579037497</v>
      </c>
      <c r="E2220">
        <v>-1.36280969522833</v>
      </c>
      <c r="F2220">
        <v>3</v>
      </c>
      <c r="G2220">
        <v>166.365317121484</v>
      </c>
    </row>
    <row r="2221" spans="1:7" x14ac:dyDescent="0.25">
      <c r="A2221">
        <v>2220</v>
      </c>
      <c r="B2221" t="s">
        <v>2224</v>
      </c>
      <c r="C2221">
        <v>-1.26433896997005</v>
      </c>
      <c r="D2221">
        <v>1.0820097209813599</v>
      </c>
      <c r="E2221">
        <v>-1.36802705612315</v>
      </c>
      <c r="F2221">
        <v>3</v>
      </c>
      <c r="G2221">
        <v>638.34063502274796</v>
      </c>
    </row>
    <row r="2222" spans="1:7" x14ac:dyDescent="0.25">
      <c r="A2222">
        <v>2221</v>
      </c>
      <c r="B2222" t="s">
        <v>2225</v>
      </c>
      <c r="C2222">
        <v>-1.57629224687915</v>
      </c>
      <c r="D2222">
        <v>0.86978113638580501</v>
      </c>
      <c r="E2222">
        <v>-1.3710292617666799</v>
      </c>
      <c r="F2222">
        <v>3</v>
      </c>
      <c r="G2222">
        <v>292.57352917515402</v>
      </c>
    </row>
    <row r="2223" spans="1:7" x14ac:dyDescent="0.25">
      <c r="A2223">
        <v>2222</v>
      </c>
      <c r="B2223" t="s">
        <v>2226</v>
      </c>
      <c r="C2223">
        <v>-1.1187465368468801</v>
      </c>
      <c r="D2223">
        <v>1.22886208727664</v>
      </c>
      <c r="E2223">
        <v>-1.3747852044031701</v>
      </c>
      <c r="F2223">
        <v>3</v>
      </c>
      <c r="G2223">
        <v>576.64907172449898</v>
      </c>
    </row>
    <row r="2224" spans="1:7" x14ac:dyDescent="0.25">
      <c r="A2224">
        <v>2223</v>
      </c>
      <c r="B2224" t="s">
        <v>2227</v>
      </c>
      <c r="C2224">
        <v>-1.79086877110307</v>
      </c>
      <c r="D2224">
        <v>0.76869370275360804</v>
      </c>
      <c r="E2224">
        <v>-1.37662954680502</v>
      </c>
      <c r="F2224">
        <v>3</v>
      </c>
      <c r="G2224">
        <v>10.6512069202956</v>
      </c>
    </row>
    <row r="2225" spans="1:7" x14ac:dyDescent="0.25">
      <c r="A2225">
        <v>2224</v>
      </c>
      <c r="B2225" t="s">
        <v>2228</v>
      </c>
      <c r="C2225">
        <v>-1.9918532315778199</v>
      </c>
      <c r="D2225">
        <v>0.69900021716821603</v>
      </c>
      <c r="E2225">
        <v>-1.3923058414401099</v>
      </c>
      <c r="F2225">
        <v>3</v>
      </c>
      <c r="G2225">
        <v>944.61365681497398</v>
      </c>
    </row>
    <row r="2226" spans="1:7" x14ac:dyDescent="0.25">
      <c r="A2226">
        <v>2225</v>
      </c>
      <c r="B2226" t="s">
        <v>2229</v>
      </c>
      <c r="C2226">
        <v>-2.3493980862494501</v>
      </c>
      <c r="D2226">
        <v>0.59375419968307397</v>
      </c>
      <c r="E2226">
        <v>-1.39496498043799</v>
      </c>
      <c r="F2226">
        <v>3</v>
      </c>
      <c r="G2226">
        <v>1310.4013122552501</v>
      </c>
    </row>
    <row r="2227" spans="1:7" x14ac:dyDescent="0.25">
      <c r="A2227">
        <v>2226</v>
      </c>
      <c r="B2227" t="s">
        <v>2230</v>
      </c>
      <c r="C2227">
        <v>-1.8219411856619001</v>
      </c>
      <c r="D2227">
        <v>0.77072785097859597</v>
      </c>
      <c r="E2227">
        <v>-1.40422081463459</v>
      </c>
      <c r="F2227">
        <v>3</v>
      </c>
      <c r="G2227">
        <v>484.11512477096198</v>
      </c>
    </row>
    <row r="2228" spans="1:7" x14ac:dyDescent="0.25">
      <c r="A2228">
        <v>2227</v>
      </c>
      <c r="B2228" t="s">
        <v>2231</v>
      </c>
      <c r="C2228">
        <v>-2.0774030435263202</v>
      </c>
      <c r="D2228">
        <v>0.676302199181679</v>
      </c>
      <c r="E2228">
        <v>-1.40495224692356</v>
      </c>
      <c r="F2228">
        <v>3</v>
      </c>
      <c r="G2228">
        <v>658.40586083744802</v>
      </c>
    </row>
    <row r="2229" spans="1:7" x14ac:dyDescent="0.25">
      <c r="A2229">
        <v>2228</v>
      </c>
      <c r="B2229" t="s">
        <v>2232</v>
      </c>
      <c r="C2229">
        <v>-1.9391370266151899</v>
      </c>
      <c r="D2229">
        <v>0.72551291509260096</v>
      </c>
      <c r="E2229">
        <v>-1.4068689569435899</v>
      </c>
      <c r="F2229">
        <v>3</v>
      </c>
      <c r="G2229">
        <v>212.416448970061</v>
      </c>
    </row>
    <row r="2230" spans="1:7" x14ac:dyDescent="0.25">
      <c r="A2230">
        <v>2229</v>
      </c>
      <c r="B2230" t="s">
        <v>2233</v>
      </c>
      <c r="C2230">
        <v>-2.3003864334139301</v>
      </c>
      <c r="D2230">
        <v>0.61287512149430201</v>
      </c>
      <c r="E2230">
        <v>-1.40984961486241</v>
      </c>
      <c r="F2230">
        <v>3</v>
      </c>
      <c r="G2230">
        <v>6307.9954523434799</v>
      </c>
    </row>
    <row r="2231" spans="1:7" x14ac:dyDescent="0.25">
      <c r="A2231">
        <v>2230</v>
      </c>
      <c r="B2231" t="s">
        <v>2234</v>
      </c>
      <c r="C2231">
        <v>-2.0427491063997798</v>
      </c>
      <c r="D2231">
        <v>0.69144307352394796</v>
      </c>
      <c r="E2231">
        <v>-1.41244472056736</v>
      </c>
      <c r="F2231">
        <v>3</v>
      </c>
      <c r="G2231">
        <v>1422.8506872226301</v>
      </c>
    </row>
    <row r="2232" spans="1:7" x14ac:dyDescent="0.25">
      <c r="A2232">
        <v>2231</v>
      </c>
      <c r="B2232" t="s">
        <v>2235</v>
      </c>
      <c r="C2232">
        <v>-2.29173345692229</v>
      </c>
      <c r="D2232">
        <v>0.61644953499627697</v>
      </c>
      <c r="E2232">
        <v>-1.4127380238551499</v>
      </c>
      <c r="F2232">
        <v>3</v>
      </c>
      <c r="G2232">
        <v>3515.02220043937</v>
      </c>
    </row>
    <row r="2233" spans="1:7" x14ac:dyDescent="0.25">
      <c r="A2233">
        <v>2232</v>
      </c>
      <c r="B2233" t="s">
        <v>2236</v>
      </c>
      <c r="C2233">
        <v>-2.33585165674504</v>
      </c>
      <c r="D2233">
        <v>0.60509355152828503</v>
      </c>
      <c r="E2233">
        <v>-1.4134087748230899</v>
      </c>
      <c r="F2233">
        <v>3</v>
      </c>
      <c r="G2233">
        <v>3109.8375079135199</v>
      </c>
    </row>
    <row r="2234" spans="1:7" x14ac:dyDescent="0.25">
      <c r="A2234">
        <v>2233</v>
      </c>
      <c r="B2234" t="s">
        <v>2237</v>
      </c>
      <c r="C2234">
        <v>-1.7368209510224499</v>
      </c>
      <c r="D2234">
        <v>0.81547586723308096</v>
      </c>
      <c r="E2234">
        <v>-1.4163355712636201</v>
      </c>
      <c r="F2234">
        <v>3</v>
      </c>
      <c r="G2234">
        <v>2420.8450325518902</v>
      </c>
    </row>
    <row r="2235" spans="1:7" x14ac:dyDescent="0.25">
      <c r="A2235">
        <v>2234</v>
      </c>
      <c r="B2235" t="s">
        <v>2238</v>
      </c>
      <c r="C2235">
        <v>-2.5899602427636701</v>
      </c>
      <c r="D2235">
        <v>0.54792464398850305</v>
      </c>
      <c r="E2235">
        <v>-1.41910304396066</v>
      </c>
      <c r="F2235">
        <v>3</v>
      </c>
      <c r="G2235">
        <v>5.4103404049163402</v>
      </c>
    </row>
    <row r="2236" spans="1:7" x14ac:dyDescent="0.25">
      <c r="A2236">
        <v>2235</v>
      </c>
      <c r="B2236" t="s">
        <v>2239</v>
      </c>
      <c r="C2236">
        <v>-1.8297529512209401</v>
      </c>
      <c r="D2236">
        <v>0.77789082922257002</v>
      </c>
      <c r="E2236">
        <v>-1.4233480404976999</v>
      </c>
      <c r="F2236">
        <v>3</v>
      </c>
      <c r="G2236">
        <v>510.12606960900098</v>
      </c>
    </row>
    <row r="2237" spans="1:7" x14ac:dyDescent="0.25">
      <c r="A2237">
        <v>2236</v>
      </c>
      <c r="B2237" t="s">
        <v>2240</v>
      </c>
      <c r="C2237">
        <v>-0.80456778348114999</v>
      </c>
      <c r="D2237">
        <v>1.77047010719138</v>
      </c>
      <c r="E2237">
        <v>-1.4244632098626</v>
      </c>
      <c r="F2237">
        <v>3</v>
      </c>
      <c r="G2237">
        <v>2416.7589029638202</v>
      </c>
    </row>
    <row r="2238" spans="1:7" x14ac:dyDescent="0.25">
      <c r="A2238">
        <v>2237</v>
      </c>
      <c r="B2238" t="s">
        <v>2241</v>
      </c>
      <c r="C2238">
        <v>-2.0373765084997499</v>
      </c>
      <c r="D2238">
        <v>0.69977130663282505</v>
      </c>
      <c r="E2238">
        <v>-1.4256976214559001</v>
      </c>
      <c r="F2238">
        <v>3</v>
      </c>
      <c r="G2238">
        <v>76009.000571532801</v>
      </c>
    </row>
    <row r="2239" spans="1:7" x14ac:dyDescent="0.25">
      <c r="A2239">
        <v>2238</v>
      </c>
      <c r="B2239" t="s">
        <v>2242</v>
      </c>
      <c r="C2239">
        <v>-1.30110676405505</v>
      </c>
      <c r="D2239">
        <v>1.0977262598217401</v>
      </c>
      <c r="E2239">
        <v>-1.42825906173492</v>
      </c>
      <c r="F2239">
        <v>3</v>
      </c>
      <c r="G2239">
        <v>268.273213911862</v>
      </c>
    </row>
    <row r="2240" spans="1:7" x14ac:dyDescent="0.25">
      <c r="A2240">
        <v>2239</v>
      </c>
      <c r="B2240" t="s">
        <v>2243</v>
      </c>
      <c r="C2240">
        <v>-1.1959205991987001</v>
      </c>
      <c r="D2240">
        <v>1.19595978308719</v>
      </c>
      <c r="E2240">
        <v>-1.4302729404071799</v>
      </c>
      <c r="F2240">
        <v>3</v>
      </c>
      <c r="G2240">
        <v>1437.31592932747</v>
      </c>
    </row>
    <row r="2241" spans="1:7" x14ac:dyDescent="0.25">
      <c r="A2241">
        <v>2240</v>
      </c>
      <c r="B2241" t="s">
        <v>2244</v>
      </c>
      <c r="C2241">
        <v>-1.59579541815643</v>
      </c>
      <c r="D2241">
        <v>0.89764486171237401</v>
      </c>
      <c r="E2241">
        <v>-1.43245755745227</v>
      </c>
      <c r="F2241">
        <v>3</v>
      </c>
      <c r="G2241">
        <v>624.12709503338601</v>
      </c>
    </row>
    <row r="2242" spans="1:7" x14ac:dyDescent="0.25">
      <c r="A2242">
        <v>2241</v>
      </c>
      <c r="B2242" t="s">
        <v>2245</v>
      </c>
      <c r="C2242">
        <v>-2.20527770798294</v>
      </c>
      <c r="D2242">
        <v>0.64995871563412699</v>
      </c>
      <c r="E2242">
        <v>-1.4333394666971599</v>
      </c>
      <c r="F2242">
        <v>3</v>
      </c>
      <c r="G2242">
        <v>360.063899536382</v>
      </c>
    </row>
    <row r="2243" spans="1:7" x14ac:dyDescent="0.25">
      <c r="A2243">
        <v>2242</v>
      </c>
      <c r="B2243" t="s">
        <v>2246</v>
      </c>
      <c r="C2243">
        <v>-1.8721292645952401</v>
      </c>
      <c r="D2243">
        <v>0.76723023031859905</v>
      </c>
      <c r="E2243">
        <v>-1.4363541668616</v>
      </c>
      <c r="F2243">
        <v>3</v>
      </c>
      <c r="G2243">
        <v>90.222830631084094</v>
      </c>
    </row>
    <row r="2244" spans="1:7" x14ac:dyDescent="0.25">
      <c r="A2244">
        <v>2243</v>
      </c>
      <c r="B2244" t="s">
        <v>2247</v>
      </c>
      <c r="C2244">
        <v>-1.1830849113659601</v>
      </c>
      <c r="D2244">
        <v>1.2164584444442399</v>
      </c>
      <c r="E2244">
        <v>-1.43917363092569</v>
      </c>
      <c r="F2244">
        <v>3</v>
      </c>
      <c r="G2244">
        <v>603.15162651444405</v>
      </c>
    </row>
    <row r="2245" spans="1:7" x14ac:dyDescent="0.25">
      <c r="A2245">
        <v>2244</v>
      </c>
      <c r="B2245" t="s">
        <v>2248</v>
      </c>
      <c r="C2245">
        <v>-1.5781977287822599</v>
      </c>
      <c r="D2245">
        <v>0.91680635165607505</v>
      </c>
      <c r="E2245">
        <v>-1.44690170191676</v>
      </c>
      <c r="F2245">
        <v>3</v>
      </c>
      <c r="G2245">
        <v>19.316041439932398</v>
      </c>
    </row>
    <row r="2246" spans="1:7" x14ac:dyDescent="0.25">
      <c r="A2246">
        <v>2245</v>
      </c>
      <c r="B2246" t="s">
        <v>2249</v>
      </c>
      <c r="C2246">
        <v>-0.68146855435252796</v>
      </c>
      <c r="D2246">
        <v>2.1242025587394702</v>
      </c>
      <c r="E2246">
        <v>-1.4475772468561301</v>
      </c>
      <c r="F2246">
        <v>3</v>
      </c>
      <c r="G2246">
        <v>1288.79574620062</v>
      </c>
    </row>
    <row r="2247" spans="1:7" x14ac:dyDescent="0.25">
      <c r="A2247">
        <v>2246</v>
      </c>
      <c r="B2247" t="s">
        <v>2250</v>
      </c>
      <c r="C2247">
        <v>-1.50960999673115</v>
      </c>
      <c r="D2247">
        <v>0.96201392204036895</v>
      </c>
      <c r="E2247">
        <v>-1.4522658337066801</v>
      </c>
      <c r="F2247">
        <v>3</v>
      </c>
      <c r="G2247">
        <v>8518.1845210061292</v>
      </c>
    </row>
    <row r="2248" spans="1:7" x14ac:dyDescent="0.25">
      <c r="A2248">
        <v>2247</v>
      </c>
      <c r="B2248" t="s">
        <v>2251</v>
      </c>
      <c r="C2248">
        <v>-1.65908441177458</v>
      </c>
      <c r="D2248">
        <v>0.87862374974620705</v>
      </c>
      <c r="E2248">
        <v>-1.4577109670188599</v>
      </c>
      <c r="F2248">
        <v>3</v>
      </c>
      <c r="G2248">
        <v>14.616237944225899</v>
      </c>
    </row>
    <row r="2249" spans="1:7" x14ac:dyDescent="0.25">
      <c r="A2249">
        <v>2248</v>
      </c>
      <c r="B2249" t="s">
        <v>2252</v>
      </c>
      <c r="C2249">
        <v>-0.93913238080196604</v>
      </c>
      <c r="D2249">
        <v>1.5561150429106501</v>
      </c>
      <c r="E2249">
        <v>-1.4613980250504299</v>
      </c>
      <c r="F2249">
        <v>3</v>
      </c>
      <c r="G2249">
        <v>126.333261015587</v>
      </c>
    </row>
    <row r="2250" spans="1:7" x14ac:dyDescent="0.25">
      <c r="A2250">
        <v>2249</v>
      </c>
      <c r="B2250" t="s">
        <v>2253</v>
      </c>
      <c r="C2250">
        <v>-2.4355628576820401</v>
      </c>
      <c r="D2250">
        <v>0.60211307008330395</v>
      </c>
      <c r="E2250">
        <v>-1.4664842296198</v>
      </c>
      <c r="F2250">
        <v>3</v>
      </c>
      <c r="G2250">
        <v>31.262135674184801</v>
      </c>
    </row>
    <row r="2251" spans="1:7" x14ac:dyDescent="0.25">
      <c r="A2251">
        <v>2250</v>
      </c>
      <c r="B2251" t="s">
        <v>2254</v>
      </c>
      <c r="C2251">
        <v>-1.63338626388949</v>
      </c>
      <c r="D2251">
        <v>0.89918486589586</v>
      </c>
      <c r="E2251">
        <v>-1.4687162086516099</v>
      </c>
      <c r="F2251">
        <v>3</v>
      </c>
      <c r="G2251">
        <v>838.85491851739403</v>
      </c>
    </row>
    <row r="2252" spans="1:7" x14ac:dyDescent="0.25">
      <c r="A2252">
        <v>2251</v>
      </c>
      <c r="B2252" t="s">
        <v>2255</v>
      </c>
      <c r="C2252">
        <v>-2.1867935227529101</v>
      </c>
      <c r="D2252">
        <v>0.67817921002904102</v>
      </c>
      <c r="E2252">
        <v>-1.4830379037571899</v>
      </c>
      <c r="F2252">
        <v>3</v>
      </c>
      <c r="G2252">
        <v>1890.6775623243</v>
      </c>
    </row>
    <row r="2253" spans="1:7" x14ac:dyDescent="0.25">
      <c r="A2253">
        <v>2252</v>
      </c>
      <c r="B2253" t="s">
        <v>2256</v>
      </c>
      <c r="C2253">
        <v>-1.2577715905778299</v>
      </c>
      <c r="D2253">
        <v>1.17924988830414</v>
      </c>
      <c r="E2253">
        <v>-1.4832270077010199</v>
      </c>
      <c r="F2253">
        <v>3</v>
      </c>
      <c r="G2253">
        <v>1293.04856068508</v>
      </c>
    </row>
    <row r="2254" spans="1:7" x14ac:dyDescent="0.25">
      <c r="A2254">
        <v>2253</v>
      </c>
      <c r="B2254" t="s">
        <v>2257</v>
      </c>
      <c r="C2254">
        <v>-1.760448202526</v>
      </c>
      <c r="D2254">
        <v>0.84371131676641697</v>
      </c>
      <c r="E2254">
        <v>-1.48531007105229</v>
      </c>
      <c r="F2254">
        <v>3</v>
      </c>
      <c r="G2254">
        <v>1044.5413214648299</v>
      </c>
    </row>
    <row r="2255" spans="1:7" x14ac:dyDescent="0.25">
      <c r="A2255">
        <v>2254</v>
      </c>
      <c r="B2255" t="s">
        <v>2258</v>
      </c>
      <c r="C2255">
        <v>-1.8812177306979501</v>
      </c>
      <c r="D2255">
        <v>0.79017899856243101</v>
      </c>
      <c r="E2255">
        <v>-1.4864987425208001</v>
      </c>
      <c r="F2255">
        <v>3</v>
      </c>
      <c r="G2255">
        <v>404.31009503104298</v>
      </c>
    </row>
    <row r="2256" spans="1:7" x14ac:dyDescent="0.25">
      <c r="A2256">
        <v>2255</v>
      </c>
      <c r="B2256" t="s">
        <v>2259</v>
      </c>
      <c r="C2256">
        <v>-1.32134984846987</v>
      </c>
      <c r="D2256">
        <v>1.1251893078555399</v>
      </c>
      <c r="E2256">
        <v>-1.48676872143484</v>
      </c>
      <c r="F2256">
        <v>3</v>
      </c>
      <c r="G2256">
        <v>1595.16798600672</v>
      </c>
    </row>
    <row r="2257" spans="1:7" x14ac:dyDescent="0.25">
      <c r="A2257">
        <v>2256</v>
      </c>
      <c r="B2257" t="s">
        <v>2260</v>
      </c>
      <c r="C2257">
        <v>-1.1665646791838999</v>
      </c>
      <c r="D2257">
        <v>1.2785986395555</v>
      </c>
      <c r="E2257">
        <v>-1.4915680117580301</v>
      </c>
      <c r="F2257">
        <v>3</v>
      </c>
      <c r="G2257">
        <v>1782.78717980889</v>
      </c>
    </row>
    <row r="2258" spans="1:7" x14ac:dyDescent="0.25">
      <c r="A2258">
        <v>2257</v>
      </c>
      <c r="B2258" t="s">
        <v>2261</v>
      </c>
      <c r="C2258">
        <v>-1.4630470257321899</v>
      </c>
      <c r="D2258">
        <v>1.01988122378575</v>
      </c>
      <c r="E2258">
        <v>-1.49213419105984</v>
      </c>
      <c r="F2258">
        <v>3</v>
      </c>
      <c r="G2258">
        <v>37.808525354290801</v>
      </c>
    </row>
    <row r="2259" spans="1:7" x14ac:dyDescent="0.25">
      <c r="A2259">
        <v>2258</v>
      </c>
      <c r="B2259" t="s">
        <v>2262</v>
      </c>
      <c r="C2259">
        <v>-2.41481117026906</v>
      </c>
      <c r="D2259">
        <v>0.61846768381547501</v>
      </c>
      <c r="E2259">
        <v>-1.49348267132804</v>
      </c>
      <c r="F2259">
        <v>3</v>
      </c>
      <c r="G2259">
        <v>7549.97706232775</v>
      </c>
    </row>
    <row r="2260" spans="1:7" x14ac:dyDescent="0.25">
      <c r="A2260">
        <v>2259</v>
      </c>
      <c r="B2260" t="s">
        <v>2263</v>
      </c>
      <c r="C2260">
        <v>-2.4719454325158501</v>
      </c>
      <c r="D2260">
        <v>0.60555974887487596</v>
      </c>
      <c r="E2260">
        <v>-1.4969106553467</v>
      </c>
      <c r="F2260">
        <v>3</v>
      </c>
      <c r="G2260">
        <v>605.35547019891897</v>
      </c>
    </row>
    <row r="2261" spans="1:7" x14ac:dyDescent="0.25">
      <c r="A2261">
        <v>2260</v>
      </c>
      <c r="B2261" t="s">
        <v>2264</v>
      </c>
      <c r="C2261">
        <v>-1.85199342371022</v>
      </c>
      <c r="D2261">
        <v>0.80964102244235803</v>
      </c>
      <c r="E2261">
        <v>-1.49944984912927</v>
      </c>
      <c r="F2261">
        <v>3</v>
      </c>
      <c r="G2261">
        <v>14229.436339764001</v>
      </c>
    </row>
    <row r="2262" spans="1:7" x14ac:dyDescent="0.25">
      <c r="A2262">
        <v>2261</v>
      </c>
      <c r="B2262" t="s">
        <v>2265</v>
      </c>
      <c r="C2262">
        <v>-2.2107567041065499</v>
      </c>
      <c r="D2262">
        <v>0.67831203642504601</v>
      </c>
      <c r="E2262">
        <v>-1.4995828820028401</v>
      </c>
      <c r="F2262">
        <v>3</v>
      </c>
      <c r="G2262">
        <v>2687.9295815851701</v>
      </c>
    </row>
    <row r="2263" spans="1:7" x14ac:dyDescent="0.25">
      <c r="A2263">
        <v>2262</v>
      </c>
      <c r="B2263" t="s">
        <v>2266</v>
      </c>
      <c r="C2263">
        <v>-1.49014626327281</v>
      </c>
      <c r="D2263">
        <v>1.0079529396312501</v>
      </c>
      <c r="E2263">
        <v>-1.5019973065463501</v>
      </c>
      <c r="F2263">
        <v>3</v>
      </c>
      <c r="G2263">
        <v>4591.6057028863397</v>
      </c>
    </row>
    <row r="2264" spans="1:7" x14ac:dyDescent="0.25">
      <c r="A2264">
        <v>2263</v>
      </c>
      <c r="B2264" t="s">
        <v>2267</v>
      </c>
      <c r="C2264">
        <v>-1.56264556254836</v>
      </c>
      <c r="D2264">
        <v>0.96261433580501299</v>
      </c>
      <c r="E2264">
        <v>-1.50422502029114</v>
      </c>
      <c r="F2264">
        <v>3</v>
      </c>
      <c r="G2264">
        <v>23.8159688447289</v>
      </c>
    </row>
    <row r="2265" spans="1:7" x14ac:dyDescent="0.25">
      <c r="A2265">
        <v>2264</v>
      </c>
      <c r="B2265" t="s">
        <v>2268</v>
      </c>
      <c r="C2265">
        <v>-2.5266544475537498</v>
      </c>
      <c r="D2265">
        <v>0.59599539773825905</v>
      </c>
      <c r="E2265">
        <v>-1.50587442241694</v>
      </c>
      <c r="F2265">
        <v>3</v>
      </c>
      <c r="G2265">
        <v>284.94090331838402</v>
      </c>
    </row>
    <row r="2266" spans="1:7" x14ac:dyDescent="0.25">
      <c r="A2266">
        <v>2265</v>
      </c>
      <c r="B2266" t="s">
        <v>2269</v>
      </c>
      <c r="C2266">
        <v>-1.0492231986117999</v>
      </c>
      <c r="D2266">
        <v>1.4354343517733299</v>
      </c>
      <c r="E2266">
        <v>-1.50609102196487</v>
      </c>
      <c r="F2266">
        <v>3</v>
      </c>
      <c r="G2266">
        <v>14735.8796725264</v>
      </c>
    </row>
    <row r="2267" spans="1:7" x14ac:dyDescent="0.25">
      <c r="A2267">
        <v>2266</v>
      </c>
      <c r="B2267" t="s">
        <v>2270</v>
      </c>
      <c r="C2267">
        <v>-1.2457272558222401</v>
      </c>
      <c r="D2267">
        <v>1.2099799465261201</v>
      </c>
      <c r="E2267">
        <v>-1.5073049983859299</v>
      </c>
      <c r="F2267">
        <v>3</v>
      </c>
      <c r="G2267">
        <v>8394.6049902797604</v>
      </c>
    </row>
    <row r="2268" spans="1:7" x14ac:dyDescent="0.25">
      <c r="A2268">
        <v>2267</v>
      </c>
      <c r="B2268" t="s">
        <v>2271</v>
      </c>
      <c r="C2268">
        <v>-1.5261355864514301</v>
      </c>
      <c r="D2268">
        <v>0.98809488770891896</v>
      </c>
      <c r="E2268">
        <v>-1.50796677092331</v>
      </c>
      <c r="F2268">
        <v>3</v>
      </c>
      <c r="G2268">
        <v>713.44288853779096</v>
      </c>
    </row>
    <row r="2269" spans="1:7" x14ac:dyDescent="0.25">
      <c r="A2269">
        <v>2268</v>
      </c>
      <c r="B2269" t="s">
        <v>2272</v>
      </c>
      <c r="C2269">
        <v>-1.2404433956298799</v>
      </c>
      <c r="D2269">
        <v>1.2207199016722201</v>
      </c>
      <c r="E2269">
        <v>-1.51423393994327</v>
      </c>
      <c r="F2269">
        <v>3</v>
      </c>
      <c r="G2269">
        <v>169.08259736405699</v>
      </c>
    </row>
    <row r="2270" spans="1:7" x14ac:dyDescent="0.25">
      <c r="A2270">
        <v>2269</v>
      </c>
      <c r="B2270" t="s">
        <v>2273</v>
      </c>
      <c r="C2270">
        <v>-1.7418695256309999</v>
      </c>
      <c r="D2270">
        <v>0.870383744188029</v>
      </c>
      <c r="E2270">
        <v>-1.5160949196057401</v>
      </c>
      <c r="F2270">
        <v>3</v>
      </c>
      <c r="G2270">
        <v>3311.7914219313402</v>
      </c>
    </row>
    <row r="2271" spans="1:7" x14ac:dyDescent="0.25">
      <c r="A2271">
        <v>2270</v>
      </c>
      <c r="B2271" t="s">
        <v>2274</v>
      </c>
      <c r="C2271">
        <v>-2.15842644365812</v>
      </c>
      <c r="D2271">
        <v>0.70757888503627497</v>
      </c>
      <c r="E2271">
        <v>-1.5272569764364201</v>
      </c>
      <c r="F2271">
        <v>3</v>
      </c>
      <c r="G2271">
        <v>1511.64698939352</v>
      </c>
    </row>
    <row r="2272" spans="1:7" x14ac:dyDescent="0.25">
      <c r="A2272">
        <v>2271</v>
      </c>
      <c r="B2272" t="s">
        <v>2275</v>
      </c>
      <c r="C2272">
        <v>-2.2685292200072902</v>
      </c>
      <c r="D2272">
        <v>0.67373602316110104</v>
      </c>
      <c r="E2272">
        <v>-1.5283898551124599</v>
      </c>
      <c r="F2272">
        <v>3</v>
      </c>
      <c r="G2272">
        <v>616.98716970280395</v>
      </c>
    </row>
    <row r="2273" spans="1:7" x14ac:dyDescent="0.25">
      <c r="A2273">
        <v>2272</v>
      </c>
      <c r="B2273" t="s">
        <v>2276</v>
      </c>
      <c r="C2273">
        <v>-0.87250143157781201</v>
      </c>
      <c r="D2273">
        <v>1.7546329311062701</v>
      </c>
      <c r="E2273">
        <v>-1.5309197442837901</v>
      </c>
      <c r="F2273">
        <v>3</v>
      </c>
      <c r="G2273">
        <v>609.48369485272997</v>
      </c>
    </row>
    <row r="2274" spans="1:7" x14ac:dyDescent="0.25">
      <c r="A2274">
        <v>2273</v>
      </c>
      <c r="B2274" t="s">
        <v>2277</v>
      </c>
      <c r="C2274">
        <v>-1.10375390187855</v>
      </c>
      <c r="D2274">
        <v>1.38894839198478</v>
      </c>
      <c r="E2274">
        <v>-1.5330572071611299</v>
      </c>
      <c r="F2274">
        <v>3</v>
      </c>
      <c r="G2274">
        <v>1035.3286846840499</v>
      </c>
    </row>
    <row r="2275" spans="1:7" x14ac:dyDescent="0.25">
      <c r="A2275">
        <v>2274</v>
      </c>
      <c r="B2275" t="s">
        <v>2278</v>
      </c>
      <c r="C2275">
        <v>-2.6226414204256701</v>
      </c>
      <c r="D2275">
        <v>0.589069471678482</v>
      </c>
      <c r="E2275">
        <v>-1.5449179959322501</v>
      </c>
      <c r="F2275">
        <v>3</v>
      </c>
      <c r="G2275">
        <v>305.02434730577301</v>
      </c>
    </row>
    <row r="2276" spans="1:7" x14ac:dyDescent="0.25">
      <c r="A2276">
        <v>2275</v>
      </c>
      <c r="B2276" t="s">
        <v>2279</v>
      </c>
      <c r="C2276">
        <v>-0.93107576223137101</v>
      </c>
      <c r="D2276">
        <v>1.6647561533708899</v>
      </c>
      <c r="E2276">
        <v>-1.55001410442917</v>
      </c>
      <c r="F2276">
        <v>3</v>
      </c>
      <c r="G2276">
        <v>190.65188161816101</v>
      </c>
    </row>
    <row r="2277" spans="1:7" x14ac:dyDescent="0.25">
      <c r="A2277">
        <v>2276</v>
      </c>
      <c r="B2277" t="s">
        <v>2280</v>
      </c>
      <c r="C2277">
        <v>-0.81108805705385101</v>
      </c>
      <c r="D2277">
        <v>1.9157756152857099</v>
      </c>
      <c r="E2277">
        <v>-1.5538627215532299</v>
      </c>
      <c r="F2277">
        <v>3</v>
      </c>
      <c r="G2277">
        <v>2072.3804707844902</v>
      </c>
    </row>
    <row r="2278" spans="1:7" x14ac:dyDescent="0.25">
      <c r="A2278">
        <v>2277</v>
      </c>
      <c r="B2278" t="s">
        <v>2281</v>
      </c>
      <c r="C2278">
        <v>-2.0689670792268799</v>
      </c>
      <c r="D2278">
        <v>0.75198250380246001</v>
      </c>
      <c r="E2278">
        <v>-1.55582704452189</v>
      </c>
      <c r="F2278">
        <v>3</v>
      </c>
      <c r="G2278">
        <v>15.117603805823</v>
      </c>
    </row>
    <row r="2279" spans="1:7" x14ac:dyDescent="0.25">
      <c r="A2279">
        <v>2278</v>
      </c>
      <c r="B2279" t="s">
        <v>2282</v>
      </c>
      <c r="C2279">
        <v>-2.2189171548793398</v>
      </c>
      <c r="D2279">
        <v>0.70413681531135697</v>
      </c>
      <c r="E2279">
        <v>-1.5624212588764801</v>
      </c>
      <c r="F2279">
        <v>3</v>
      </c>
      <c r="G2279">
        <v>1029.3626739297099</v>
      </c>
    </row>
    <row r="2280" spans="1:7" x14ac:dyDescent="0.25">
      <c r="A2280">
        <v>2279</v>
      </c>
      <c r="B2280" t="s">
        <v>2283</v>
      </c>
      <c r="C2280">
        <v>-0.99029718424792501</v>
      </c>
      <c r="D2280">
        <v>1.58015894393711</v>
      </c>
      <c r="E2280">
        <v>-1.56482695284509</v>
      </c>
      <c r="F2280">
        <v>3</v>
      </c>
      <c r="G2280">
        <v>135.475283169535</v>
      </c>
    </row>
    <row r="2281" spans="1:7" x14ac:dyDescent="0.25">
      <c r="A2281">
        <v>2280</v>
      </c>
      <c r="B2281" t="s">
        <v>2284</v>
      </c>
      <c r="C2281">
        <v>-1.30599129080882</v>
      </c>
      <c r="D2281">
        <v>1.19830760655059</v>
      </c>
      <c r="E2281">
        <v>-1.5649792978650301</v>
      </c>
      <c r="F2281">
        <v>3</v>
      </c>
      <c r="G2281">
        <v>1831.42659139843</v>
      </c>
    </row>
    <row r="2282" spans="1:7" x14ac:dyDescent="0.25">
      <c r="A2282">
        <v>2281</v>
      </c>
      <c r="B2282" t="s">
        <v>2285</v>
      </c>
      <c r="C2282">
        <v>-1.5931051191529</v>
      </c>
      <c r="D2282">
        <v>0.98472699746178105</v>
      </c>
      <c r="E2282">
        <v>-1.56877362062443</v>
      </c>
      <c r="F2282">
        <v>3</v>
      </c>
      <c r="G2282">
        <v>1444.13754682066</v>
      </c>
    </row>
    <row r="2283" spans="1:7" x14ac:dyDescent="0.25">
      <c r="A2283">
        <v>2282</v>
      </c>
      <c r="B2283" t="s">
        <v>2286</v>
      </c>
      <c r="C2283">
        <v>-2.1589305150500602</v>
      </c>
      <c r="D2283">
        <v>0.72810554461021404</v>
      </c>
      <c r="E2283">
        <v>-1.5719292784361301</v>
      </c>
      <c r="F2283">
        <v>3</v>
      </c>
      <c r="G2283">
        <v>5180.5565562376596</v>
      </c>
    </row>
    <row r="2284" spans="1:7" x14ac:dyDescent="0.25">
      <c r="A2284">
        <v>2283</v>
      </c>
      <c r="B2284" t="s">
        <v>2287</v>
      </c>
      <c r="C2284">
        <v>-1.7448261397404301</v>
      </c>
      <c r="D2284">
        <v>0.90212402301644401</v>
      </c>
      <c r="E2284">
        <v>-1.57404957664689</v>
      </c>
      <c r="F2284">
        <v>3</v>
      </c>
      <c r="G2284">
        <v>84.568975695681701</v>
      </c>
    </row>
    <row r="2285" spans="1:7" x14ac:dyDescent="0.25">
      <c r="A2285">
        <v>2284</v>
      </c>
      <c r="B2285" t="s">
        <v>2288</v>
      </c>
      <c r="C2285">
        <v>-1.2130117359900301</v>
      </c>
      <c r="D2285">
        <v>1.3008854473373701</v>
      </c>
      <c r="E2285">
        <v>-1.57798931479886</v>
      </c>
      <c r="F2285">
        <v>3</v>
      </c>
      <c r="G2285">
        <v>77.452664384430307</v>
      </c>
    </row>
    <row r="2286" spans="1:7" x14ac:dyDescent="0.25">
      <c r="A2286">
        <v>2285</v>
      </c>
      <c r="B2286" t="s">
        <v>2289</v>
      </c>
      <c r="C2286">
        <v>-1.6621488353590801</v>
      </c>
      <c r="D2286">
        <v>0.94962333763911699</v>
      </c>
      <c r="E2286">
        <v>-1.5784153246866599</v>
      </c>
      <c r="F2286">
        <v>3</v>
      </c>
      <c r="G2286">
        <v>136.690626067491</v>
      </c>
    </row>
    <row r="2287" spans="1:7" x14ac:dyDescent="0.25">
      <c r="A2287">
        <v>2286</v>
      </c>
      <c r="B2287" t="s">
        <v>2290</v>
      </c>
      <c r="C2287">
        <v>-1.47032162658848</v>
      </c>
      <c r="D2287">
        <v>1.07591482736983</v>
      </c>
      <c r="E2287">
        <v>-1.5819408390490699</v>
      </c>
      <c r="F2287">
        <v>3</v>
      </c>
      <c r="G2287">
        <v>266.59895326857702</v>
      </c>
    </row>
    <row r="2288" spans="1:7" x14ac:dyDescent="0.25">
      <c r="A2288">
        <v>2287</v>
      </c>
      <c r="B2288" t="s">
        <v>2291</v>
      </c>
      <c r="C2288">
        <v>-1.51761509654125</v>
      </c>
      <c r="D2288">
        <v>1.0441376613353199</v>
      </c>
      <c r="E2288">
        <v>-1.5845990777097601</v>
      </c>
      <c r="F2288">
        <v>3</v>
      </c>
      <c r="G2288">
        <v>791.52386137496796</v>
      </c>
    </row>
    <row r="2289" spans="1:7" x14ac:dyDescent="0.25">
      <c r="A2289">
        <v>2288</v>
      </c>
      <c r="B2289" t="s">
        <v>2292</v>
      </c>
      <c r="C2289">
        <v>-1.8375754151680199</v>
      </c>
      <c r="D2289">
        <v>0.86499655807848197</v>
      </c>
      <c r="E2289">
        <v>-1.5894964093299799</v>
      </c>
      <c r="F2289">
        <v>3</v>
      </c>
      <c r="G2289">
        <v>17.892963331593599</v>
      </c>
    </row>
    <row r="2290" spans="1:7" x14ac:dyDescent="0.25">
      <c r="A2290">
        <v>2289</v>
      </c>
      <c r="B2290" t="s">
        <v>2293</v>
      </c>
      <c r="C2290">
        <v>-2.1480652024062299</v>
      </c>
      <c r="D2290">
        <v>0.74087004662787503</v>
      </c>
      <c r="E2290">
        <v>-1.59143716666642</v>
      </c>
      <c r="F2290">
        <v>3</v>
      </c>
      <c r="G2290">
        <v>189.59239896143299</v>
      </c>
    </row>
    <row r="2291" spans="1:7" x14ac:dyDescent="0.25">
      <c r="A2291">
        <v>2290</v>
      </c>
      <c r="B2291" t="s">
        <v>2294</v>
      </c>
      <c r="C2291">
        <v>-1.6946930633883299</v>
      </c>
      <c r="D2291">
        <v>0.93928505514990401</v>
      </c>
      <c r="E2291">
        <v>-1.5917998675068701</v>
      </c>
      <c r="F2291">
        <v>3</v>
      </c>
      <c r="G2291">
        <v>116.234202034101</v>
      </c>
    </row>
    <row r="2292" spans="1:7" x14ac:dyDescent="0.25">
      <c r="A2292">
        <v>2291</v>
      </c>
      <c r="B2292" t="s">
        <v>2295</v>
      </c>
      <c r="C2292">
        <v>-1.1345254099600901</v>
      </c>
      <c r="D2292">
        <v>1.4076258661390599</v>
      </c>
      <c r="E2292">
        <v>-1.5969873128518399</v>
      </c>
      <c r="F2292">
        <v>3</v>
      </c>
      <c r="G2292">
        <v>525.64982068975905</v>
      </c>
    </row>
    <row r="2293" spans="1:7" x14ac:dyDescent="0.25">
      <c r="A2293">
        <v>2292</v>
      </c>
      <c r="B2293" t="s">
        <v>2296</v>
      </c>
      <c r="C2293">
        <v>-2.9965176538459701</v>
      </c>
      <c r="D2293">
        <v>0.53552113777829002</v>
      </c>
      <c r="E2293">
        <v>-1.60469854336032</v>
      </c>
      <c r="F2293">
        <v>3</v>
      </c>
      <c r="G2293">
        <v>969.24449420808605</v>
      </c>
    </row>
    <row r="2294" spans="1:7" x14ac:dyDescent="0.25">
      <c r="A2294">
        <v>2293</v>
      </c>
      <c r="B2294" t="s">
        <v>2297</v>
      </c>
      <c r="C2294">
        <v>-1.80223616170504</v>
      </c>
      <c r="D2294">
        <v>0.89056388015573196</v>
      </c>
      <c r="E2294">
        <v>-1.6050064291250099</v>
      </c>
      <c r="F2294">
        <v>3</v>
      </c>
      <c r="G2294">
        <v>493.69076766333501</v>
      </c>
    </row>
    <row r="2295" spans="1:7" x14ac:dyDescent="0.25">
      <c r="A2295">
        <v>2294</v>
      </c>
      <c r="B2295" t="s">
        <v>2298</v>
      </c>
      <c r="C2295">
        <v>-1.4528455563434699</v>
      </c>
      <c r="D2295">
        <v>1.1088536968379701</v>
      </c>
      <c r="E2295">
        <v>-1.6109931660860699</v>
      </c>
      <c r="F2295">
        <v>3</v>
      </c>
      <c r="G2295">
        <v>535.84905510174099</v>
      </c>
    </row>
    <row r="2296" spans="1:7" x14ac:dyDescent="0.25">
      <c r="A2296">
        <v>2295</v>
      </c>
      <c r="B2296" t="s">
        <v>2299</v>
      </c>
      <c r="C2296">
        <v>-2.9309364306904002</v>
      </c>
      <c r="D2296">
        <v>0.55014563481657197</v>
      </c>
      <c r="E2296">
        <v>-1.61244188326919</v>
      </c>
      <c r="F2296">
        <v>3</v>
      </c>
      <c r="G2296">
        <v>5870.1982405815297</v>
      </c>
    </row>
    <row r="2297" spans="1:7" x14ac:dyDescent="0.25">
      <c r="A2297">
        <v>2296</v>
      </c>
      <c r="B2297" t="s">
        <v>2300</v>
      </c>
      <c r="C2297">
        <v>-1.90421667825171</v>
      </c>
      <c r="D2297">
        <v>0.85000113633084495</v>
      </c>
      <c r="E2297">
        <v>-1.6185863403341001</v>
      </c>
      <c r="F2297">
        <v>3</v>
      </c>
      <c r="G2297">
        <v>3140.17658459839</v>
      </c>
    </row>
    <row r="2298" spans="1:7" x14ac:dyDescent="0.25">
      <c r="A2298">
        <v>2297</v>
      </c>
      <c r="B2298" t="s">
        <v>2301</v>
      </c>
      <c r="C2298">
        <v>-1.71891782521321</v>
      </c>
      <c r="D2298">
        <v>0.94504771367588403</v>
      </c>
      <c r="E2298">
        <v>-1.6244593607144699</v>
      </c>
      <c r="F2298">
        <v>3</v>
      </c>
      <c r="G2298">
        <v>328.801937100673</v>
      </c>
    </row>
    <row r="2299" spans="1:7" x14ac:dyDescent="0.25">
      <c r="A2299">
        <v>2298</v>
      </c>
      <c r="B2299" t="s">
        <v>2302</v>
      </c>
      <c r="C2299">
        <v>-0.94628719742907297</v>
      </c>
      <c r="D2299">
        <v>1.71681995750751</v>
      </c>
      <c r="E2299">
        <v>-1.6246047460800801</v>
      </c>
      <c r="F2299">
        <v>3</v>
      </c>
      <c r="G2299">
        <v>896.11402265438005</v>
      </c>
    </row>
    <row r="2300" spans="1:7" x14ac:dyDescent="0.25">
      <c r="A2300">
        <v>2299</v>
      </c>
      <c r="B2300" t="s">
        <v>2303</v>
      </c>
      <c r="C2300">
        <v>-1.1962204434783501</v>
      </c>
      <c r="D2300">
        <v>1.3582483343065299</v>
      </c>
      <c r="E2300">
        <v>-1.6247644248178901</v>
      </c>
      <c r="F2300">
        <v>3</v>
      </c>
      <c r="G2300">
        <v>3109.1261394998</v>
      </c>
    </row>
    <row r="2301" spans="1:7" x14ac:dyDescent="0.25">
      <c r="A2301">
        <v>2300</v>
      </c>
      <c r="B2301" t="s">
        <v>2304</v>
      </c>
      <c r="C2301">
        <v>-3.0158206652831998</v>
      </c>
      <c r="D2301">
        <v>0.54039919435612005</v>
      </c>
      <c r="E2301">
        <v>-1.62974705784158</v>
      </c>
      <c r="F2301">
        <v>3</v>
      </c>
      <c r="G2301">
        <v>2610.0568203182802</v>
      </c>
    </row>
    <row r="2302" spans="1:7" x14ac:dyDescent="0.25">
      <c r="A2302">
        <v>2301</v>
      </c>
      <c r="B2302" t="s">
        <v>2305</v>
      </c>
      <c r="C2302">
        <v>-1.74470901975408</v>
      </c>
      <c r="D2302">
        <v>0.93495956909900202</v>
      </c>
      <c r="E2302">
        <v>-1.63123239331241</v>
      </c>
      <c r="F2302">
        <v>3</v>
      </c>
      <c r="G2302">
        <v>1734.39361531738</v>
      </c>
    </row>
    <row r="2303" spans="1:7" x14ac:dyDescent="0.25">
      <c r="A2303">
        <v>2302</v>
      </c>
      <c r="B2303" t="s">
        <v>2306</v>
      </c>
      <c r="C2303">
        <v>-0.75745202350361196</v>
      </c>
      <c r="D2303">
        <v>2.1538601095141998</v>
      </c>
      <c r="E2303">
        <v>-1.6314456982952401</v>
      </c>
      <c r="F2303">
        <v>3</v>
      </c>
      <c r="G2303">
        <v>399.91215300793198</v>
      </c>
    </row>
    <row r="2304" spans="1:7" x14ac:dyDescent="0.25">
      <c r="A2304">
        <v>2303</v>
      </c>
      <c r="B2304" t="s">
        <v>2307</v>
      </c>
      <c r="C2304">
        <v>-2.8524694208289398</v>
      </c>
      <c r="D2304">
        <v>0.57294876211814105</v>
      </c>
      <c r="E2304">
        <v>-1.63431882364379</v>
      </c>
      <c r="F2304">
        <v>3</v>
      </c>
      <c r="G2304">
        <v>28.805173680457901</v>
      </c>
    </row>
    <row r="2305" spans="1:7" x14ac:dyDescent="0.25">
      <c r="A2305">
        <v>2304</v>
      </c>
      <c r="B2305" t="s">
        <v>2308</v>
      </c>
      <c r="C2305">
        <v>-1.5050639325647901</v>
      </c>
      <c r="D2305">
        <v>1.0870331633949999</v>
      </c>
      <c r="E2305">
        <v>-1.63605440772762</v>
      </c>
      <c r="F2305">
        <v>3</v>
      </c>
      <c r="G2305">
        <v>518.66150476582698</v>
      </c>
    </row>
    <row r="2306" spans="1:7" x14ac:dyDescent="0.25">
      <c r="A2306">
        <v>2305</v>
      </c>
      <c r="B2306" t="s">
        <v>2309</v>
      </c>
      <c r="C2306">
        <v>-1.77687151504924</v>
      </c>
      <c r="D2306">
        <v>0.92107824345449396</v>
      </c>
      <c r="E2306">
        <v>-1.63663769392587</v>
      </c>
      <c r="F2306">
        <v>3</v>
      </c>
      <c r="G2306">
        <v>406.05472810689503</v>
      </c>
    </row>
    <row r="2307" spans="1:7" x14ac:dyDescent="0.25">
      <c r="A2307">
        <v>2306</v>
      </c>
      <c r="B2307" t="s">
        <v>2310</v>
      </c>
      <c r="C2307">
        <v>-1.6951777385084601</v>
      </c>
      <c r="D2307">
        <v>0.96569403303941004</v>
      </c>
      <c r="E2307">
        <v>-1.6370230270188599</v>
      </c>
      <c r="F2307">
        <v>3</v>
      </c>
      <c r="G2307">
        <v>23573.4952520775</v>
      </c>
    </row>
    <row r="2308" spans="1:7" x14ac:dyDescent="0.25">
      <c r="A2308">
        <v>2307</v>
      </c>
      <c r="B2308" t="s">
        <v>2311</v>
      </c>
      <c r="C2308">
        <v>-1.04023826944452</v>
      </c>
      <c r="D2308">
        <v>1.5764488843278901</v>
      </c>
      <c r="E2308">
        <v>-1.63988245930098</v>
      </c>
      <c r="F2308">
        <v>3</v>
      </c>
      <c r="G2308">
        <v>834.17559594592001</v>
      </c>
    </row>
    <row r="2309" spans="1:7" x14ac:dyDescent="0.25">
      <c r="A2309">
        <v>2308</v>
      </c>
      <c r="B2309" t="s">
        <v>2312</v>
      </c>
      <c r="C2309">
        <v>-1.51337801001508</v>
      </c>
      <c r="D2309">
        <v>1.0845089818350599</v>
      </c>
      <c r="E2309">
        <v>-1.64127204477302</v>
      </c>
      <c r="F2309">
        <v>3</v>
      </c>
      <c r="G2309">
        <v>2730.0706896254701</v>
      </c>
    </row>
    <row r="2310" spans="1:7" x14ac:dyDescent="0.25">
      <c r="A2310">
        <v>2309</v>
      </c>
      <c r="B2310" t="s">
        <v>2313</v>
      </c>
      <c r="C2310">
        <v>-1.18294319580565</v>
      </c>
      <c r="D2310">
        <v>1.3898470974614801</v>
      </c>
      <c r="E2310">
        <v>-1.64411016715229</v>
      </c>
      <c r="F2310">
        <v>3</v>
      </c>
      <c r="G2310">
        <v>514.44538142148303</v>
      </c>
    </row>
    <row r="2311" spans="1:7" x14ac:dyDescent="0.25">
      <c r="A2311">
        <v>2310</v>
      </c>
      <c r="B2311" t="s">
        <v>2314</v>
      </c>
      <c r="C2311">
        <v>-2.5701530465223001</v>
      </c>
      <c r="D2311">
        <v>0.64166591984357102</v>
      </c>
      <c r="E2311">
        <v>-1.6491796187354899</v>
      </c>
      <c r="F2311">
        <v>3</v>
      </c>
      <c r="G2311">
        <v>904.114506085735</v>
      </c>
    </row>
    <row r="2312" spans="1:7" x14ac:dyDescent="0.25">
      <c r="A2312">
        <v>2311</v>
      </c>
      <c r="B2312" t="s">
        <v>2315</v>
      </c>
      <c r="C2312">
        <v>-1.75674195330635</v>
      </c>
      <c r="D2312">
        <v>0.93895573902562701</v>
      </c>
      <c r="E2312">
        <v>-1.6495029390440801</v>
      </c>
      <c r="F2312">
        <v>3</v>
      </c>
      <c r="G2312">
        <v>1322.7526878031899</v>
      </c>
    </row>
    <row r="2313" spans="1:7" x14ac:dyDescent="0.25">
      <c r="A2313">
        <v>2312</v>
      </c>
      <c r="B2313" t="s">
        <v>2316</v>
      </c>
      <c r="C2313">
        <v>-0.97024092436120801</v>
      </c>
      <c r="D2313">
        <v>1.70219611498809</v>
      </c>
      <c r="E2313">
        <v>-1.6515403320501001</v>
      </c>
      <c r="F2313">
        <v>3</v>
      </c>
      <c r="G2313">
        <v>187.967509362236</v>
      </c>
    </row>
    <row r="2314" spans="1:7" x14ac:dyDescent="0.25">
      <c r="A2314">
        <v>2313</v>
      </c>
      <c r="B2314" t="s">
        <v>2317</v>
      </c>
      <c r="C2314">
        <v>-1.4014102051277899</v>
      </c>
      <c r="D2314">
        <v>1.18379153580499</v>
      </c>
      <c r="E2314">
        <v>-1.65897753902102</v>
      </c>
      <c r="F2314">
        <v>3</v>
      </c>
      <c r="G2314">
        <v>398.98061313000397</v>
      </c>
    </row>
    <row r="2315" spans="1:7" x14ac:dyDescent="0.25">
      <c r="A2315">
        <v>2314</v>
      </c>
      <c r="B2315" t="s">
        <v>2318</v>
      </c>
      <c r="C2315">
        <v>-1.96036429923958</v>
      </c>
      <c r="D2315">
        <v>0.85359114873322794</v>
      </c>
      <c r="E2315">
        <v>-1.67334961412352</v>
      </c>
      <c r="F2315">
        <v>3</v>
      </c>
      <c r="G2315">
        <v>209.113889275605</v>
      </c>
    </row>
    <row r="2316" spans="1:7" x14ac:dyDescent="0.25">
      <c r="A2316">
        <v>2315</v>
      </c>
      <c r="B2316" t="s">
        <v>2319</v>
      </c>
      <c r="C2316">
        <v>-0.75505604441022001</v>
      </c>
      <c r="D2316">
        <v>2.2205710248844501</v>
      </c>
      <c r="E2316">
        <v>-1.6766555743811999</v>
      </c>
      <c r="F2316">
        <v>3</v>
      </c>
      <c r="G2316">
        <v>383.11012777408803</v>
      </c>
    </row>
    <row r="2317" spans="1:7" x14ac:dyDescent="0.25">
      <c r="A2317">
        <v>2316</v>
      </c>
      <c r="B2317" t="s">
        <v>2320</v>
      </c>
      <c r="C2317">
        <v>-2.04927273984854</v>
      </c>
      <c r="D2317">
        <v>0.81958765184675397</v>
      </c>
      <c r="E2317">
        <v>-1.6795586328460299</v>
      </c>
      <c r="F2317">
        <v>3</v>
      </c>
      <c r="G2317">
        <v>1335.6495854734001</v>
      </c>
    </row>
    <row r="2318" spans="1:7" x14ac:dyDescent="0.25">
      <c r="A2318">
        <v>2317</v>
      </c>
      <c r="B2318" t="s">
        <v>2321</v>
      </c>
      <c r="C2318">
        <v>-2.4713615163365601</v>
      </c>
      <c r="D2318">
        <v>0.68284966803199398</v>
      </c>
      <c r="E2318">
        <v>-1.6875683910174599</v>
      </c>
      <c r="F2318">
        <v>3</v>
      </c>
      <c r="G2318" t="s">
        <v>4238</v>
      </c>
    </row>
    <row r="2319" spans="1:7" x14ac:dyDescent="0.25">
      <c r="A2319">
        <v>2318</v>
      </c>
      <c r="B2319" t="s">
        <v>2322</v>
      </c>
      <c r="C2319">
        <v>-1.35632902921485</v>
      </c>
      <c r="D2319">
        <v>1.24567719506538</v>
      </c>
      <c r="E2319">
        <v>-1.6895481406981101</v>
      </c>
      <c r="F2319">
        <v>3</v>
      </c>
      <c r="G2319">
        <v>5015.9031327601397</v>
      </c>
    </row>
    <row r="2320" spans="1:7" x14ac:dyDescent="0.25">
      <c r="A2320">
        <v>2319</v>
      </c>
      <c r="B2320" t="s">
        <v>2323</v>
      </c>
      <c r="C2320">
        <v>-2.4714035566918202</v>
      </c>
      <c r="D2320">
        <v>0.68784715127364704</v>
      </c>
      <c r="E2320">
        <v>-1.6999478961180301</v>
      </c>
      <c r="F2320">
        <v>3</v>
      </c>
      <c r="G2320">
        <v>5532.4057746479202</v>
      </c>
    </row>
    <row r="2321" spans="1:7" x14ac:dyDescent="0.25">
      <c r="A2321">
        <v>2320</v>
      </c>
      <c r="B2321" t="s">
        <v>2324</v>
      </c>
      <c r="C2321">
        <v>-1.4605870174467499</v>
      </c>
      <c r="D2321">
        <v>1.1641364831641901</v>
      </c>
      <c r="E2321">
        <v>-1.70032263384574</v>
      </c>
      <c r="F2321">
        <v>3</v>
      </c>
      <c r="G2321">
        <v>47.540709822836902</v>
      </c>
    </row>
    <row r="2322" spans="1:7" x14ac:dyDescent="0.25">
      <c r="A2322">
        <v>2321</v>
      </c>
      <c r="B2322" t="s">
        <v>2325</v>
      </c>
      <c r="C2322">
        <v>-1.42048061922738</v>
      </c>
      <c r="D2322">
        <v>1.19719694164319</v>
      </c>
      <c r="E2322">
        <v>-1.7005950530024501</v>
      </c>
      <c r="F2322">
        <v>3</v>
      </c>
      <c r="G2322">
        <v>59.210014423227001</v>
      </c>
    </row>
    <row r="2323" spans="1:7" x14ac:dyDescent="0.25">
      <c r="A2323">
        <v>2322</v>
      </c>
      <c r="B2323" t="s">
        <v>2326</v>
      </c>
      <c r="C2323">
        <v>-3.0008664092800901</v>
      </c>
      <c r="D2323">
        <v>0.57182148830069202</v>
      </c>
      <c r="E2323">
        <v>-1.71595989634609</v>
      </c>
      <c r="F2323">
        <v>3</v>
      </c>
      <c r="G2323">
        <v>5372.2282211231704</v>
      </c>
    </row>
    <row r="2324" spans="1:7" x14ac:dyDescent="0.25">
      <c r="A2324">
        <v>2323</v>
      </c>
      <c r="B2324" t="s">
        <v>2327</v>
      </c>
      <c r="C2324">
        <v>-2.3927973886980398</v>
      </c>
      <c r="D2324">
        <v>0.71864214594590203</v>
      </c>
      <c r="E2324">
        <v>-1.71956505022771</v>
      </c>
      <c r="F2324">
        <v>3</v>
      </c>
      <c r="G2324">
        <v>20.7566289554597</v>
      </c>
    </row>
    <row r="2325" spans="1:7" x14ac:dyDescent="0.25">
      <c r="A2325">
        <v>2324</v>
      </c>
      <c r="B2325" t="s">
        <v>2328</v>
      </c>
      <c r="C2325">
        <v>-1.4921099857903599</v>
      </c>
      <c r="D2325">
        <v>1.1550095381965799</v>
      </c>
      <c r="E2325">
        <v>-1.7234012656262301</v>
      </c>
      <c r="F2325">
        <v>3</v>
      </c>
      <c r="G2325">
        <v>5734.5056253958201</v>
      </c>
    </row>
    <row r="2326" spans="1:7" x14ac:dyDescent="0.25">
      <c r="A2326">
        <v>2325</v>
      </c>
      <c r="B2326" t="s">
        <v>2329</v>
      </c>
      <c r="C2326">
        <v>-1.3258037287756801</v>
      </c>
      <c r="D2326">
        <v>1.2999528248373</v>
      </c>
      <c r="E2326">
        <v>-1.72348230240177</v>
      </c>
      <c r="F2326">
        <v>3</v>
      </c>
      <c r="G2326">
        <v>1458.93628077212</v>
      </c>
    </row>
    <row r="2327" spans="1:7" x14ac:dyDescent="0.25">
      <c r="A2327">
        <v>2326</v>
      </c>
      <c r="B2327" t="s">
        <v>2330</v>
      </c>
      <c r="C2327">
        <v>-2.0255934917178098</v>
      </c>
      <c r="D2327">
        <v>0.85109738195148099</v>
      </c>
      <c r="E2327">
        <v>-1.7239773176989901</v>
      </c>
      <c r="F2327">
        <v>3</v>
      </c>
      <c r="G2327">
        <v>16526.803680906301</v>
      </c>
    </row>
    <row r="2328" spans="1:7" x14ac:dyDescent="0.25">
      <c r="A2328">
        <v>2327</v>
      </c>
      <c r="B2328" t="s">
        <v>2331</v>
      </c>
      <c r="C2328">
        <v>-1.9469245972104801</v>
      </c>
      <c r="D2328">
        <v>0.89287887064881399</v>
      </c>
      <c r="E2328">
        <v>-1.73836783559569</v>
      </c>
      <c r="F2328">
        <v>3</v>
      </c>
      <c r="G2328">
        <v>1886.3599307954701</v>
      </c>
    </row>
    <row r="2329" spans="1:7" x14ac:dyDescent="0.25">
      <c r="A2329">
        <v>2328</v>
      </c>
      <c r="B2329" t="s">
        <v>2332</v>
      </c>
      <c r="C2329">
        <v>-2.1695961224809999</v>
      </c>
      <c r="D2329">
        <v>0.80204238041011899</v>
      </c>
      <c r="E2329">
        <v>-1.7401080386032199</v>
      </c>
      <c r="F2329">
        <v>3</v>
      </c>
      <c r="G2329">
        <v>1204.1304762531499</v>
      </c>
    </row>
    <row r="2330" spans="1:7" x14ac:dyDescent="0.25">
      <c r="A2330">
        <v>2329</v>
      </c>
      <c r="B2330" t="s">
        <v>2333</v>
      </c>
      <c r="C2330">
        <v>-0.92768474707496396</v>
      </c>
      <c r="D2330">
        <v>1.8767575451371099</v>
      </c>
      <c r="E2330">
        <v>-1.7410393485815501</v>
      </c>
      <c r="F2330">
        <v>3</v>
      </c>
      <c r="G2330">
        <v>586.31767835087396</v>
      </c>
    </row>
    <row r="2331" spans="1:7" x14ac:dyDescent="0.25">
      <c r="A2331">
        <v>2330</v>
      </c>
      <c r="B2331" t="s">
        <v>2334</v>
      </c>
      <c r="C2331">
        <v>-2.0491567450926702</v>
      </c>
      <c r="D2331">
        <v>0.85121540263654905</v>
      </c>
      <c r="E2331">
        <v>-1.74427378383946</v>
      </c>
      <c r="F2331">
        <v>3</v>
      </c>
      <c r="G2331">
        <v>2184.2130242458202</v>
      </c>
    </row>
    <row r="2332" spans="1:7" x14ac:dyDescent="0.25">
      <c r="A2332">
        <v>2331</v>
      </c>
      <c r="B2332" t="s">
        <v>2335</v>
      </c>
      <c r="C2332">
        <v>-2.3425383312638699</v>
      </c>
      <c r="D2332">
        <v>0.746895435035271</v>
      </c>
      <c r="E2332">
        <v>-1.74963118601613</v>
      </c>
      <c r="F2332">
        <v>3</v>
      </c>
      <c r="G2332">
        <v>2318.2809583961498</v>
      </c>
    </row>
    <row r="2333" spans="1:7" x14ac:dyDescent="0.25">
      <c r="A2333">
        <v>2332</v>
      </c>
      <c r="B2333" t="s">
        <v>2336</v>
      </c>
      <c r="C2333">
        <v>-2.3631650391661401</v>
      </c>
      <c r="D2333">
        <v>0.741830418078959</v>
      </c>
      <c r="E2333">
        <v>-1.7530677089941999</v>
      </c>
      <c r="F2333">
        <v>3</v>
      </c>
      <c r="G2333">
        <v>99.448508335849795</v>
      </c>
    </row>
    <row r="2334" spans="1:7" x14ac:dyDescent="0.25">
      <c r="A2334">
        <v>2333</v>
      </c>
      <c r="B2334" t="s">
        <v>2337</v>
      </c>
      <c r="C2334">
        <v>-1.2326830566051099</v>
      </c>
      <c r="D2334">
        <v>1.42552443470608</v>
      </c>
      <c r="E2334">
        <v>-1.7572198174387701</v>
      </c>
      <c r="F2334">
        <v>3</v>
      </c>
      <c r="G2334">
        <v>175.03596713280399</v>
      </c>
    </row>
    <row r="2335" spans="1:7" x14ac:dyDescent="0.25">
      <c r="A2335">
        <v>2334</v>
      </c>
      <c r="B2335" t="s">
        <v>2338</v>
      </c>
      <c r="C2335">
        <v>-1.2441748144057201</v>
      </c>
      <c r="D2335">
        <v>1.41628133549605</v>
      </c>
      <c r="E2335">
        <v>-1.7621015677370799</v>
      </c>
      <c r="F2335">
        <v>3</v>
      </c>
      <c r="G2335">
        <v>168.74848600554199</v>
      </c>
    </row>
    <row r="2336" spans="1:7" x14ac:dyDescent="0.25">
      <c r="A2336">
        <v>2335</v>
      </c>
      <c r="B2336" t="s">
        <v>2339</v>
      </c>
      <c r="C2336">
        <v>-1.6183864450602501</v>
      </c>
      <c r="D2336">
        <v>1.0937520166274699</v>
      </c>
      <c r="E2336">
        <v>-1.7701134379672101</v>
      </c>
      <c r="F2336">
        <v>3</v>
      </c>
      <c r="G2336">
        <v>349.00080147459897</v>
      </c>
    </row>
    <row r="2337" spans="1:7" x14ac:dyDescent="0.25">
      <c r="A2337">
        <v>2336</v>
      </c>
      <c r="B2337" t="s">
        <v>2340</v>
      </c>
      <c r="C2337">
        <v>-1.7464441604451999</v>
      </c>
      <c r="D2337">
        <v>1.0265210042133699</v>
      </c>
      <c r="E2337">
        <v>-1.79276161338278</v>
      </c>
      <c r="F2337">
        <v>3</v>
      </c>
      <c r="G2337">
        <v>1817.2959755935699</v>
      </c>
    </row>
    <row r="2338" spans="1:7" x14ac:dyDescent="0.25">
      <c r="A2338">
        <v>2337</v>
      </c>
      <c r="B2338" t="s">
        <v>2341</v>
      </c>
      <c r="C2338">
        <v>-1.0420881812403899</v>
      </c>
      <c r="D2338">
        <v>1.7278709204826199</v>
      </c>
      <c r="E2338">
        <v>-1.8005938649438999</v>
      </c>
      <c r="F2338">
        <v>3</v>
      </c>
      <c r="G2338">
        <v>345.91092468831999</v>
      </c>
    </row>
    <row r="2339" spans="1:7" x14ac:dyDescent="0.25">
      <c r="A2339">
        <v>2338</v>
      </c>
      <c r="B2339" t="s">
        <v>2342</v>
      </c>
      <c r="C2339">
        <v>-1.84688126303276</v>
      </c>
      <c r="D2339">
        <v>0.98378217584257599</v>
      </c>
      <c r="E2339">
        <v>-1.8169288674692501</v>
      </c>
      <c r="F2339">
        <v>3</v>
      </c>
      <c r="G2339">
        <v>426.079051226454</v>
      </c>
    </row>
    <row r="2340" spans="1:7" x14ac:dyDescent="0.25">
      <c r="A2340">
        <v>2339</v>
      </c>
      <c r="B2340" t="s">
        <v>2343</v>
      </c>
      <c r="C2340">
        <v>-1.85662549538957</v>
      </c>
      <c r="D2340">
        <v>0.97941169605587897</v>
      </c>
      <c r="E2340">
        <v>-1.81840072538008</v>
      </c>
      <c r="F2340">
        <v>3</v>
      </c>
      <c r="G2340">
        <v>969.85090581381098</v>
      </c>
    </row>
    <row r="2341" spans="1:7" x14ac:dyDescent="0.25">
      <c r="A2341">
        <v>2340</v>
      </c>
      <c r="B2341" t="s">
        <v>2344</v>
      </c>
      <c r="C2341">
        <v>-3.4258486326629498</v>
      </c>
      <c r="D2341">
        <v>0.53138516707793004</v>
      </c>
      <c r="E2341">
        <v>-1.8204451480513</v>
      </c>
      <c r="F2341">
        <v>3</v>
      </c>
      <c r="G2341">
        <v>2894.2488660900399</v>
      </c>
    </row>
    <row r="2342" spans="1:7" x14ac:dyDescent="0.25">
      <c r="A2342">
        <v>2341</v>
      </c>
      <c r="B2342" t="s">
        <v>2345</v>
      </c>
      <c r="C2342">
        <v>-1.22589725432971</v>
      </c>
      <c r="D2342">
        <v>1.49076580943698</v>
      </c>
      <c r="E2342">
        <v>-1.8275257126374</v>
      </c>
      <c r="F2342">
        <v>3</v>
      </c>
      <c r="G2342">
        <v>28.896418160075498</v>
      </c>
    </row>
    <row r="2343" spans="1:7" x14ac:dyDescent="0.25">
      <c r="A2343">
        <v>2342</v>
      </c>
      <c r="B2343" t="s">
        <v>2346</v>
      </c>
      <c r="C2343">
        <v>-0.77690634534026604</v>
      </c>
      <c r="D2343">
        <v>2.3551181625219799</v>
      </c>
      <c r="E2343">
        <v>-1.8297062444894301</v>
      </c>
      <c r="F2343">
        <v>3</v>
      </c>
      <c r="G2343">
        <v>2553.4334118164102</v>
      </c>
    </row>
    <row r="2344" spans="1:7" x14ac:dyDescent="0.25">
      <c r="A2344">
        <v>2343</v>
      </c>
      <c r="B2344" t="s">
        <v>2347</v>
      </c>
      <c r="C2344">
        <v>-0.98376035034160703</v>
      </c>
      <c r="D2344">
        <v>1.85996872861936</v>
      </c>
      <c r="E2344">
        <v>-1.8297634880910201</v>
      </c>
      <c r="F2344">
        <v>3</v>
      </c>
      <c r="G2344">
        <v>299.57759756562803</v>
      </c>
    </row>
    <row r="2345" spans="1:7" x14ac:dyDescent="0.25">
      <c r="A2345">
        <v>2344</v>
      </c>
      <c r="B2345" t="s">
        <v>2348</v>
      </c>
      <c r="C2345">
        <v>-1.6945002296064</v>
      </c>
      <c r="D2345">
        <v>1.0802496990955299</v>
      </c>
      <c r="E2345">
        <v>-1.83048336314962</v>
      </c>
      <c r="F2345">
        <v>3</v>
      </c>
      <c r="G2345">
        <v>2217.5254124432099</v>
      </c>
    </row>
    <row r="2346" spans="1:7" x14ac:dyDescent="0.25">
      <c r="A2346">
        <v>2345</v>
      </c>
      <c r="B2346" t="s">
        <v>2349</v>
      </c>
      <c r="C2346">
        <v>-0.94047477201077601</v>
      </c>
      <c r="D2346">
        <v>1.9480042377051101</v>
      </c>
      <c r="E2346">
        <v>-1.83204884133174</v>
      </c>
      <c r="F2346">
        <v>3</v>
      </c>
      <c r="G2346">
        <v>13314.1889565991</v>
      </c>
    </row>
    <row r="2347" spans="1:7" x14ac:dyDescent="0.25">
      <c r="A2347">
        <v>2346</v>
      </c>
      <c r="B2347" t="s">
        <v>2350</v>
      </c>
      <c r="C2347">
        <v>-2.1883824479914602</v>
      </c>
      <c r="D2347">
        <v>0.83909216705552203</v>
      </c>
      <c r="E2347">
        <v>-1.8362545706314199</v>
      </c>
      <c r="F2347">
        <v>3</v>
      </c>
      <c r="G2347">
        <v>3142.78374346187</v>
      </c>
    </row>
    <row r="2348" spans="1:7" x14ac:dyDescent="0.25">
      <c r="A2348">
        <v>2347</v>
      </c>
      <c r="B2348" t="s">
        <v>2351</v>
      </c>
      <c r="C2348">
        <v>-1.0718544151757201</v>
      </c>
      <c r="D2348">
        <v>1.71863080378862</v>
      </c>
      <c r="E2348">
        <v>-1.8421220150978299</v>
      </c>
      <c r="F2348">
        <v>3</v>
      </c>
      <c r="G2348">
        <v>435.82069783608301</v>
      </c>
    </row>
    <row r="2349" spans="1:7" x14ac:dyDescent="0.25">
      <c r="A2349">
        <v>2348</v>
      </c>
      <c r="B2349" t="s">
        <v>2352</v>
      </c>
      <c r="C2349">
        <v>-2.1033316347592801</v>
      </c>
      <c r="D2349">
        <v>0.87679909463930505</v>
      </c>
      <c r="E2349">
        <v>-1.84419927308315</v>
      </c>
      <c r="F2349">
        <v>3</v>
      </c>
      <c r="G2349">
        <v>347.31522674484597</v>
      </c>
    </row>
    <row r="2350" spans="1:7" x14ac:dyDescent="0.25">
      <c r="A2350">
        <v>2349</v>
      </c>
      <c r="B2350" t="s">
        <v>2353</v>
      </c>
      <c r="C2350">
        <v>-2.1748895786967499</v>
      </c>
      <c r="D2350">
        <v>0.84958668126438996</v>
      </c>
      <c r="E2350">
        <v>-1.84775721928148</v>
      </c>
      <c r="F2350">
        <v>3</v>
      </c>
      <c r="G2350">
        <v>1540.26696276077</v>
      </c>
    </row>
    <row r="2351" spans="1:7" x14ac:dyDescent="0.25">
      <c r="A2351">
        <v>2350</v>
      </c>
      <c r="B2351" t="s">
        <v>2354</v>
      </c>
      <c r="C2351">
        <v>-1.1470028128963199</v>
      </c>
      <c r="D2351">
        <v>1.6114590463476799</v>
      </c>
      <c r="E2351">
        <v>-1.8483480590280199</v>
      </c>
      <c r="F2351">
        <v>3</v>
      </c>
      <c r="G2351">
        <v>78.288453497151195</v>
      </c>
    </row>
    <row r="2352" spans="1:7" x14ac:dyDescent="0.25">
      <c r="A2352">
        <v>2351</v>
      </c>
      <c r="B2352" t="s">
        <v>2355</v>
      </c>
      <c r="C2352">
        <v>-1.30056796241332</v>
      </c>
      <c r="D2352">
        <v>1.4220770661658</v>
      </c>
      <c r="E2352">
        <v>-1.8495078723379601</v>
      </c>
      <c r="F2352">
        <v>3</v>
      </c>
      <c r="G2352">
        <v>494.29312334501401</v>
      </c>
    </row>
    <row r="2353" spans="1:7" x14ac:dyDescent="0.25">
      <c r="A2353">
        <v>2352</v>
      </c>
      <c r="B2353" t="s">
        <v>2356</v>
      </c>
      <c r="C2353">
        <v>-1.4328381784445401</v>
      </c>
      <c r="D2353">
        <v>1.2952502927779399</v>
      </c>
      <c r="E2353">
        <v>-1.85588407013371</v>
      </c>
      <c r="F2353">
        <v>3</v>
      </c>
      <c r="G2353">
        <v>69.858691880241693</v>
      </c>
    </row>
    <row r="2354" spans="1:7" x14ac:dyDescent="0.25">
      <c r="A2354">
        <v>2353</v>
      </c>
      <c r="B2354" t="s">
        <v>2357</v>
      </c>
      <c r="C2354">
        <v>-1.3881163800113401</v>
      </c>
      <c r="D2354">
        <v>1.33734002677359</v>
      </c>
      <c r="E2354">
        <v>-1.8563835968092199</v>
      </c>
      <c r="F2354">
        <v>3</v>
      </c>
      <c r="G2354">
        <v>23.9666051159485</v>
      </c>
    </row>
    <row r="2355" spans="1:7" x14ac:dyDescent="0.25">
      <c r="A2355">
        <v>2354</v>
      </c>
      <c r="B2355" t="s">
        <v>2358</v>
      </c>
      <c r="C2355">
        <v>-2.1832710917280198</v>
      </c>
      <c r="D2355">
        <v>0.85363436988819297</v>
      </c>
      <c r="E2355">
        <v>-1.86371524268236</v>
      </c>
      <c r="F2355">
        <v>3</v>
      </c>
      <c r="G2355">
        <v>309.84202496135202</v>
      </c>
    </row>
    <row r="2356" spans="1:7" x14ac:dyDescent="0.25">
      <c r="A2356">
        <v>2355</v>
      </c>
      <c r="B2356" t="s">
        <v>2359</v>
      </c>
      <c r="C2356">
        <v>-2.2611675156798499</v>
      </c>
      <c r="D2356">
        <v>0.82593291780651101</v>
      </c>
      <c r="E2356">
        <v>-1.8675726838747599</v>
      </c>
      <c r="F2356">
        <v>3</v>
      </c>
      <c r="G2356">
        <v>351.74410639667798</v>
      </c>
    </row>
    <row r="2357" spans="1:7" x14ac:dyDescent="0.25">
      <c r="A2357">
        <v>2356</v>
      </c>
      <c r="B2357" t="s">
        <v>2360</v>
      </c>
      <c r="C2357">
        <v>-3.18070517169738</v>
      </c>
      <c r="D2357">
        <v>0.58774527630990603</v>
      </c>
      <c r="E2357">
        <v>-1.86944443999962</v>
      </c>
      <c r="F2357">
        <v>3</v>
      </c>
      <c r="G2357">
        <v>574.87183888102402</v>
      </c>
    </row>
    <row r="2358" spans="1:7" x14ac:dyDescent="0.25">
      <c r="A2358">
        <v>2357</v>
      </c>
      <c r="B2358" t="s">
        <v>2361</v>
      </c>
      <c r="C2358">
        <v>-2.4833156127864999</v>
      </c>
      <c r="D2358">
        <v>0.75332609037134202</v>
      </c>
      <c r="E2358">
        <v>-1.87074644173857</v>
      </c>
      <c r="F2358">
        <v>3</v>
      </c>
      <c r="G2358">
        <v>583.52737795291796</v>
      </c>
    </row>
    <row r="2359" spans="1:7" x14ac:dyDescent="0.25">
      <c r="A2359">
        <v>2358</v>
      </c>
      <c r="B2359" t="s">
        <v>2362</v>
      </c>
      <c r="C2359">
        <v>-2.44453474458121</v>
      </c>
      <c r="D2359">
        <v>0.768347865908385</v>
      </c>
      <c r="E2359">
        <v>-1.8782530541378699</v>
      </c>
      <c r="F2359">
        <v>3</v>
      </c>
      <c r="G2359">
        <v>1926.71484066381</v>
      </c>
    </row>
    <row r="2360" spans="1:7" x14ac:dyDescent="0.25">
      <c r="A2360">
        <v>2359</v>
      </c>
      <c r="B2360" t="s">
        <v>2363</v>
      </c>
      <c r="C2360">
        <v>-3.14723238257716</v>
      </c>
      <c r="D2360">
        <v>0.59901755763164299</v>
      </c>
      <c r="E2360">
        <v>-1.88524745511059</v>
      </c>
      <c r="F2360">
        <v>3</v>
      </c>
      <c r="G2360">
        <v>6289.9038600297599</v>
      </c>
    </row>
    <row r="2361" spans="1:7" x14ac:dyDescent="0.25">
      <c r="A2361">
        <v>2360</v>
      </c>
      <c r="B2361" t="s">
        <v>2364</v>
      </c>
      <c r="C2361">
        <v>-1.7915117628175501</v>
      </c>
      <c r="D2361">
        <v>1.0540310825868899</v>
      </c>
      <c r="E2361">
        <v>-1.88830908282973</v>
      </c>
      <c r="F2361">
        <v>3</v>
      </c>
      <c r="G2361" t="s">
        <v>4238</v>
      </c>
    </row>
    <row r="2362" spans="1:7" x14ac:dyDescent="0.25">
      <c r="A2362">
        <v>2361</v>
      </c>
      <c r="B2362" t="s">
        <v>2365</v>
      </c>
      <c r="C2362">
        <v>-1.5041775795676999</v>
      </c>
      <c r="D2362">
        <v>1.25683903991278</v>
      </c>
      <c r="E2362">
        <v>-1.8905091049622</v>
      </c>
      <c r="F2362">
        <v>3</v>
      </c>
      <c r="G2362">
        <v>1024.2591342845101</v>
      </c>
    </row>
    <row r="2363" spans="1:7" x14ac:dyDescent="0.25">
      <c r="A2363">
        <v>2362</v>
      </c>
      <c r="B2363" t="s">
        <v>2366</v>
      </c>
      <c r="C2363">
        <v>-1.90362853818692</v>
      </c>
      <c r="D2363">
        <v>0.99580132385937403</v>
      </c>
      <c r="E2363">
        <v>-1.89563581846302</v>
      </c>
      <c r="F2363">
        <v>3</v>
      </c>
      <c r="G2363">
        <v>8932.1937685985104</v>
      </c>
    </row>
    <row r="2364" spans="1:7" x14ac:dyDescent="0.25">
      <c r="A2364">
        <v>2363</v>
      </c>
      <c r="B2364" t="s">
        <v>2367</v>
      </c>
      <c r="C2364">
        <v>-1.62765439380849</v>
      </c>
      <c r="D2364">
        <v>1.16611508162878</v>
      </c>
      <c r="E2364">
        <v>-1.89803233629943</v>
      </c>
      <c r="F2364">
        <v>3</v>
      </c>
      <c r="G2364">
        <v>580.76735268129698</v>
      </c>
    </row>
    <row r="2365" spans="1:7" x14ac:dyDescent="0.25">
      <c r="A2365">
        <v>2364</v>
      </c>
      <c r="B2365" t="s">
        <v>2368</v>
      </c>
      <c r="C2365">
        <v>-0.83194125766465099</v>
      </c>
      <c r="D2365">
        <v>2.2826797213208798</v>
      </c>
      <c r="E2365">
        <v>-1.8990554382012901</v>
      </c>
      <c r="F2365">
        <v>3</v>
      </c>
      <c r="G2365">
        <v>315.17517341881302</v>
      </c>
    </row>
    <row r="2366" spans="1:7" x14ac:dyDescent="0.25">
      <c r="A2366">
        <v>2365</v>
      </c>
      <c r="B2366" t="s">
        <v>2369</v>
      </c>
      <c r="C2366">
        <v>-2.2344320513473002</v>
      </c>
      <c r="D2366">
        <v>0.85008109701247403</v>
      </c>
      <c r="E2366">
        <v>-1.8994484494091499</v>
      </c>
      <c r="F2366">
        <v>3</v>
      </c>
      <c r="G2366">
        <v>661.64381812430202</v>
      </c>
    </row>
    <row r="2367" spans="1:7" x14ac:dyDescent="0.25">
      <c r="A2367">
        <v>2366</v>
      </c>
      <c r="B2367" t="s">
        <v>2370</v>
      </c>
      <c r="C2367">
        <v>-2.34924002519204</v>
      </c>
      <c r="D2367">
        <v>0.80854022005016901</v>
      </c>
      <c r="E2367">
        <v>-1.89945504691944</v>
      </c>
      <c r="F2367">
        <v>3</v>
      </c>
      <c r="G2367">
        <v>1619.83757592961</v>
      </c>
    </row>
    <row r="2368" spans="1:7" x14ac:dyDescent="0.25">
      <c r="A2368">
        <v>2367</v>
      </c>
      <c r="B2368" t="s">
        <v>2371</v>
      </c>
      <c r="C2368">
        <v>-2.3539797454098199</v>
      </c>
      <c r="D2368">
        <v>0.806985832991576</v>
      </c>
      <c r="E2368">
        <v>-1.89962830569484</v>
      </c>
      <c r="F2368">
        <v>3</v>
      </c>
      <c r="G2368">
        <v>11672.9733250585</v>
      </c>
    </row>
    <row r="2369" spans="1:7" x14ac:dyDescent="0.25">
      <c r="A2369">
        <v>2368</v>
      </c>
      <c r="B2369" t="s">
        <v>2372</v>
      </c>
      <c r="C2369">
        <v>-1.7901398545326901</v>
      </c>
      <c r="D2369">
        <v>1.06218307225921</v>
      </c>
      <c r="E2369">
        <v>-1.90145625046119</v>
      </c>
      <c r="F2369">
        <v>3</v>
      </c>
      <c r="G2369">
        <v>1091.41110058341</v>
      </c>
    </row>
    <row r="2370" spans="1:7" x14ac:dyDescent="0.25">
      <c r="A2370">
        <v>2369</v>
      </c>
      <c r="B2370" t="s">
        <v>2373</v>
      </c>
      <c r="C2370">
        <v>-2.89529418126271</v>
      </c>
      <c r="D2370">
        <v>0.65704459851823105</v>
      </c>
      <c r="E2370">
        <v>-1.90233740291993</v>
      </c>
      <c r="F2370">
        <v>3</v>
      </c>
      <c r="G2370">
        <v>2611.5760639089099</v>
      </c>
    </row>
    <row r="2371" spans="1:7" x14ac:dyDescent="0.25">
      <c r="A2371">
        <v>2370</v>
      </c>
      <c r="B2371" t="s">
        <v>2374</v>
      </c>
      <c r="C2371">
        <v>-1.8472186999831</v>
      </c>
      <c r="D2371">
        <v>1.0305718481408199</v>
      </c>
      <c r="E2371">
        <v>-1.90369158956187</v>
      </c>
      <c r="F2371">
        <v>3</v>
      </c>
      <c r="G2371">
        <v>153.147029385743</v>
      </c>
    </row>
    <row r="2372" spans="1:7" x14ac:dyDescent="0.25">
      <c r="A2372">
        <v>2371</v>
      </c>
      <c r="B2372" t="s">
        <v>2375</v>
      </c>
      <c r="C2372">
        <v>-2.5578524428838199</v>
      </c>
      <c r="D2372">
        <v>0.74830733880022804</v>
      </c>
      <c r="E2372">
        <v>-1.91405975457805</v>
      </c>
      <c r="F2372">
        <v>3</v>
      </c>
      <c r="G2372">
        <v>545.08483150917095</v>
      </c>
    </row>
    <row r="2373" spans="1:7" x14ac:dyDescent="0.25">
      <c r="A2373">
        <v>2372</v>
      </c>
      <c r="B2373" t="s">
        <v>2376</v>
      </c>
      <c r="C2373">
        <v>-0.85047711295380601</v>
      </c>
      <c r="D2373">
        <v>2.2547361145175402</v>
      </c>
      <c r="E2373">
        <v>-1.91760146114756</v>
      </c>
      <c r="F2373">
        <v>3</v>
      </c>
      <c r="G2373">
        <v>316.39624220537701</v>
      </c>
    </row>
    <row r="2374" spans="1:7" x14ac:dyDescent="0.25">
      <c r="A2374">
        <v>2373</v>
      </c>
      <c r="B2374" t="s">
        <v>2377</v>
      </c>
      <c r="C2374">
        <v>-2.15330341629197</v>
      </c>
      <c r="D2374">
        <v>0.89500852054749802</v>
      </c>
      <c r="E2374">
        <v>-1.92722490490535</v>
      </c>
      <c r="F2374">
        <v>3</v>
      </c>
      <c r="G2374">
        <v>26.966523301330898</v>
      </c>
    </row>
    <row r="2375" spans="1:7" x14ac:dyDescent="0.25">
      <c r="A2375">
        <v>2374</v>
      </c>
      <c r="B2375" t="s">
        <v>2378</v>
      </c>
      <c r="C2375">
        <v>-1.2379549403587999</v>
      </c>
      <c r="D2375">
        <v>1.55879668008102</v>
      </c>
      <c r="E2375">
        <v>-1.9297200511212</v>
      </c>
      <c r="F2375">
        <v>3</v>
      </c>
      <c r="G2375">
        <v>2076.1428742058902</v>
      </c>
    </row>
    <row r="2376" spans="1:7" x14ac:dyDescent="0.25">
      <c r="A2376">
        <v>2375</v>
      </c>
      <c r="B2376" t="s">
        <v>2379</v>
      </c>
      <c r="C2376">
        <v>-2.0419724137578998</v>
      </c>
      <c r="D2376">
        <v>0.94562550274126</v>
      </c>
      <c r="E2376">
        <v>-1.9309411903436</v>
      </c>
      <c r="F2376">
        <v>3</v>
      </c>
      <c r="G2376">
        <v>4346.40554058413</v>
      </c>
    </row>
    <row r="2377" spans="1:7" x14ac:dyDescent="0.25">
      <c r="A2377">
        <v>2376</v>
      </c>
      <c r="B2377" t="s">
        <v>2380</v>
      </c>
      <c r="C2377">
        <v>-2.1877575168548802</v>
      </c>
      <c r="D2377">
        <v>0.88318906578896705</v>
      </c>
      <c r="E2377">
        <v>-1.9322035174838501</v>
      </c>
      <c r="F2377">
        <v>3</v>
      </c>
      <c r="G2377">
        <v>26.2799531897839</v>
      </c>
    </row>
    <row r="2378" spans="1:7" x14ac:dyDescent="0.25">
      <c r="A2378">
        <v>2377</v>
      </c>
      <c r="B2378" t="s">
        <v>2381</v>
      </c>
      <c r="C2378">
        <v>-2.0933325723588498</v>
      </c>
      <c r="D2378">
        <v>0.92372995958676596</v>
      </c>
      <c r="E2378">
        <v>-1.9336740124667</v>
      </c>
      <c r="F2378">
        <v>3</v>
      </c>
      <c r="G2378">
        <v>667.53943026018305</v>
      </c>
    </row>
    <row r="2379" spans="1:7" x14ac:dyDescent="0.25">
      <c r="A2379">
        <v>2378</v>
      </c>
      <c r="B2379" t="s">
        <v>2382</v>
      </c>
      <c r="C2379">
        <v>-1.46910854667532</v>
      </c>
      <c r="D2379">
        <v>1.31642041504347</v>
      </c>
      <c r="E2379">
        <v>-1.9339644827582301</v>
      </c>
      <c r="F2379">
        <v>3</v>
      </c>
      <c r="G2379">
        <v>2873.4043056431901</v>
      </c>
    </row>
    <row r="2380" spans="1:7" x14ac:dyDescent="0.25">
      <c r="A2380">
        <v>2379</v>
      </c>
      <c r="B2380" t="s">
        <v>2383</v>
      </c>
      <c r="C2380">
        <v>-2.6466985919266501</v>
      </c>
      <c r="D2380">
        <v>0.73483335102887704</v>
      </c>
      <c r="E2380">
        <v>-1.9448823954688701</v>
      </c>
      <c r="F2380">
        <v>3</v>
      </c>
      <c r="G2380">
        <v>4194.96241758414</v>
      </c>
    </row>
    <row r="2381" spans="1:7" x14ac:dyDescent="0.25">
      <c r="A2381">
        <v>2380</v>
      </c>
      <c r="B2381" t="s">
        <v>2384</v>
      </c>
      <c r="C2381">
        <v>-1.5590775460874899</v>
      </c>
      <c r="D2381">
        <v>1.24938213302932</v>
      </c>
      <c r="E2381">
        <v>-1.94788363008891</v>
      </c>
      <c r="F2381">
        <v>3</v>
      </c>
      <c r="G2381">
        <v>496.58415183809001</v>
      </c>
    </row>
    <row r="2382" spans="1:7" x14ac:dyDescent="0.25">
      <c r="A2382">
        <v>2381</v>
      </c>
      <c r="B2382" t="s">
        <v>2385</v>
      </c>
      <c r="C2382">
        <v>-2.0912724100397702</v>
      </c>
      <c r="D2382">
        <v>0.93240661019501603</v>
      </c>
      <c r="E2382">
        <v>-1.94991621883954</v>
      </c>
      <c r="F2382">
        <v>3</v>
      </c>
      <c r="G2382">
        <v>1413.4104979634401</v>
      </c>
    </row>
    <row r="2383" spans="1:7" x14ac:dyDescent="0.25">
      <c r="A2383">
        <v>2382</v>
      </c>
      <c r="B2383" t="s">
        <v>2386</v>
      </c>
      <c r="C2383">
        <v>-1.7337667654342299</v>
      </c>
      <c r="D2383">
        <v>1.12580151349539</v>
      </c>
      <c r="E2383">
        <v>-1.95187724857386</v>
      </c>
      <c r="F2383">
        <v>3</v>
      </c>
      <c r="G2383">
        <v>520.02445469047098</v>
      </c>
    </row>
    <row r="2384" spans="1:7" x14ac:dyDescent="0.25">
      <c r="A2384">
        <v>2383</v>
      </c>
      <c r="B2384" t="s">
        <v>2387</v>
      </c>
      <c r="C2384">
        <v>-1.4410323831618499</v>
      </c>
      <c r="D2384">
        <v>1.35506172826327</v>
      </c>
      <c r="E2384">
        <v>-1.95268783161064</v>
      </c>
      <c r="F2384">
        <v>3</v>
      </c>
      <c r="G2384">
        <v>306.29990955924001</v>
      </c>
    </row>
    <row r="2385" spans="1:7" x14ac:dyDescent="0.25">
      <c r="A2385">
        <v>2384</v>
      </c>
      <c r="B2385" t="s">
        <v>2388</v>
      </c>
      <c r="C2385">
        <v>-2.2662423438898398</v>
      </c>
      <c r="D2385">
        <v>0.86170247182110604</v>
      </c>
      <c r="E2385">
        <v>-1.9528266294755301</v>
      </c>
      <c r="F2385">
        <v>3</v>
      </c>
      <c r="G2385">
        <v>1566.3173745544</v>
      </c>
    </row>
    <row r="2386" spans="1:7" x14ac:dyDescent="0.25">
      <c r="A2386">
        <v>2385</v>
      </c>
      <c r="B2386" t="s">
        <v>2389</v>
      </c>
      <c r="C2386">
        <v>-1.2989588331911199</v>
      </c>
      <c r="D2386">
        <v>1.50463052937888</v>
      </c>
      <c r="E2386">
        <v>-1.95445311682573</v>
      </c>
      <c r="F2386">
        <v>3</v>
      </c>
      <c r="G2386">
        <v>1442.6587024574801</v>
      </c>
    </row>
    <row r="2387" spans="1:7" x14ac:dyDescent="0.25">
      <c r="A2387">
        <v>2386</v>
      </c>
      <c r="B2387" t="s">
        <v>2390</v>
      </c>
      <c r="C2387">
        <v>-1.98388712675999</v>
      </c>
      <c r="D2387">
        <v>0.98531363745358902</v>
      </c>
      <c r="E2387">
        <v>-1.95475104116523</v>
      </c>
      <c r="F2387">
        <v>3</v>
      </c>
      <c r="G2387">
        <v>13.045227950513899</v>
      </c>
    </row>
    <row r="2388" spans="1:7" x14ac:dyDescent="0.25">
      <c r="A2388">
        <v>2387</v>
      </c>
      <c r="B2388" t="s">
        <v>2391</v>
      </c>
      <c r="C2388">
        <v>-3.8655890928726699</v>
      </c>
      <c r="D2388">
        <v>0.50953528289016503</v>
      </c>
      <c r="E2388">
        <v>-1.9696540319740099</v>
      </c>
      <c r="F2388">
        <v>3</v>
      </c>
      <c r="G2388">
        <v>4292.9980584980703</v>
      </c>
    </row>
    <row r="2389" spans="1:7" x14ac:dyDescent="0.25">
      <c r="A2389">
        <v>2388</v>
      </c>
      <c r="B2389" t="s">
        <v>2392</v>
      </c>
      <c r="C2389">
        <v>-1.42617135001747</v>
      </c>
      <c r="D2389">
        <v>1.38953070570052</v>
      </c>
      <c r="E2389">
        <v>-1.9817088824396401</v>
      </c>
      <c r="F2389">
        <v>3</v>
      </c>
      <c r="G2389">
        <v>419.28641085775399</v>
      </c>
    </row>
    <row r="2390" spans="1:7" x14ac:dyDescent="0.25">
      <c r="A2390">
        <v>2389</v>
      </c>
      <c r="B2390" t="s">
        <v>2393</v>
      </c>
      <c r="C2390">
        <v>-2.4460235461506401</v>
      </c>
      <c r="D2390">
        <v>0.81564953164640797</v>
      </c>
      <c r="E2390">
        <v>-1.9950979598138501</v>
      </c>
      <c r="F2390">
        <v>3</v>
      </c>
      <c r="G2390">
        <v>33.252702926269698</v>
      </c>
    </row>
    <row r="2391" spans="1:7" x14ac:dyDescent="0.25">
      <c r="A2391">
        <v>2390</v>
      </c>
      <c r="B2391" t="s">
        <v>2394</v>
      </c>
      <c r="C2391">
        <v>-2.21498141773254</v>
      </c>
      <c r="D2391">
        <v>0.90143245022011198</v>
      </c>
      <c r="E2391">
        <v>-1.99665612657866</v>
      </c>
      <c r="F2391">
        <v>3</v>
      </c>
      <c r="G2391">
        <v>217.05569269116901</v>
      </c>
    </row>
    <row r="2392" spans="1:7" x14ac:dyDescent="0.25">
      <c r="A2392">
        <v>2391</v>
      </c>
      <c r="B2392" t="s">
        <v>2395</v>
      </c>
      <c r="C2392">
        <v>-1.4880732752247701</v>
      </c>
      <c r="D2392">
        <v>1.3424227543375</v>
      </c>
      <c r="E2392">
        <v>-1.99762342478326</v>
      </c>
      <c r="F2392">
        <v>3</v>
      </c>
      <c r="G2392">
        <v>5124.4508517998602</v>
      </c>
    </row>
    <row r="2393" spans="1:7" x14ac:dyDescent="0.25">
      <c r="A2393">
        <v>2392</v>
      </c>
      <c r="B2393" t="s">
        <v>2396</v>
      </c>
      <c r="C2393">
        <v>-1.75820381620104</v>
      </c>
      <c r="D2393">
        <v>1.1400373296349899</v>
      </c>
      <c r="E2393">
        <v>-2.0044179835758902</v>
      </c>
      <c r="F2393">
        <v>3</v>
      </c>
      <c r="G2393">
        <v>181.93719936577699</v>
      </c>
    </row>
    <row r="2394" spans="1:7" x14ac:dyDescent="0.25">
      <c r="A2394">
        <v>2393</v>
      </c>
      <c r="B2394" t="s">
        <v>2397</v>
      </c>
      <c r="C2394">
        <v>-1.3357981293622401</v>
      </c>
      <c r="D2394">
        <v>1.5058340957629099</v>
      </c>
      <c r="E2394">
        <v>-2.0114903682499801</v>
      </c>
      <c r="F2394">
        <v>3</v>
      </c>
      <c r="G2394">
        <v>634.71098270293703</v>
      </c>
    </row>
    <row r="2395" spans="1:7" x14ac:dyDescent="0.25">
      <c r="A2395">
        <v>2394</v>
      </c>
      <c r="B2395" t="s">
        <v>2398</v>
      </c>
      <c r="C2395">
        <v>-1.0966572344730601</v>
      </c>
      <c r="D2395">
        <v>1.8384177943364699</v>
      </c>
      <c r="E2395">
        <v>-2.0161141741430901</v>
      </c>
      <c r="F2395">
        <v>3</v>
      </c>
      <c r="G2395">
        <v>89.886642711503399</v>
      </c>
    </row>
    <row r="2396" spans="1:7" x14ac:dyDescent="0.25">
      <c r="A2396">
        <v>2395</v>
      </c>
      <c r="B2396" t="s">
        <v>2399</v>
      </c>
      <c r="C2396">
        <v>-0.95329219469356297</v>
      </c>
      <c r="D2396">
        <v>2.12026474977529</v>
      </c>
      <c r="E2396">
        <v>-2.02123183664468</v>
      </c>
      <c r="F2396">
        <v>3</v>
      </c>
      <c r="G2396">
        <v>188.77811621460799</v>
      </c>
    </row>
    <row r="2397" spans="1:7" x14ac:dyDescent="0.25">
      <c r="A2397">
        <v>2396</v>
      </c>
      <c r="B2397" t="s">
        <v>2400</v>
      </c>
      <c r="C2397">
        <v>-2.41023426289114</v>
      </c>
      <c r="D2397">
        <v>0.83876363415747002</v>
      </c>
      <c r="E2397">
        <v>-2.0216168495134199</v>
      </c>
      <c r="F2397">
        <v>3</v>
      </c>
      <c r="G2397">
        <v>4006.5014377116399</v>
      </c>
    </row>
    <row r="2398" spans="1:7" x14ac:dyDescent="0.25">
      <c r="A2398">
        <v>2397</v>
      </c>
      <c r="B2398" t="s">
        <v>2401</v>
      </c>
      <c r="C2398">
        <v>-2.3312621859012199</v>
      </c>
      <c r="D2398">
        <v>0.87668811154103099</v>
      </c>
      <c r="E2398">
        <v>-2.0437898432647499</v>
      </c>
      <c r="F2398">
        <v>3</v>
      </c>
      <c r="G2398">
        <v>1393.3348271991099</v>
      </c>
    </row>
    <row r="2399" spans="1:7" x14ac:dyDescent="0.25">
      <c r="A2399">
        <v>2398</v>
      </c>
      <c r="B2399" t="s">
        <v>2402</v>
      </c>
      <c r="C2399">
        <v>-1.0846815405846</v>
      </c>
      <c r="D2399">
        <v>1.8885964066840599</v>
      </c>
      <c r="E2399">
        <v>-2.0485256599446098</v>
      </c>
      <c r="F2399">
        <v>3</v>
      </c>
      <c r="G2399">
        <v>318.04827216152398</v>
      </c>
    </row>
    <row r="2400" spans="1:7" x14ac:dyDescent="0.25">
      <c r="A2400">
        <v>2399</v>
      </c>
      <c r="B2400" t="s">
        <v>2403</v>
      </c>
      <c r="C2400">
        <v>-1.88742326618242</v>
      </c>
      <c r="D2400">
        <v>1.0859097727976501</v>
      </c>
      <c r="E2400">
        <v>-2.0495713701531502</v>
      </c>
      <c r="F2400">
        <v>3</v>
      </c>
      <c r="G2400">
        <v>23659.045178214899</v>
      </c>
    </row>
    <row r="2401" spans="1:7" x14ac:dyDescent="0.25">
      <c r="A2401">
        <v>2400</v>
      </c>
      <c r="B2401" t="s">
        <v>2404</v>
      </c>
      <c r="C2401">
        <v>-1.4996937782691</v>
      </c>
      <c r="D2401">
        <v>1.3728298428052199</v>
      </c>
      <c r="E2401">
        <v>-2.0588243738771301</v>
      </c>
      <c r="F2401">
        <v>3</v>
      </c>
      <c r="G2401">
        <v>2185.4317140510502</v>
      </c>
    </row>
    <row r="2402" spans="1:7" x14ac:dyDescent="0.25">
      <c r="A2402">
        <v>2401</v>
      </c>
      <c r="B2402" t="s">
        <v>2405</v>
      </c>
      <c r="C2402">
        <v>-1.7944381858354499</v>
      </c>
      <c r="D2402">
        <v>1.1546153577973</v>
      </c>
      <c r="E2402">
        <v>-2.0718858879835298</v>
      </c>
      <c r="F2402">
        <v>3</v>
      </c>
      <c r="G2402">
        <v>825.29330493951898</v>
      </c>
    </row>
    <row r="2403" spans="1:7" x14ac:dyDescent="0.25">
      <c r="A2403">
        <v>2402</v>
      </c>
      <c r="B2403" t="s">
        <v>2406</v>
      </c>
      <c r="C2403">
        <v>-2.0195384168028299</v>
      </c>
      <c r="D2403">
        <v>1.02871248785588</v>
      </c>
      <c r="E2403">
        <v>-2.0775243890697701</v>
      </c>
      <c r="F2403">
        <v>3</v>
      </c>
      <c r="G2403">
        <v>27.277056036819701</v>
      </c>
    </row>
    <row r="2404" spans="1:7" x14ac:dyDescent="0.25">
      <c r="A2404">
        <v>2403</v>
      </c>
      <c r="B2404" t="s">
        <v>2407</v>
      </c>
      <c r="C2404">
        <v>-2.3010452278443401</v>
      </c>
      <c r="D2404">
        <v>0.90320742289213796</v>
      </c>
      <c r="E2404">
        <v>-2.0783211301995399</v>
      </c>
      <c r="F2404">
        <v>3</v>
      </c>
      <c r="G2404">
        <v>2594.5404238624701</v>
      </c>
    </row>
    <row r="2405" spans="1:7" x14ac:dyDescent="0.25">
      <c r="A2405">
        <v>2404</v>
      </c>
      <c r="B2405" t="s">
        <v>2408</v>
      </c>
      <c r="C2405">
        <v>-2.9053646969957598</v>
      </c>
      <c r="D2405">
        <v>0.71585619386992905</v>
      </c>
      <c r="E2405">
        <v>-2.0798233137954401</v>
      </c>
      <c r="F2405">
        <v>3</v>
      </c>
      <c r="G2405">
        <v>1112.8660087656499</v>
      </c>
    </row>
    <row r="2406" spans="1:7" x14ac:dyDescent="0.25">
      <c r="A2406">
        <v>2405</v>
      </c>
      <c r="B2406" t="s">
        <v>2409</v>
      </c>
      <c r="C2406">
        <v>-2.1333100141701302</v>
      </c>
      <c r="D2406">
        <v>0.97551631305027797</v>
      </c>
      <c r="E2406">
        <v>-2.0810787196164799</v>
      </c>
      <c r="F2406">
        <v>3</v>
      </c>
      <c r="G2406">
        <v>4308.91909988108</v>
      </c>
    </row>
    <row r="2407" spans="1:7" x14ac:dyDescent="0.25">
      <c r="A2407">
        <v>2406</v>
      </c>
      <c r="B2407" t="s">
        <v>2410</v>
      </c>
      <c r="C2407">
        <v>-3.1700315339174501</v>
      </c>
      <c r="D2407">
        <v>0.65768349033190499</v>
      </c>
      <c r="E2407">
        <v>-2.0848774036890299</v>
      </c>
      <c r="F2407">
        <v>3</v>
      </c>
      <c r="G2407">
        <v>356.56986288855001</v>
      </c>
    </row>
    <row r="2408" spans="1:7" x14ac:dyDescent="0.25">
      <c r="A2408">
        <v>2407</v>
      </c>
      <c r="B2408" t="s">
        <v>2411</v>
      </c>
      <c r="C2408">
        <v>-1.6669710838257801</v>
      </c>
      <c r="D2408">
        <v>1.2556016632336899</v>
      </c>
      <c r="E2408">
        <v>-2.09305166541411</v>
      </c>
      <c r="F2408">
        <v>3</v>
      </c>
      <c r="G2408">
        <v>194.93796416351401</v>
      </c>
    </row>
    <row r="2409" spans="1:7" x14ac:dyDescent="0.25">
      <c r="A2409">
        <v>2408</v>
      </c>
      <c r="B2409" t="s">
        <v>2412</v>
      </c>
      <c r="C2409">
        <v>-2.47571125926234</v>
      </c>
      <c r="D2409">
        <v>0.84579561738028597</v>
      </c>
      <c r="E2409">
        <v>-2.0939457329831099</v>
      </c>
      <c r="F2409">
        <v>3</v>
      </c>
      <c r="G2409">
        <v>21862.290898386698</v>
      </c>
    </row>
    <row r="2410" spans="1:7" x14ac:dyDescent="0.25">
      <c r="A2410">
        <v>2409</v>
      </c>
      <c r="B2410" t="s">
        <v>2413</v>
      </c>
      <c r="C2410">
        <v>-1.6702512732128201</v>
      </c>
      <c r="D2410">
        <v>1.2562005551426101</v>
      </c>
      <c r="E2410">
        <v>-2.0981705766375902</v>
      </c>
      <c r="F2410">
        <v>3</v>
      </c>
      <c r="G2410">
        <v>4857.3832175993502</v>
      </c>
    </row>
    <row r="2411" spans="1:7" x14ac:dyDescent="0.25">
      <c r="A2411">
        <v>2410</v>
      </c>
      <c r="B2411" t="s">
        <v>2414</v>
      </c>
      <c r="C2411">
        <v>-2.1515433302616098</v>
      </c>
      <c r="D2411">
        <v>0.97738299318711797</v>
      </c>
      <c r="E2411">
        <v>-2.1028818601028698</v>
      </c>
      <c r="F2411">
        <v>3</v>
      </c>
      <c r="G2411">
        <v>373.70582453748699</v>
      </c>
    </row>
    <row r="2412" spans="1:7" x14ac:dyDescent="0.25">
      <c r="A2412">
        <v>2411</v>
      </c>
      <c r="B2412" t="s">
        <v>2415</v>
      </c>
      <c r="C2412">
        <v>-1.4954097114989899</v>
      </c>
      <c r="D2412">
        <v>1.41358908026771</v>
      </c>
      <c r="E2412">
        <v>-2.1138948387012602</v>
      </c>
      <c r="F2412">
        <v>3</v>
      </c>
      <c r="G2412">
        <v>311.959518576157</v>
      </c>
    </row>
    <row r="2413" spans="1:7" x14ac:dyDescent="0.25">
      <c r="A2413">
        <v>2412</v>
      </c>
      <c r="B2413" t="s">
        <v>2416</v>
      </c>
      <c r="C2413">
        <v>-1.41178911766209</v>
      </c>
      <c r="D2413">
        <v>1.50589619410111</v>
      </c>
      <c r="E2413">
        <v>-2.1260078591606999</v>
      </c>
      <c r="F2413">
        <v>3</v>
      </c>
      <c r="G2413">
        <v>1781.39953618141</v>
      </c>
    </row>
    <row r="2414" spans="1:7" x14ac:dyDescent="0.25">
      <c r="A2414">
        <v>2413</v>
      </c>
      <c r="B2414" t="s">
        <v>2417</v>
      </c>
      <c r="C2414">
        <v>-1.8431442961071001</v>
      </c>
      <c r="D2414">
        <v>1.1565479820426099</v>
      </c>
      <c r="E2414">
        <v>-2.1316848162760098</v>
      </c>
      <c r="F2414">
        <v>3</v>
      </c>
      <c r="G2414">
        <v>1392.3993033207901</v>
      </c>
    </row>
    <row r="2415" spans="1:7" x14ac:dyDescent="0.25">
      <c r="A2415">
        <v>2414</v>
      </c>
      <c r="B2415" t="s">
        <v>2418</v>
      </c>
      <c r="C2415">
        <v>-1.5199182117272101</v>
      </c>
      <c r="D2415">
        <v>1.4029499346155501</v>
      </c>
      <c r="E2415">
        <v>-2.1323691557636799</v>
      </c>
      <c r="F2415">
        <v>3</v>
      </c>
      <c r="G2415">
        <v>188.40226163249301</v>
      </c>
    </row>
    <row r="2416" spans="1:7" x14ac:dyDescent="0.25">
      <c r="A2416">
        <v>2415</v>
      </c>
      <c r="B2416" t="s">
        <v>2419</v>
      </c>
      <c r="C2416">
        <v>-1.31762871514819</v>
      </c>
      <c r="D2416">
        <v>1.62419064254604</v>
      </c>
      <c r="E2416">
        <v>-2.1400802294936598</v>
      </c>
      <c r="F2416">
        <v>3</v>
      </c>
      <c r="G2416">
        <v>828.35007239259505</v>
      </c>
    </row>
    <row r="2417" spans="1:7" x14ac:dyDescent="0.25">
      <c r="A2417">
        <v>2416</v>
      </c>
      <c r="B2417" t="s">
        <v>2420</v>
      </c>
      <c r="C2417">
        <v>-1.77152536816701</v>
      </c>
      <c r="D2417">
        <v>1.2162151417712199</v>
      </c>
      <c r="E2417">
        <v>-2.1545559767965501</v>
      </c>
      <c r="F2417">
        <v>3</v>
      </c>
      <c r="G2417">
        <v>254.34983965486501</v>
      </c>
    </row>
    <row r="2418" spans="1:7" x14ac:dyDescent="0.25">
      <c r="A2418">
        <v>2417</v>
      </c>
      <c r="B2418" t="s">
        <v>2421</v>
      </c>
      <c r="C2418">
        <v>-3.1097768641316099</v>
      </c>
      <c r="D2418">
        <v>0.69705466135121197</v>
      </c>
      <c r="E2418">
        <v>-2.1676844589051001</v>
      </c>
      <c r="F2418">
        <v>3</v>
      </c>
      <c r="G2418">
        <v>5030.45359014517</v>
      </c>
    </row>
    <row r="2419" spans="1:7" x14ac:dyDescent="0.25">
      <c r="A2419">
        <v>2418</v>
      </c>
      <c r="B2419" t="s">
        <v>2422</v>
      </c>
      <c r="C2419">
        <v>-3.2609863461767201</v>
      </c>
      <c r="D2419">
        <v>0.67052719713000197</v>
      </c>
      <c r="E2419">
        <v>-2.18658003458108</v>
      </c>
      <c r="F2419">
        <v>3</v>
      </c>
      <c r="G2419">
        <v>790.45302643183004</v>
      </c>
    </row>
    <row r="2420" spans="1:7" x14ac:dyDescent="0.25">
      <c r="A2420">
        <v>2419</v>
      </c>
      <c r="B2420" t="s">
        <v>2423</v>
      </c>
      <c r="C2420">
        <v>-2.5168954421504601</v>
      </c>
      <c r="D2420">
        <v>0.86975749940674196</v>
      </c>
      <c r="E2420">
        <v>-2.1890886860330099</v>
      </c>
      <c r="F2420">
        <v>3</v>
      </c>
      <c r="G2420">
        <v>19610.902846529701</v>
      </c>
    </row>
    <row r="2421" spans="1:7" x14ac:dyDescent="0.25">
      <c r="A2421">
        <v>2420</v>
      </c>
      <c r="B2421" t="s">
        <v>2424</v>
      </c>
      <c r="C2421">
        <v>-2.2369950711358499</v>
      </c>
      <c r="D2421">
        <v>0.97993440113517105</v>
      </c>
      <c r="E2421">
        <v>-2.1921084253758401</v>
      </c>
      <c r="F2421">
        <v>3</v>
      </c>
      <c r="G2421">
        <v>332.18870325998898</v>
      </c>
    </row>
    <row r="2422" spans="1:7" x14ac:dyDescent="0.25">
      <c r="A2422">
        <v>2421</v>
      </c>
      <c r="B2422" t="s">
        <v>2425</v>
      </c>
      <c r="C2422">
        <v>-2.8823112873983701</v>
      </c>
      <c r="D2422">
        <v>0.762224831000896</v>
      </c>
      <c r="E2422">
        <v>-2.1969692339292002</v>
      </c>
      <c r="F2422">
        <v>3</v>
      </c>
      <c r="G2422">
        <v>693.81187649610195</v>
      </c>
    </row>
    <row r="2423" spans="1:7" x14ac:dyDescent="0.25">
      <c r="A2423">
        <v>2422</v>
      </c>
      <c r="B2423" t="s">
        <v>2426</v>
      </c>
      <c r="C2423">
        <v>-1.5022174918112801</v>
      </c>
      <c r="D2423">
        <v>1.4655839300478799</v>
      </c>
      <c r="E2423">
        <v>-2.20162581543544</v>
      </c>
      <c r="F2423">
        <v>3</v>
      </c>
      <c r="G2423">
        <v>74.556989847780798</v>
      </c>
    </row>
    <row r="2424" spans="1:7" x14ac:dyDescent="0.25">
      <c r="A2424">
        <v>2423</v>
      </c>
      <c r="B2424" t="s">
        <v>2427</v>
      </c>
      <c r="C2424">
        <v>-2.4980820564964601</v>
      </c>
      <c r="D2424">
        <v>0.88581087957556803</v>
      </c>
      <c r="E2424">
        <v>-2.21282826371707</v>
      </c>
      <c r="F2424">
        <v>3</v>
      </c>
      <c r="G2424">
        <v>485.117123678778</v>
      </c>
    </row>
    <row r="2425" spans="1:7" x14ac:dyDescent="0.25">
      <c r="A2425">
        <v>2424</v>
      </c>
      <c r="B2425" t="s">
        <v>2428</v>
      </c>
      <c r="C2425">
        <v>-1.2919596656582599</v>
      </c>
      <c r="D2425">
        <v>1.7157329018338101</v>
      </c>
      <c r="E2425">
        <v>-2.2166577062120898</v>
      </c>
      <c r="F2425">
        <v>3</v>
      </c>
      <c r="G2425">
        <v>1659.6575524782099</v>
      </c>
    </row>
    <row r="2426" spans="1:7" x14ac:dyDescent="0.25">
      <c r="A2426">
        <v>2425</v>
      </c>
      <c r="B2426" t="s">
        <v>2429</v>
      </c>
      <c r="C2426">
        <v>-3.47149269376238</v>
      </c>
      <c r="D2426">
        <v>0.642270421085956</v>
      </c>
      <c r="E2426">
        <v>-2.2296370742195801</v>
      </c>
      <c r="F2426">
        <v>3</v>
      </c>
      <c r="G2426">
        <v>1042.95034730578</v>
      </c>
    </row>
    <row r="2427" spans="1:7" x14ac:dyDescent="0.25">
      <c r="A2427">
        <v>2426</v>
      </c>
      <c r="B2427" t="s">
        <v>2430</v>
      </c>
      <c r="C2427">
        <v>-2.2285026528872698</v>
      </c>
      <c r="D2427">
        <v>1.0013565338866599</v>
      </c>
      <c r="E2427">
        <v>-2.2315256922524198</v>
      </c>
      <c r="F2427">
        <v>3</v>
      </c>
      <c r="G2427">
        <v>1557.8173663150801</v>
      </c>
    </row>
    <row r="2428" spans="1:7" x14ac:dyDescent="0.25">
      <c r="A2428">
        <v>2427</v>
      </c>
      <c r="B2428" t="s">
        <v>2431</v>
      </c>
      <c r="C2428">
        <v>-1.21943354599012</v>
      </c>
      <c r="D2428">
        <v>1.8334521643191699</v>
      </c>
      <c r="E2428">
        <v>-2.2357730741389901</v>
      </c>
      <c r="F2428">
        <v>3</v>
      </c>
      <c r="G2428">
        <v>1122.7303561164499</v>
      </c>
    </row>
    <row r="2429" spans="1:7" x14ac:dyDescent="0.25">
      <c r="A2429">
        <v>2428</v>
      </c>
      <c r="B2429" t="s">
        <v>2432</v>
      </c>
      <c r="C2429">
        <v>-3.26611637125872</v>
      </c>
      <c r="D2429">
        <v>0.68578417917998502</v>
      </c>
      <c r="E2429">
        <v>-2.23985093476997</v>
      </c>
      <c r="F2429">
        <v>3</v>
      </c>
      <c r="G2429">
        <v>20552.4364285048</v>
      </c>
    </row>
    <row r="2430" spans="1:7" x14ac:dyDescent="0.25">
      <c r="A2430">
        <v>2429</v>
      </c>
      <c r="B2430" t="s">
        <v>2433</v>
      </c>
      <c r="C2430">
        <v>-4.1269925804055898</v>
      </c>
      <c r="D2430">
        <v>0.54293774780537696</v>
      </c>
      <c r="E2430">
        <v>-2.24070005681491</v>
      </c>
      <c r="F2430">
        <v>3</v>
      </c>
      <c r="G2430">
        <v>549.38597857721504</v>
      </c>
    </row>
    <row r="2431" spans="1:7" x14ac:dyDescent="0.25">
      <c r="A2431">
        <v>2430</v>
      </c>
      <c r="B2431" t="s">
        <v>2434</v>
      </c>
      <c r="C2431">
        <v>-1.2257962293365601</v>
      </c>
      <c r="D2431">
        <v>1.8449164525241899</v>
      </c>
      <c r="E2431">
        <v>-2.2614916309451401</v>
      </c>
      <c r="F2431">
        <v>3</v>
      </c>
      <c r="G2431">
        <v>619.79235013087703</v>
      </c>
    </row>
    <row r="2432" spans="1:7" x14ac:dyDescent="0.25">
      <c r="A2432">
        <v>2431</v>
      </c>
      <c r="B2432" t="s">
        <v>2435</v>
      </c>
      <c r="C2432">
        <v>-3.68385993238783</v>
      </c>
      <c r="D2432">
        <v>0.61667020784486704</v>
      </c>
      <c r="E2432">
        <v>-2.2717266701769798</v>
      </c>
      <c r="F2432">
        <v>3</v>
      </c>
      <c r="G2432">
        <v>108.467553603543</v>
      </c>
    </row>
    <row r="2433" spans="1:7" x14ac:dyDescent="0.25">
      <c r="A2433">
        <v>2432</v>
      </c>
      <c r="B2433" t="s">
        <v>2436</v>
      </c>
      <c r="C2433">
        <v>-1.9588010527216699</v>
      </c>
      <c r="D2433">
        <v>1.1648220624307599</v>
      </c>
      <c r="E2433">
        <v>-2.2816546821228001</v>
      </c>
      <c r="F2433">
        <v>3</v>
      </c>
      <c r="G2433">
        <v>117.925936741824</v>
      </c>
    </row>
    <row r="2434" spans="1:7" x14ac:dyDescent="0.25">
      <c r="A2434">
        <v>2433</v>
      </c>
      <c r="B2434" t="s">
        <v>2437</v>
      </c>
      <c r="C2434">
        <v>-2.4788638082743799</v>
      </c>
      <c r="D2434">
        <v>0.92138909800820401</v>
      </c>
      <c r="E2434">
        <v>-2.28399808839111</v>
      </c>
      <c r="F2434">
        <v>3</v>
      </c>
      <c r="G2434">
        <v>1703.9764520725801</v>
      </c>
    </row>
    <row r="2435" spans="1:7" x14ac:dyDescent="0.25">
      <c r="A2435">
        <v>2434</v>
      </c>
      <c r="B2435" t="s">
        <v>2438</v>
      </c>
      <c r="C2435">
        <v>-2.41128304433796</v>
      </c>
      <c r="D2435">
        <v>0.95094833312461502</v>
      </c>
      <c r="E2435">
        <v>-2.29300559170483</v>
      </c>
      <c r="F2435">
        <v>3</v>
      </c>
      <c r="G2435">
        <v>3879.4791194641598</v>
      </c>
    </row>
    <row r="2436" spans="1:7" x14ac:dyDescent="0.25">
      <c r="A2436">
        <v>2435</v>
      </c>
      <c r="B2436" t="s">
        <v>2439</v>
      </c>
      <c r="C2436">
        <v>-1.91084047804767</v>
      </c>
      <c r="D2436">
        <v>1.20335476868324</v>
      </c>
      <c r="E2436">
        <v>-2.2994190014516298</v>
      </c>
      <c r="F2436">
        <v>3</v>
      </c>
      <c r="G2436">
        <v>484.51637657102998</v>
      </c>
    </row>
    <row r="2437" spans="1:7" x14ac:dyDescent="0.25">
      <c r="A2437">
        <v>2436</v>
      </c>
      <c r="B2437" t="s">
        <v>2440</v>
      </c>
      <c r="C2437">
        <v>-1.3346797222067599</v>
      </c>
      <c r="D2437">
        <v>1.7291334844705499</v>
      </c>
      <c r="E2437">
        <v>-2.3078393987115602</v>
      </c>
      <c r="F2437">
        <v>3</v>
      </c>
      <c r="G2437">
        <v>1668.31673087636</v>
      </c>
    </row>
    <row r="2438" spans="1:7" x14ac:dyDescent="0.25">
      <c r="A2438">
        <v>2437</v>
      </c>
      <c r="B2438" t="s">
        <v>2441</v>
      </c>
      <c r="C2438">
        <v>-2.0924841643167</v>
      </c>
      <c r="D2438">
        <v>1.1087970542369301</v>
      </c>
      <c r="E2438">
        <v>-2.3201402774317801</v>
      </c>
      <c r="F2438">
        <v>3</v>
      </c>
      <c r="G2438">
        <v>164.38127748167</v>
      </c>
    </row>
    <row r="2439" spans="1:7" x14ac:dyDescent="0.25">
      <c r="A2439">
        <v>2438</v>
      </c>
      <c r="B2439" t="s">
        <v>2442</v>
      </c>
      <c r="C2439">
        <v>-2.6562563123943499</v>
      </c>
      <c r="D2439">
        <v>0.87488116461490195</v>
      </c>
      <c r="E2439">
        <v>-2.3239086161032598</v>
      </c>
      <c r="F2439">
        <v>3</v>
      </c>
      <c r="G2439">
        <v>35.167325369750799</v>
      </c>
    </row>
    <row r="2440" spans="1:7" x14ac:dyDescent="0.25">
      <c r="A2440">
        <v>2439</v>
      </c>
      <c r="B2440" t="s">
        <v>2443</v>
      </c>
      <c r="C2440">
        <v>-1.9016068444491701</v>
      </c>
      <c r="D2440">
        <v>1.22509490294197</v>
      </c>
      <c r="E2440">
        <v>-2.3296488525342398</v>
      </c>
      <c r="F2440">
        <v>3</v>
      </c>
      <c r="G2440">
        <v>867.553657449262</v>
      </c>
    </row>
    <row r="2441" spans="1:7" x14ac:dyDescent="0.25">
      <c r="A2441">
        <v>2440</v>
      </c>
      <c r="B2441" t="s">
        <v>2444</v>
      </c>
      <c r="C2441">
        <v>-1.36572640263246</v>
      </c>
      <c r="D2441">
        <v>1.7094117041332499</v>
      </c>
      <c r="E2441">
        <v>-2.33458869730373</v>
      </c>
      <c r="F2441">
        <v>3</v>
      </c>
      <c r="G2441">
        <v>421.76893962225898</v>
      </c>
    </row>
    <row r="2442" spans="1:7" x14ac:dyDescent="0.25">
      <c r="A2442">
        <v>2441</v>
      </c>
      <c r="B2442" t="s">
        <v>2445</v>
      </c>
      <c r="C2442">
        <v>-2.7450557860467799</v>
      </c>
      <c r="D2442">
        <v>0.85381508653208604</v>
      </c>
      <c r="E2442">
        <v>-2.3437700434989401</v>
      </c>
      <c r="F2442">
        <v>3</v>
      </c>
      <c r="G2442">
        <v>362.841982702525</v>
      </c>
    </row>
    <row r="2443" spans="1:7" x14ac:dyDescent="0.25">
      <c r="A2443">
        <v>2442</v>
      </c>
      <c r="B2443" t="s">
        <v>2446</v>
      </c>
      <c r="C2443">
        <v>-3.1762723783055802</v>
      </c>
      <c r="D2443">
        <v>0.74017423227519397</v>
      </c>
      <c r="E2443">
        <v>-2.35099496910924</v>
      </c>
      <c r="F2443">
        <v>3</v>
      </c>
      <c r="G2443">
        <v>5470.5954778093701</v>
      </c>
    </row>
    <row r="2444" spans="1:7" x14ac:dyDescent="0.25">
      <c r="A2444">
        <v>2443</v>
      </c>
      <c r="B2444" t="s">
        <v>2447</v>
      </c>
      <c r="C2444">
        <v>-1.9203539341375999</v>
      </c>
      <c r="D2444">
        <v>1.2242817978809999</v>
      </c>
      <c r="E2444">
        <v>-2.3510543670538402</v>
      </c>
      <c r="F2444">
        <v>3</v>
      </c>
      <c r="G2444">
        <v>690.301376427224</v>
      </c>
    </row>
    <row r="2445" spans="1:7" x14ac:dyDescent="0.25">
      <c r="A2445">
        <v>2444</v>
      </c>
      <c r="B2445" t="s">
        <v>2448</v>
      </c>
      <c r="C2445">
        <v>-0.92610532708504201</v>
      </c>
      <c r="D2445">
        <v>2.54962003041646</v>
      </c>
      <c r="E2445">
        <v>-2.3612166922114102</v>
      </c>
      <c r="F2445">
        <v>3</v>
      </c>
      <c r="G2445">
        <v>1396.37245366503</v>
      </c>
    </row>
    <row r="2446" spans="1:7" x14ac:dyDescent="0.25">
      <c r="A2446">
        <v>2445</v>
      </c>
      <c r="B2446" t="s">
        <v>2449</v>
      </c>
      <c r="C2446">
        <v>-4.66147979438015</v>
      </c>
      <c r="D2446">
        <v>0.50854521028412503</v>
      </c>
      <c r="E2446">
        <v>-2.3705732222682498</v>
      </c>
      <c r="F2446">
        <v>3</v>
      </c>
      <c r="G2446">
        <v>5592.0566947247798</v>
      </c>
    </row>
    <row r="2447" spans="1:7" x14ac:dyDescent="0.25">
      <c r="A2447">
        <v>2446</v>
      </c>
      <c r="B2447" t="s">
        <v>2450</v>
      </c>
      <c r="C2447">
        <v>-2.81463614794442</v>
      </c>
      <c r="D2447">
        <v>0.84341896869910205</v>
      </c>
      <c r="E2447">
        <v>-2.3739175171624902</v>
      </c>
      <c r="F2447">
        <v>3</v>
      </c>
      <c r="G2447">
        <v>38.1977742394808</v>
      </c>
    </row>
    <row r="2448" spans="1:7" x14ac:dyDescent="0.25">
      <c r="A2448">
        <v>2447</v>
      </c>
      <c r="B2448" t="s">
        <v>2451</v>
      </c>
      <c r="C2448">
        <v>-2.3312576225677302</v>
      </c>
      <c r="D2448">
        <v>1.02895482750253</v>
      </c>
      <c r="E2448">
        <v>-2.3987587848931402</v>
      </c>
      <c r="F2448">
        <v>3</v>
      </c>
      <c r="G2448">
        <v>1010.45132728487</v>
      </c>
    </row>
    <row r="2449" spans="1:7" x14ac:dyDescent="0.25">
      <c r="A2449">
        <v>2448</v>
      </c>
      <c r="B2449" t="s">
        <v>2452</v>
      </c>
      <c r="C2449">
        <v>-1.51446760071631</v>
      </c>
      <c r="D2449">
        <v>1.5907051962612599</v>
      </c>
      <c r="E2449">
        <v>-2.40907148202876</v>
      </c>
      <c r="F2449">
        <v>3</v>
      </c>
      <c r="G2449">
        <v>4482.5467544625299</v>
      </c>
    </row>
    <row r="2450" spans="1:7" x14ac:dyDescent="0.25">
      <c r="A2450">
        <v>2449</v>
      </c>
      <c r="B2450" t="s">
        <v>2453</v>
      </c>
      <c r="C2450">
        <v>-1.24443326485974</v>
      </c>
      <c r="D2450">
        <v>1.9452356771707899</v>
      </c>
      <c r="E2450">
        <v>-2.42071598466329</v>
      </c>
      <c r="F2450">
        <v>3</v>
      </c>
      <c r="G2450">
        <v>1377.19308378656</v>
      </c>
    </row>
    <row r="2451" spans="1:7" x14ac:dyDescent="0.25">
      <c r="A2451">
        <v>2450</v>
      </c>
      <c r="B2451" t="s">
        <v>2454</v>
      </c>
      <c r="C2451">
        <v>-3.5997797530716</v>
      </c>
      <c r="D2451">
        <v>0.67325682640187401</v>
      </c>
      <c r="E2451">
        <v>-2.4235762922987099</v>
      </c>
      <c r="F2451">
        <v>3</v>
      </c>
      <c r="G2451">
        <v>130.030511510004</v>
      </c>
    </row>
    <row r="2452" spans="1:7" x14ac:dyDescent="0.25">
      <c r="A2452">
        <v>2451</v>
      </c>
      <c r="B2452" t="s">
        <v>2455</v>
      </c>
      <c r="C2452">
        <v>-1.39536156491353</v>
      </c>
      <c r="D2452">
        <v>1.73816578374361</v>
      </c>
      <c r="E2452">
        <v>-2.4253697280836302</v>
      </c>
      <c r="F2452">
        <v>3</v>
      </c>
      <c r="G2452">
        <v>4444.4478844842497</v>
      </c>
    </row>
    <row r="2453" spans="1:7" x14ac:dyDescent="0.25">
      <c r="A2453">
        <v>2452</v>
      </c>
      <c r="B2453" t="s">
        <v>2456</v>
      </c>
      <c r="C2453">
        <v>-2.6116142749417999</v>
      </c>
      <c r="D2453">
        <v>0.93278439378439304</v>
      </c>
      <c r="E2453">
        <v>-2.4360730382502598</v>
      </c>
      <c r="F2453">
        <v>3</v>
      </c>
      <c r="G2453">
        <v>4.8331020095230901</v>
      </c>
    </row>
    <row r="2454" spans="1:7" x14ac:dyDescent="0.25">
      <c r="A2454">
        <v>2453</v>
      </c>
      <c r="B2454" t="s">
        <v>2457</v>
      </c>
      <c r="C2454">
        <v>-2.0461504830155102</v>
      </c>
      <c r="D2454">
        <v>1.1909259081438499</v>
      </c>
      <c r="E2454">
        <v>-2.43681362218422</v>
      </c>
      <c r="F2454">
        <v>3</v>
      </c>
      <c r="G2454">
        <v>1062.18317966534</v>
      </c>
    </row>
    <row r="2455" spans="1:7" x14ac:dyDescent="0.25">
      <c r="A2455">
        <v>2454</v>
      </c>
      <c r="B2455" t="s">
        <v>2458</v>
      </c>
      <c r="C2455">
        <v>-3.0282840301476499</v>
      </c>
      <c r="D2455">
        <v>0.80716078982957995</v>
      </c>
      <c r="E2455">
        <v>-2.4443121296022801</v>
      </c>
      <c r="F2455">
        <v>3</v>
      </c>
      <c r="G2455">
        <v>2042.2614293639699</v>
      </c>
    </row>
    <row r="2456" spans="1:7" x14ac:dyDescent="0.25">
      <c r="A2456">
        <v>2455</v>
      </c>
      <c r="B2456" t="s">
        <v>2459</v>
      </c>
      <c r="C2456">
        <v>-2.2142923466343598</v>
      </c>
      <c r="D2456">
        <v>1.1058946454291201</v>
      </c>
      <c r="E2456">
        <v>-2.44877404955762</v>
      </c>
      <c r="F2456">
        <v>3</v>
      </c>
      <c r="G2456">
        <v>155.111676357703</v>
      </c>
    </row>
    <row r="2457" spans="1:7" x14ac:dyDescent="0.25">
      <c r="A2457">
        <v>2456</v>
      </c>
      <c r="B2457" t="s">
        <v>2460</v>
      </c>
      <c r="C2457">
        <v>-1.9998996603100101</v>
      </c>
      <c r="D2457">
        <v>1.2262449490701099</v>
      </c>
      <c r="E2457">
        <v>-2.4523668571021799</v>
      </c>
      <c r="F2457">
        <v>3</v>
      </c>
      <c r="G2457">
        <v>40.880226363043498</v>
      </c>
    </row>
    <row r="2458" spans="1:7" x14ac:dyDescent="0.25">
      <c r="A2458">
        <v>2457</v>
      </c>
      <c r="B2458" t="s">
        <v>2461</v>
      </c>
      <c r="C2458">
        <v>-2.4922279166506098</v>
      </c>
      <c r="D2458">
        <v>0.98401613772572905</v>
      </c>
      <c r="E2458">
        <v>-2.4523924888747701</v>
      </c>
      <c r="F2458">
        <v>3</v>
      </c>
      <c r="G2458">
        <v>1309.69878269739</v>
      </c>
    </row>
    <row r="2459" spans="1:7" x14ac:dyDescent="0.25">
      <c r="A2459">
        <v>2458</v>
      </c>
      <c r="B2459" t="s">
        <v>2462</v>
      </c>
      <c r="C2459">
        <v>-1.4240773702262</v>
      </c>
      <c r="D2459">
        <v>1.7267717532214899</v>
      </c>
      <c r="E2459">
        <v>-2.45905657730854</v>
      </c>
      <c r="F2459">
        <v>3</v>
      </c>
      <c r="G2459">
        <v>116.976132517946</v>
      </c>
    </row>
    <row r="2460" spans="1:7" x14ac:dyDescent="0.25">
      <c r="A2460">
        <v>2459</v>
      </c>
      <c r="B2460" t="s">
        <v>2463</v>
      </c>
      <c r="C2460">
        <v>-3.24385119607365</v>
      </c>
      <c r="D2460">
        <v>0.76050176339368802</v>
      </c>
      <c r="E2460">
        <v>-2.4669545548007399</v>
      </c>
      <c r="F2460">
        <v>3</v>
      </c>
      <c r="G2460">
        <v>589.23934984060702</v>
      </c>
    </row>
    <row r="2461" spans="1:7" x14ac:dyDescent="0.25">
      <c r="A2461">
        <v>2460</v>
      </c>
      <c r="B2461" t="s">
        <v>2464</v>
      </c>
      <c r="C2461">
        <v>-2.8403346506945701</v>
      </c>
      <c r="D2461">
        <v>0.86921350488868099</v>
      </c>
      <c r="E2461">
        <v>-2.4688572367869899</v>
      </c>
      <c r="F2461">
        <v>3</v>
      </c>
      <c r="G2461">
        <v>2492.94847992934</v>
      </c>
    </row>
    <row r="2462" spans="1:7" x14ac:dyDescent="0.25">
      <c r="A2462">
        <v>2461</v>
      </c>
      <c r="B2462" t="s">
        <v>2465</v>
      </c>
      <c r="C2462">
        <v>-1.7229118962755099</v>
      </c>
      <c r="D2462">
        <v>1.43421643040865</v>
      </c>
      <c r="E2462">
        <v>-2.4710285497848599</v>
      </c>
      <c r="F2462">
        <v>3</v>
      </c>
      <c r="G2462">
        <v>1317.51284864525</v>
      </c>
    </row>
    <row r="2463" spans="1:7" x14ac:dyDescent="0.25">
      <c r="A2463">
        <v>2462</v>
      </c>
      <c r="B2463" t="s">
        <v>2466</v>
      </c>
      <c r="C2463">
        <v>-2.2395125135085099</v>
      </c>
      <c r="D2463">
        <v>1.1136178741107801</v>
      </c>
      <c r="E2463">
        <v>-2.4939611643378399</v>
      </c>
      <c r="F2463">
        <v>3</v>
      </c>
      <c r="G2463">
        <v>1059.6527763658301</v>
      </c>
    </row>
    <row r="2464" spans="1:7" x14ac:dyDescent="0.25">
      <c r="A2464">
        <v>2463</v>
      </c>
      <c r="B2464" t="s">
        <v>2467</v>
      </c>
      <c r="C2464">
        <v>-1.5086867647968201</v>
      </c>
      <c r="D2464">
        <v>1.6619851472907801</v>
      </c>
      <c r="E2464">
        <v>-2.5074149950065001</v>
      </c>
      <c r="F2464">
        <v>3</v>
      </c>
      <c r="G2464">
        <v>105.913804029337</v>
      </c>
    </row>
    <row r="2465" spans="1:7" x14ac:dyDescent="0.25">
      <c r="A2465">
        <v>2464</v>
      </c>
      <c r="B2465" t="s">
        <v>2468</v>
      </c>
      <c r="C2465">
        <v>-1.78730451275866</v>
      </c>
      <c r="D2465">
        <v>1.40631821005925</v>
      </c>
      <c r="E2465">
        <v>-2.51351888321358</v>
      </c>
      <c r="F2465">
        <v>3</v>
      </c>
      <c r="G2465">
        <v>330.65977882978001</v>
      </c>
    </row>
    <row r="2466" spans="1:7" x14ac:dyDescent="0.25">
      <c r="A2466">
        <v>2465</v>
      </c>
      <c r="B2466" t="s">
        <v>2469</v>
      </c>
      <c r="C2466">
        <v>-1.72483761786783</v>
      </c>
      <c r="D2466">
        <v>1.45964054427413</v>
      </c>
      <c r="E2466">
        <v>-2.5176429193290901</v>
      </c>
      <c r="F2466">
        <v>3</v>
      </c>
      <c r="G2466">
        <v>254.65426165112001</v>
      </c>
    </row>
    <row r="2467" spans="1:7" x14ac:dyDescent="0.25">
      <c r="A2467">
        <v>2466</v>
      </c>
      <c r="B2467" t="s">
        <v>2470</v>
      </c>
      <c r="C2467">
        <v>-1.9436716807243799</v>
      </c>
      <c r="D2467">
        <v>1.2965003047602</v>
      </c>
      <c r="E2467">
        <v>-2.5199709264129302</v>
      </c>
      <c r="F2467">
        <v>3</v>
      </c>
      <c r="G2467">
        <v>3439.2569741499601</v>
      </c>
    </row>
    <row r="2468" spans="1:7" x14ac:dyDescent="0.25">
      <c r="A2468">
        <v>2467</v>
      </c>
      <c r="B2468" t="s">
        <v>2471</v>
      </c>
      <c r="C2468">
        <v>-3.9256019209731599</v>
      </c>
      <c r="D2468">
        <v>0.64232040380278799</v>
      </c>
      <c r="E2468">
        <v>-2.5214942110484801</v>
      </c>
      <c r="F2468">
        <v>3</v>
      </c>
      <c r="G2468">
        <v>128.72048895634799</v>
      </c>
    </row>
    <row r="2469" spans="1:7" x14ac:dyDescent="0.25">
      <c r="A2469">
        <v>2468</v>
      </c>
      <c r="B2469" t="s">
        <v>2472</v>
      </c>
      <c r="C2469">
        <v>-3.6191101018402501</v>
      </c>
      <c r="D2469">
        <v>0.69732754896813998</v>
      </c>
      <c r="E2469">
        <v>-2.5237051767621002</v>
      </c>
      <c r="F2469">
        <v>3</v>
      </c>
      <c r="G2469">
        <v>279.44005074381698</v>
      </c>
    </row>
    <row r="2470" spans="1:7" x14ac:dyDescent="0.25">
      <c r="A2470">
        <v>2469</v>
      </c>
      <c r="B2470" t="s">
        <v>2473</v>
      </c>
      <c r="C2470">
        <v>-1.97408462931589</v>
      </c>
      <c r="D2470">
        <v>1.2799540106785201</v>
      </c>
      <c r="E2470">
        <v>-2.5267375387116999</v>
      </c>
      <c r="F2470">
        <v>3</v>
      </c>
      <c r="G2470">
        <v>24.582404108996901</v>
      </c>
    </row>
    <row r="2471" spans="1:7" x14ac:dyDescent="0.25">
      <c r="A2471">
        <v>2470</v>
      </c>
      <c r="B2471" t="s">
        <v>2474</v>
      </c>
      <c r="C2471">
        <v>-2.0816388513678401</v>
      </c>
      <c r="D2471">
        <v>1.21647145712047</v>
      </c>
      <c r="E2471">
        <v>-2.5322542467220202</v>
      </c>
      <c r="F2471">
        <v>3</v>
      </c>
      <c r="G2471">
        <v>4614.7832588235897</v>
      </c>
    </row>
    <row r="2472" spans="1:7" x14ac:dyDescent="0.25">
      <c r="A2472">
        <v>2471</v>
      </c>
      <c r="B2472" t="s">
        <v>2475</v>
      </c>
      <c r="C2472">
        <v>-1.18799444473072</v>
      </c>
      <c r="D2472">
        <v>2.1364177020423201</v>
      </c>
      <c r="E2472">
        <v>-2.5380523616506401</v>
      </c>
      <c r="F2472">
        <v>3</v>
      </c>
      <c r="G2472">
        <v>43.045966937745099</v>
      </c>
    </row>
    <row r="2473" spans="1:7" x14ac:dyDescent="0.25">
      <c r="A2473">
        <v>2472</v>
      </c>
      <c r="B2473" t="s">
        <v>2476</v>
      </c>
      <c r="C2473">
        <v>-4.3388131885321597</v>
      </c>
      <c r="D2473">
        <v>0.58929418646702603</v>
      </c>
      <c r="E2473">
        <v>-2.5568373881684598</v>
      </c>
      <c r="F2473">
        <v>3</v>
      </c>
      <c r="G2473">
        <v>2293.7304596696399</v>
      </c>
    </row>
    <row r="2474" spans="1:7" x14ac:dyDescent="0.25">
      <c r="A2474">
        <v>2473</v>
      </c>
      <c r="B2474" t="s">
        <v>2477</v>
      </c>
      <c r="C2474">
        <v>-1.2954781785721301</v>
      </c>
      <c r="D2474">
        <v>1.97793909205045</v>
      </c>
      <c r="E2474">
        <v>-2.5623769322961301</v>
      </c>
      <c r="F2474">
        <v>3</v>
      </c>
      <c r="G2474">
        <v>4509.8816135564603</v>
      </c>
    </row>
    <row r="2475" spans="1:7" x14ac:dyDescent="0.25">
      <c r="A2475">
        <v>2474</v>
      </c>
      <c r="B2475" t="s">
        <v>2478</v>
      </c>
      <c r="C2475">
        <v>-2.0043541253139399</v>
      </c>
      <c r="D2475">
        <v>1.2867797722307299</v>
      </c>
      <c r="E2475">
        <v>-2.5791623448412002</v>
      </c>
      <c r="F2475">
        <v>3</v>
      </c>
      <c r="G2475">
        <v>1193.1566239164699</v>
      </c>
    </row>
    <row r="2476" spans="1:7" x14ac:dyDescent="0.25">
      <c r="A2476">
        <v>2475</v>
      </c>
      <c r="B2476" t="s">
        <v>2479</v>
      </c>
      <c r="C2476">
        <v>-1.61766666283258</v>
      </c>
      <c r="D2476">
        <v>1.60094672171131</v>
      </c>
      <c r="E2476">
        <v>-2.5897981406834898</v>
      </c>
      <c r="F2476">
        <v>3</v>
      </c>
      <c r="G2476">
        <v>256.97722574090102</v>
      </c>
    </row>
    <row r="2477" spans="1:7" x14ac:dyDescent="0.25">
      <c r="A2477">
        <v>2476</v>
      </c>
      <c r="B2477" t="s">
        <v>2480</v>
      </c>
      <c r="C2477">
        <v>-4.7309463126425602</v>
      </c>
      <c r="D2477">
        <v>0.55181133680731198</v>
      </c>
      <c r="E2477">
        <v>-2.6105898091429101</v>
      </c>
      <c r="F2477">
        <v>3</v>
      </c>
      <c r="G2477">
        <v>213.35632612514999</v>
      </c>
    </row>
    <row r="2478" spans="1:7" x14ac:dyDescent="0.25">
      <c r="A2478">
        <v>2477</v>
      </c>
      <c r="B2478" t="s">
        <v>2481</v>
      </c>
      <c r="C2478">
        <v>-1.58976085290693</v>
      </c>
      <c r="D2478">
        <v>1.64357260074724</v>
      </c>
      <c r="E2478">
        <v>-2.6128873795783898</v>
      </c>
      <c r="F2478">
        <v>3</v>
      </c>
      <c r="G2478">
        <v>2663.5125749147101</v>
      </c>
    </row>
    <row r="2479" spans="1:7" x14ac:dyDescent="0.25">
      <c r="A2479">
        <v>2478</v>
      </c>
      <c r="B2479" t="s">
        <v>2482</v>
      </c>
      <c r="C2479">
        <v>-1.8024311850013199</v>
      </c>
      <c r="D2479">
        <v>1.4557473683037401</v>
      </c>
      <c r="E2479">
        <v>-2.6238844541142599</v>
      </c>
      <c r="F2479">
        <v>3</v>
      </c>
      <c r="G2479">
        <v>401.84345854839898</v>
      </c>
    </row>
    <row r="2480" spans="1:7" x14ac:dyDescent="0.25">
      <c r="A2480">
        <v>2479</v>
      </c>
      <c r="B2480" t="s">
        <v>2483</v>
      </c>
      <c r="C2480">
        <v>-2.72333383264173</v>
      </c>
      <c r="D2480">
        <v>0.96733408683481903</v>
      </c>
      <c r="E2480">
        <v>-2.6343736461448501</v>
      </c>
      <c r="F2480">
        <v>3</v>
      </c>
      <c r="G2480">
        <v>318.50379070115503</v>
      </c>
    </row>
    <row r="2481" spans="1:7" x14ac:dyDescent="0.25">
      <c r="A2481">
        <v>2480</v>
      </c>
      <c r="B2481" t="s">
        <v>2484</v>
      </c>
      <c r="C2481">
        <v>-1.47849263061605</v>
      </c>
      <c r="D2481">
        <v>1.78624062352323</v>
      </c>
      <c r="E2481">
        <v>-2.64094359838611</v>
      </c>
      <c r="F2481">
        <v>3</v>
      </c>
      <c r="G2481">
        <v>2965.2851759262899</v>
      </c>
    </row>
    <row r="2482" spans="1:7" x14ac:dyDescent="0.25">
      <c r="A2482">
        <v>2481</v>
      </c>
      <c r="B2482" t="s">
        <v>2485</v>
      </c>
      <c r="C2482">
        <v>-1.47244811434536</v>
      </c>
      <c r="D2482">
        <v>1.80718922366752</v>
      </c>
      <c r="E2482">
        <v>-2.6609923646545002</v>
      </c>
      <c r="F2482">
        <v>3</v>
      </c>
      <c r="G2482">
        <v>87.664809545981001</v>
      </c>
    </row>
    <row r="2483" spans="1:7" x14ac:dyDescent="0.25">
      <c r="A2483">
        <v>2482</v>
      </c>
      <c r="B2483" t="s">
        <v>2486</v>
      </c>
      <c r="C2483">
        <v>-2.7132494799181601</v>
      </c>
      <c r="D2483">
        <v>0.986432696177025</v>
      </c>
      <c r="E2483">
        <v>-2.6764379998765802</v>
      </c>
      <c r="F2483">
        <v>3</v>
      </c>
      <c r="G2483">
        <v>1110.31138486328</v>
      </c>
    </row>
    <row r="2484" spans="1:7" x14ac:dyDescent="0.25">
      <c r="A2484">
        <v>2483</v>
      </c>
      <c r="B2484" t="s">
        <v>2487</v>
      </c>
      <c r="C2484">
        <v>-0.77545843547375304</v>
      </c>
      <c r="D2484">
        <v>3.47619363078788</v>
      </c>
      <c r="E2484">
        <v>-2.69564367433459</v>
      </c>
      <c r="F2484">
        <v>3</v>
      </c>
      <c r="G2484">
        <v>993.80090392366799</v>
      </c>
    </row>
    <row r="2485" spans="1:7" x14ac:dyDescent="0.25">
      <c r="A2485">
        <v>2484</v>
      </c>
      <c r="B2485" t="s">
        <v>2488</v>
      </c>
      <c r="C2485">
        <v>-1.1241614773115001</v>
      </c>
      <c r="D2485">
        <v>2.4090725655852498</v>
      </c>
      <c r="E2485">
        <v>-2.7081865742789102</v>
      </c>
      <c r="F2485">
        <v>3</v>
      </c>
      <c r="G2485">
        <v>450.94159763227498</v>
      </c>
    </row>
    <row r="2486" spans="1:7" x14ac:dyDescent="0.25">
      <c r="A2486">
        <v>2485</v>
      </c>
      <c r="B2486" t="s">
        <v>2489</v>
      </c>
      <c r="C2486">
        <v>-1.66130673165126</v>
      </c>
      <c r="D2486">
        <v>1.6323600236356699</v>
      </c>
      <c r="E2486">
        <v>-2.7118506957443498</v>
      </c>
      <c r="F2486">
        <v>3</v>
      </c>
      <c r="G2486">
        <v>584.23061577967997</v>
      </c>
    </row>
    <row r="2487" spans="1:7" x14ac:dyDescent="0.25">
      <c r="A2487">
        <v>2486</v>
      </c>
      <c r="B2487" t="s">
        <v>2490</v>
      </c>
      <c r="C2487">
        <v>-1.3361985637411999</v>
      </c>
      <c r="D2487">
        <v>2.04403890662421</v>
      </c>
      <c r="E2487">
        <v>-2.7312418512624101</v>
      </c>
      <c r="F2487">
        <v>3</v>
      </c>
      <c r="G2487">
        <v>780.32415282413206</v>
      </c>
    </row>
    <row r="2488" spans="1:7" x14ac:dyDescent="0.25">
      <c r="A2488">
        <v>2487</v>
      </c>
      <c r="B2488" t="s">
        <v>2491</v>
      </c>
      <c r="C2488">
        <v>-1.52100903428368</v>
      </c>
      <c r="D2488">
        <v>1.80172372518252</v>
      </c>
      <c r="E2488">
        <v>-2.7404380632858598</v>
      </c>
      <c r="F2488">
        <v>3</v>
      </c>
      <c r="G2488">
        <v>1196.9874037746299</v>
      </c>
    </row>
    <row r="2489" spans="1:7" x14ac:dyDescent="0.25">
      <c r="A2489">
        <v>2488</v>
      </c>
      <c r="B2489" t="s">
        <v>2492</v>
      </c>
      <c r="C2489">
        <v>-1.8605647006016801</v>
      </c>
      <c r="D2489">
        <v>1.4740851847440499</v>
      </c>
      <c r="E2489">
        <v>-2.7426308604146801</v>
      </c>
      <c r="F2489">
        <v>3</v>
      </c>
      <c r="G2489">
        <v>50.0988951496659</v>
      </c>
    </row>
    <row r="2490" spans="1:7" x14ac:dyDescent="0.25">
      <c r="A2490">
        <v>2489</v>
      </c>
      <c r="B2490" t="s">
        <v>2493</v>
      </c>
      <c r="C2490">
        <v>-4.5270764997481603</v>
      </c>
      <c r="D2490">
        <v>0.60698720544457196</v>
      </c>
      <c r="E2490">
        <v>-2.7478775134159301</v>
      </c>
      <c r="F2490">
        <v>3</v>
      </c>
      <c r="G2490">
        <v>1531.56014311832</v>
      </c>
    </row>
    <row r="2491" spans="1:7" x14ac:dyDescent="0.25">
      <c r="A2491">
        <v>2490</v>
      </c>
      <c r="B2491" t="s">
        <v>2494</v>
      </c>
      <c r="C2491">
        <v>-2.63696072266253</v>
      </c>
      <c r="D2491">
        <v>1.0423811884234</v>
      </c>
      <c r="E2491">
        <v>-2.7487182519147999</v>
      </c>
      <c r="F2491">
        <v>3</v>
      </c>
      <c r="G2491">
        <v>519.02835857823698</v>
      </c>
    </row>
    <row r="2492" spans="1:7" x14ac:dyDescent="0.25">
      <c r="A2492">
        <v>2491</v>
      </c>
      <c r="B2492" t="s">
        <v>2495</v>
      </c>
      <c r="C2492">
        <v>-2.7360631632049901</v>
      </c>
      <c r="D2492">
        <v>1.0066756146614</v>
      </c>
      <c r="E2492">
        <v>-2.75432806657179</v>
      </c>
      <c r="F2492">
        <v>3</v>
      </c>
      <c r="G2492">
        <v>2378.13189853523</v>
      </c>
    </row>
    <row r="2493" spans="1:7" x14ac:dyDescent="0.25">
      <c r="A2493">
        <v>2492</v>
      </c>
      <c r="B2493" t="s">
        <v>2496</v>
      </c>
      <c r="C2493">
        <v>-2.1529890519820398</v>
      </c>
      <c r="D2493">
        <v>1.28337183052598</v>
      </c>
      <c r="E2493">
        <v>-2.7630855007445798</v>
      </c>
      <c r="F2493">
        <v>3</v>
      </c>
      <c r="G2493">
        <v>603.28190988149095</v>
      </c>
    </row>
    <row r="2494" spans="1:7" x14ac:dyDescent="0.25">
      <c r="A2494">
        <v>2493</v>
      </c>
      <c r="B2494" t="s">
        <v>2497</v>
      </c>
      <c r="C2494">
        <v>-1.64809952685363</v>
      </c>
      <c r="D2494">
        <v>1.6813476545592001</v>
      </c>
      <c r="E2494">
        <v>-2.7710282739554701</v>
      </c>
      <c r="F2494">
        <v>3</v>
      </c>
      <c r="G2494">
        <v>56.483196383777198</v>
      </c>
    </row>
    <row r="2495" spans="1:7" x14ac:dyDescent="0.25">
      <c r="A2495">
        <v>2494</v>
      </c>
      <c r="B2495" t="s">
        <v>2498</v>
      </c>
      <c r="C2495">
        <v>-1.65823014065667</v>
      </c>
      <c r="D2495">
        <v>1.6711267545631601</v>
      </c>
      <c r="E2495">
        <v>-2.7711127532744002</v>
      </c>
      <c r="F2495">
        <v>3</v>
      </c>
      <c r="G2495">
        <v>21.4243638038838</v>
      </c>
    </row>
    <row r="2496" spans="1:7" x14ac:dyDescent="0.25">
      <c r="A2496">
        <v>2495</v>
      </c>
      <c r="B2496" t="s">
        <v>2499</v>
      </c>
      <c r="C2496">
        <v>-1.12284419610164</v>
      </c>
      <c r="D2496">
        <v>2.47679929158374</v>
      </c>
      <c r="E2496">
        <v>-2.7810597094634599</v>
      </c>
      <c r="F2496">
        <v>3</v>
      </c>
      <c r="G2496">
        <v>435.20339348405003</v>
      </c>
    </row>
    <row r="2497" spans="1:7" x14ac:dyDescent="0.25">
      <c r="A2497">
        <v>2496</v>
      </c>
      <c r="B2497" t="s">
        <v>2500</v>
      </c>
      <c r="C2497">
        <v>-4.13619282323139</v>
      </c>
      <c r="D2497">
        <v>0.67239684495567098</v>
      </c>
      <c r="E2497">
        <v>-2.78116300446908</v>
      </c>
      <c r="F2497">
        <v>3</v>
      </c>
      <c r="G2497">
        <v>13.933896190856901</v>
      </c>
    </row>
    <row r="2498" spans="1:7" x14ac:dyDescent="0.25">
      <c r="A2498">
        <v>2497</v>
      </c>
      <c r="B2498" t="s">
        <v>2501</v>
      </c>
      <c r="C2498">
        <v>-2.83122552213498</v>
      </c>
      <c r="D2498">
        <v>0.99063211415158203</v>
      </c>
      <c r="E2498">
        <v>-2.8047029246324899</v>
      </c>
      <c r="F2498">
        <v>3</v>
      </c>
      <c r="G2498">
        <v>1752.9246216542899</v>
      </c>
    </row>
    <row r="2499" spans="1:7" x14ac:dyDescent="0.25">
      <c r="A2499">
        <v>2498</v>
      </c>
      <c r="B2499" t="s">
        <v>2502</v>
      </c>
      <c r="C2499">
        <v>-1.1354966429639901</v>
      </c>
      <c r="D2499">
        <v>2.4743571208573099</v>
      </c>
      <c r="E2499">
        <v>-2.8096242042275299</v>
      </c>
      <c r="F2499">
        <v>3</v>
      </c>
      <c r="G2499">
        <v>109.577823305428</v>
      </c>
    </row>
    <row r="2500" spans="1:7" x14ac:dyDescent="0.25">
      <c r="A2500">
        <v>2499</v>
      </c>
      <c r="B2500" t="s">
        <v>2503</v>
      </c>
      <c r="C2500">
        <v>-0.84869760996097299</v>
      </c>
      <c r="D2500">
        <v>3.31159639403189</v>
      </c>
      <c r="E2500">
        <v>-2.8105439447702398</v>
      </c>
      <c r="F2500">
        <v>3</v>
      </c>
      <c r="G2500">
        <v>1058.5386480570301</v>
      </c>
    </row>
    <row r="2501" spans="1:7" x14ac:dyDescent="0.25">
      <c r="A2501">
        <v>2500</v>
      </c>
      <c r="B2501" t="s">
        <v>2504</v>
      </c>
      <c r="C2501">
        <v>-1.81093022964641</v>
      </c>
      <c r="D2501">
        <v>1.5557182166446</v>
      </c>
      <c r="E2501">
        <v>-2.8172971473333099</v>
      </c>
      <c r="F2501">
        <v>3</v>
      </c>
      <c r="G2501">
        <v>194.97133975185301</v>
      </c>
    </row>
    <row r="2502" spans="1:7" x14ac:dyDescent="0.25">
      <c r="A2502">
        <v>2501</v>
      </c>
      <c r="B2502" t="s">
        <v>2505</v>
      </c>
      <c r="C2502">
        <v>-2.2968630279411402</v>
      </c>
      <c r="D2502">
        <v>1.2287250491164601</v>
      </c>
      <c r="E2502">
        <v>-2.8222131368207601</v>
      </c>
      <c r="F2502">
        <v>3</v>
      </c>
      <c r="G2502">
        <v>6.4920126067901798</v>
      </c>
    </row>
    <row r="2503" spans="1:7" x14ac:dyDescent="0.25">
      <c r="A2503">
        <v>2502</v>
      </c>
      <c r="B2503" t="s">
        <v>2506</v>
      </c>
      <c r="C2503">
        <v>-1.15631118902497</v>
      </c>
      <c r="D2503">
        <v>2.4493096905983802</v>
      </c>
      <c r="E2503">
        <v>-2.8321642006261998</v>
      </c>
      <c r="F2503">
        <v>3</v>
      </c>
      <c r="G2503">
        <v>371.51655337566001</v>
      </c>
    </row>
    <row r="2504" spans="1:7" x14ac:dyDescent="0.25">
      <c r="A2504">
        <v>2503</v>
      </c>
      <c r="B2504" t="s">
        <v>2507</v>
      </c>
      <c r="C2504">
        <v>-1.0361617585181899</v>
      </c>
      <c r="D2504">
        <v>2.7484018597888502</v>
      </c>
      <c r="E2504">
        <v>-2.8477889041534898</v>
      </c>
      <c r="F2504">
        <v>3</v>
      </c>
      <c r="G2504">
        <v>167.15827137561601</v>
      </c>
    </row>
    <row r="2505" spans="1:7" x14ac:dyDescent="0.25">
      <c r="A2505">
        <v>2504</v>
      </c>
      <c r="B2505" t="s">
        <v>2508</v>
      </c>
      <c r="C2505">
        <v>-2.3804370217248998</v>
      </c>
      <c r="D2505">
        <v>1.20935134626677</v>
      </c>
      <c r="E2505">
        <v>-2.8787847169262699</v>
      </c>
      <c r="F2505">
        <v>3</v>
      </c>
      <c r="G2505">
        <v>25.295419135585799</v>
      </c>
    </row>
    <row r="2506" spans="1:7" x14ac:dyDescent="0.25">
      <c r="A2506">
        <v>2505</v>
      </c>
      <c r="B2506" t="s">
        <v>2509</v>
      </c>
      <c r="C2506">
        <v>-2.0321924984130701</v>
      </c>
      <c r="D2506">
        <v>1.4197353923112399</v>
      </c>
      <c r="E2506">
        <v>-2.8851756139864402</v>
      </c>
      <c r="F2506">
        <v>3</v>
      </c>
      <c r="G2506">
        <v>330.08040381721798</v>
      </c>
    </row>
    <row r="2507" spans="1:7" x14ac:dyDescent="0.25">
      <c r="A2507">
        <v>2506</v>
      </c>
      <c r="B2507" t="s">
        <v>2510</v>
      </c>
      <c r="C2507">
        <v>-1.4781956559492899</v>
      </c>
      <c r="D2507">
        <v>1.9554506600575099</v>
      </c>
      <c r="E2507">
        <v>-2.8905386711201899</v>
      </c>
      <c r="F2507">
        <v>3</v>
      </c>
      <c r="G2507">
        <v>1228.45314508807</v>
      </c>
    </row>
    <row r="2508" spans="1:7" x14ac:dyDescent="0.25">
      <c r="A2508">
        <v>2507</v>
      </c>
      <c r="B2508" t="s">
        <v>2511</v>
      </c>
      <c r="C2508">
        <v>-5.1807372669934502</v>
      </c>
      <c r="D2508">
        <v>0.56197571440445704</v>
      </c>
      <c r="E2508">
        <v>-2.9114485267604402</v>
      </c>
      <c r="F2508">
        <v>3</v>
      </c>
      <c r="G2508">
        <v>1778.8844290191601</v>
      </c>
    </row>
    <row r="2509" spans="1:7" x14ac:dyDescent="0.25">
      <c r="A2509">
        <v>2508</v>
      </c>
      <c r="B2509" t="s">
        <v>2512</v>
      </c>
      <c r="C2509">
        <v>-2.2238822094553101</v>
      </c>
      <c r="D2509">
        <v>1.31287402904369</v>
      </c>
      <c r="E2509">
        <v>-2.9196771964461701</v>
      </c>
      <c r="F2509">
        <v>3</v>
      </c>
      <c r="G2509">
        <v>503.63506390478602</v>
      </c>
    </row>
    <row r="2510" spans="1:7" x14ac:dyDescent="0.25">
      <c r="A2510">
        <v>2509</v>
      </c>
      <c r="B2510" t="s">
        <v>2513</v>
      </c>
      <c r="C2510">
        <v>-3.2704459131157901</v>
      </c>
      <c r="D2510">
        <v>0.89977465494717102</v>
      </c>
      <c r="E2510">
        <v>-2.94266434299715</v>
      </c>
      <c r="F2510">
        <v>3</v>
      </c>
      <c r="G2510">
        <v>106.785609081532</v>
      </c>
    </row>
    <row r="2511" spans="1:7" x14ac:dyDescent="0.25">
      <c r="A2511">
        <v>2510</v>
      </c>
      <c r="B2511" t="s">
        <v>2514</v>
      </c>
      <c r="C2511">
        <v>-4.4757687225232097</v>
      </c>
      <c r="D2511">
        <v>0.66418601136814004</v>
      </c>
      <c r="E2511">
        <v>-2.9727429756189601</v>
      </c>
      <c r="F2511">
        <v>3</v>
      </c>
      <c r="G2511">
        <v>636.27467651981794</v>
      </c>
    </row>
    <row r="2512" spans="1:7" x14ac:dyDescent="0.25">
      <c r="A2512">
        <v>2511</v>
      </c>
      <c r="B2512" t="s">
        <v>2515</v>
      </c>
      <c r="C2512">
        <v>-3.2552082788366801</v>
      </c>
      <c r="D2512">
        <v>0.91475413812488404</v>
      </c>
      <c r="E2512">
        <v>-2.97771524352423</v>
      </c>
      <c r="F2512">
        <v>3</v>
      </c>
      <c r="G2512">
        <v>214.98910175538501</v>
      </c>
    </row>
    <row r="2513" spans="1:7" x14ac:dyDescent="0.25">
      <c r="A2513">
        <v>2512</v>
      </c>
      <c r="B2513" t="s">
        <v>2516</v>
      </c>
      <c r="C2513">
        <v>-3.5091978122190599</v>
      </c>
      <c r="D2513">
        <v>0.85239448831889697</v>
      </c>
      <c r="E2513">
        <v>-2.99122087355626</v>
      </c>
      <c r="F2513">
        <v>3</v>
      </c>
      <c r="G2513">
        <v>3524.7761008375601</v>
      </c>
    </row>
    <row r="2514" spans="1:7" x14ac:dyDescent="0.25">
      <c r="A2514">
        <v>2513</v>
      </c>
      <c r="B2514" t="s">
        <v>2517</v>
      </c>
      <c r="C2514">
        <v>-4.2025094307991298</v>
      </c>
      <c r="D2514">
        <v>0.71488941446477405</v>
      </c>
      <c r="E2514">
        <v>-3.0043295062666799</v>
      </c>
      <c r="F2514">
        <v>3</v>
      </c>
      <c r="G2514">
        <v>1833.1903412495301</v>
      </c>
    </row>
    <row r="2515" spans="1:7" x14ac:dyDescent="0.25">
      <c r="A2515">
        <v>2514</v>
      </c>
      <c r="B2515" t="s">
        <v>2518</v>
      </c>
      <c r="C2515">
        <v>-2.2315886833731402</v>
      </c>
      <c r="D2515">
        <v>1.34939072869254</v>
      </c>
      <c r="E2515">
        <v>-3.0112850795989101</v>
      </c>
      <c r="F2515">
        <v>3</v>
      </c>
      <c r="G2515">
        <v>137.969675254778</v>
      </c>
    </row>
    <row r="2516" spans="1:7" x14ac:dyDescent="0.25">
      <c r="A2516">
        <v>2515</v>
      </c>
      <c r="B2516" t="s">
        <v>2519</v>
      </c>
      <c r="C2516">
        <v>-2.82827419224793</v>
      </c>
      <c r="D2516">
        <v>1.0672226186771001</v>
      </c>
      <c r="E2516">
        <v>-3.0183981897877001</v>
      </c>
      <c r="F2516">
        <v>3</v>
      </c>
      <c r="G2516">
        <v>4907.50322317888</v>
      </c>
    </row>
    <row r="2517" spans="1:7" x14ac:dyDescent="0.25">
      <c r="A2517">
        <v>2516</v>
      </c>
      <c r="B2517" t="s">
        <v>2520</v>
      </c>
      <c r="C2517">
        <v>-1.17548417064064</v>
      </c>
      <c r="D2517">
        <v>2.57472560014503</v>
      </c>
      <c r="E2517">
        <v>-3.02654918671371</v>
      </c>
      <c r="F2517">
        <v>3</v>
      </c>
      <c r="G2517">
        <v>345.138993025795</v>
      </c>
    </row>
    <row r="2518" spans="1:7" x14ac:dyDescent="0.25">
      <c r="A2518">
        <v>2517</v>
      </c>
      <c r="B2518" t="s">
        <v>2521</v>
      </c>
      <c r="C2518">
        <v>-1.20664460054893</v>
      </c>
      <c r="D2518">
        <v>2.5125357888978499</v>
      </c>
      <c r="E2518">
        <v>-3.0317377433595301</v>
      </c>
      <c r="F2518">
        <v>3</v>
      </c>
      <c r="G2518">
        <v>109.432093439057</v>
      </c>
    </row>
    <row r="2519" spans="1:7" x14ac:dyDescent="0.25">
      <c r="A2519">
        <v>2518</v>
      </c>
      <c r="B2519" t="s">
        <v>2522</v>
      </c>
      <c r="C2519">
        <v>-2.2790585124712601</v>
      </c>
      <c r="D2519">
        <v>1.3513684415501399</v>
      </c>
      <c r="E2519">
        <v>-3.0798477501998698</v>
      </c>
      <c r="F2519">
        <v>3</v>
      </c>
      <c r="G2519">
        <v>413.05409809538702</v>
      </c>
    </row>
    <row r="2520" spans="1:7" x14ac:dyDescent="0.25">
      <c r="A2520">
        <v>2519</v>
      </c>
      <c r="B2520" t="s">
        <v>2523</v>
      </c>
      <c r="C2520">
        <v>-2.41793590963466</v>
      </c>
      <c r="D2520">
        <v>1.2786703335560901</v>
      </c>
      <c r="E2520">
        <v>-3.0917429160898</v>
      </c>
      <c r="F2520">
        <v>3</v>
      </c>
      <c r="G2520">
        <v>546.29458091364302</v>
      </c>
    </row>
    <row r="2521" spans="1:7" x14ac:dyDescent="0.25">
      <c r="A2521">
        <v>2520</v>
      </c>
      <c r="B2521" t="s">
        <v>2524</v>
      </c>
      <c r="C2521">
        <v>-3.3023108984015601</v>
      </c>
      <c r="D2521">
        <v>0.94140687467690898</v>
      </c>
      <c r="E2521">
        <v>-3.1088181820757099</v>
      </c>
      <c r="F2521">
        <v>3</v>
      </c>
      <c r="G2521">
        <v>379.03377568043197</v>
      </c>
    </row>
    <row r="2522" spans="1:7" x14ac:dyDescent="0.25">
      <c r="A2522">
        <v>2521</v>
      </c>
      <c r="B2522" t="s">
        <v>2525</v>
      </c>
      <c r="C2522">
        <v>-4.1287846379706004</v>
      </c>
      <c r="D2522">
        <v>0.75490117503366305</v>
      </c>
      <c r="E2522">
        <v>-3.11682437466495</v>
      </c>
      <c r="F2522">
        <v>3</v>
      </c>
      <c r="G2522">
        <v>54.171929397546201</v>
      </c>
    </row>
    <row r="2523" spans="1:7" x14ac:dyDescent="0.25">
      <c r="A2523">
        <v>2522</v>
      </c>
      <c r="B2523" t="s">
        <v>2526</v>
      </c>
      <c r="C2523">
        <v>-2.7342787626142799</v>
      </c>
      <c r="D2523">
        <v>1.1489438539996499</v>
      </c>
      <c r="E2523">
        <v>-3.1415327794274499</v>
      </c>
      <c r="F2523">
        <v>3</v>
      </c>
      <c r="G2523">
        <v>6800.5545182633396</v>
      </c>
    </row>
    <row r="2524" spans="1:7" x14ac:dyDescent="0.25">
      <c r="A2524">
        <v>2523</v>
      </c>
      <c r="B2524" t="s">
        <v>2527</v>
      </c>
      <c r="C2524">
        <v>-1.6322641554958599</v>
      </c>
      <c r="D2524">
        <v>1.9305425440836801</v>
      </c>
      <c r="E2524">
        <v>-3.1511553953675699</v>
      </c>
      <c r="F2524">
        <v>3</v>
      </c>
      <c r="G2524">
        <v>515.22136135565597</v>
      </c>
    </row>
    <row r="2525" spans="1:7" x14ac:dyDescent="0.25">
      <c r="A2525">
        <v>2524</v>
      </c>
      <c r="B2525" t="s">
        <v>2528</v>
      </c>
      <c r="C2525">
        <v>-1.7306710433456201</v>
      </c>
      <c r="D2525">
        <v>1.82578493756634</v>
      </c>
      <c r="E2525">
        <v>-3.1598331228226599</v>
      </c>
      <c r="F2525">
        <v>3</v>
      </c>
      <c r="G2525">
        <v>52.268522022175297</v>
      </c>
    </row>
    <row r="2526" spans="1:7" x14ac:dyDescent="0.25">
      <c r="A2526">
        <v>2525</v>
      </c>
      <c r="B2526" t="s">
        <v>2529</v>
      </c>
      <c r="C2526">
        <v>-2.8755747896433101</v>
      </c>
      <c r="D2526">
        <v>1.10327001858055</v>
      </c>
      <c r="E2526">
        <v>-3.1725354515995301</v>
      </c>
      <c r="F2526">
        <v>3</v>
      </c>
      <c r="G2526">
        <v>535.67231592433598</v>
      </c>
    </row>
    <row r="2527" spans="1:7" x14ac:dyDescent="0.25">
      <c r="A2527">
        <v>2526</v>
      </c>
      <c r="B2527" t="s">
        <v>2530</v>
      </c>
      <c r="C2527">
        <v>-1.86793586951988</v>
      </c>
      <c r="D2527">
        <v>1.7007225039281699</v>
      </c>
      <c r="E2527">
        <v>-3.1768405691871</v>
      </c>
      <c r="F2527">
        <v>3</v>
      </c>
      <c r="G2527">
        <v>3098.4188584798699</v>
      </c>
    </row>
    <row r="2528" spans="1:7" x14ac:dyDescent="0.25">
      <c r="A2528">
        <v>2527</v>
      </c>
      <c r="B2528" t="s">
        <v>2531</v>
      </c>
      <c r="C2528">
        <v>-2.6255505801162902</v>
      </c>
      <c r="D2528">
        <v>1.2114880176360801</v>
      </c>
      <c r="E2528">
        <v>-3.18082306750834</v>
      </c>
      <c r="F2528">
        <v>3</v>
      </c>
      <c r="G2528">
        <v>315.34417083562602</v>
      </c>
    </row>
    <row r="2529" spans="1:7" x14ac:dyDescent="0.25">
      <c r="A2529">
        <v>2528</v>
      </c>
      <c r="B2529" t="s">
        <v>2532</v>
      </c>
      <c r="C2529">
        <v>-3.2352886285787901</v>
      </c>
      <c r="D2529">
        <v>0.98366683387771503</v>
      </c>
      <c r="E2529">
        <v>-3.18244612195467</v>
      </c>
      <c r="F2529">
        <v>3</v>
      </c>
      <c r="G2529">
        <v>3125.5582784847702</v>
      </c>
    </row>
    <row r="2530" spans="1:7" x14ac:dyDescent="0.25">
      <c r="A2530">
        <v>2529</v>
      </c>
      <c r="B2530" t="s">
        <v>2533</v>
      </c>
      <c r="C2530">
        <v>-3.1870830921164499</v>
      </c>
      <c r="D2530">
        <v>0.99902367032028305</v>
      </c>
      <c r="E2530">
        <v>-3.1839714483018899</v>
      </c>
      <c r="F2530">
        <v>3</v>
      </c>
      <c r="G2530">
        <v>225.550998893718</v>
      </c>
    </row>
    <row r="2531" spans="1:7" x14ac:dyDescent="0.25">
      <c r="A2531">
        <v>2530</v>
      </c>
      <c r="B2531" t="s">
        <v>2534</v>
      </c>
      <c r="C2531">
        <v>-1.7529296488589401</v>
      </c>
      <c r="D2531">
        <v>1.81766724554893</v>
      </c>
      <c r="E2531">
        <v>-3.1862428064824799</v>
      </c>
      <c r="F2531">
        <v>3</v>
      </c>
      <c r="G2531">
        <v>7263.12460001619</v>
      </c>
    </row>
    <row r="2532" spans="1:7" x14ac:dyDescent="0.25">
      <c r="A2532">
        <v>2531</v>
      </c>
      <c r="B2532" t="s">
        <v>2535</v>
      </c>
      <c r="C2532">
        <v>-2.6530948251227802</v>
      </c>
      <c r="D2532">
        <v>1.2028333009300201</v>
      </c>
      <c r="E2532">
        <v>-3.1912308061827899</v>
      </c>
      <c r="F2532">
        <v>3</v>
      </c>
      <c r="G2532">
        <v>99.8549159309987</v>
      </c>
    </row>
    <row r="2533" spans="1:7" x14ac:dyDescent="0.25">
      <c r="A2533">
        <v>2532</v>
      </c>
      <c r="B2533" t="s">
        <v>2536</v>
      </c>
      <c r="C2533">
        <v>-2.91369263783761</v>
      </c>
      <c r="D2533">
        <v>1.0971985015647701</v>
      </c>
      <c r="E2533">
        <v>-3.19689919625573</v>
      </c>
      <c r="F2533">
        <v>3</v>
      </c>
      <c r="G2533">
        <v>3.6838643094060002</v>
      </c>
    </row>
    <row r="2534" spans="1:7" x14ac:dyDescent="0.25">
      <c r="A2534">
        <v>2533</v>
      </c>
      <c r="B2534" t="s">
        <v>2537</v>
      </c>
      <c r="C2534">
        <v>-2.9859856905099198</v>
      </c>
      <c r="D2534">
        <v>1.0708450057507299</v>
      </c>
      <c r="E2534">
        <v>-3.1975278639256901</v>
      </c>
      <c r="F2534">
        <v>3</v>
      </c>
      <c r="G2534">
        <v>693.62085818089395</v>
      </c>
    </row>
    <row r="2535" spans="1:7" x14ac:dyDescent="0.25">
      <c r="A2535">
        <v>2534</v>
      </c>
      <c r="B2535" t="s">
        <v>2538</v>
      </c>
      <c r="C2535">
        <v>-1.8274531466512101</v>
      </c>
      <c r="D2535">
        <v>1.7527767685062301</v>
      </c>
      <c r="E2535">
        <v>-3.2031174209838502</v>
      </c>
      <c r="F2535">
        <v>3</v>
      </c>
      <c r="G2535">
        <v>699.15251213281999</v>
      </c>
    </row>
    <row r="2536" spans="1:7" x14ac:dyDescent="0.25">
      <c r="A2536">
        <v>2535</v>
      </c>
      <c r="B2536" t="s">
        <v>2539</v>
      </c>
      <c r="C2536">
        <v>-1.6042769247312301</v>
      </c>
      <c r="D2536">
        <v>2.0116551274739201</v>
      </c>
      <c r="E2536">
        <v>-3.22725190152368</v>
      </c>
      <c r="F2536">
        <v>3</v>
      </c>
      <c r="G2536">
        <v>30.016007497509701</v>
      </c>
    </row>
    <row r="2537" spans="1:7" x14ac:dyDescent="0.25">
      <c r="A2537">
        <v>2536</v>
      </c>
      <c r="B2537" t="s">
        <v>2540</v>
      </c>
      <c r="C2537">
        <v>-2.2247470698086902</v>
      </c>
      <c r="D2537">
        <v>1.47079822046925</v>
      </c>
      <c r="E2537">
        <v>-3.2721540312688</v>
      </c>
      <c r="F2537">
        <v>3</v>
      </c>
      <c r="G2537">
        <v>14.1028814298682</v>
      </c>
    </row>
    <row r="2538" spans="1:7" x14ac:dyDescent="0.25">
      <c r="A2538">
        <v>2537</v>
      </c>
      <c r="B2538" t="s">
        <v>2541</v>
      </c>
      <c r="C2538">
        <v>-1.5627463482358299</v>
      </c>
      <c r="D2538">
        <v>2.1077563982994501</v>
      </c>
      <c r="E2538">
        <v>-3.2938886144131798</v>
      </c>
      <c r="F2538">
        <v>3</v>
      </c>
      <c r="G2538">
        <v>742.91165525000895</v>
      </c>
    </row>
    <row r="2539" spans="1:7" x14ac:dyDescent="0.25">
      <c r="A2539">
        <v>2538</v>
      </c>
      <c r="B2539" t="s">
        <v>2542</v>
      </c>
      <c r="C2539">
        <v>-1.87271788031324</v>
      </c>
      <c r="D2539">
        <v>1.76888150530446</v>
      </c>
      <c r="E2539">
        <v>-3.31261602313907</v>
      </c>
      <c r="F2539">
        <v>3</v>
      </c>
      <c r="G2539">
        <v>147.89040766113601</v>
      </c>
    </row>
    <row r="2540" spans="1:7" x14ac:dyDescent="0.25">
      <c r="A2540">
        <v>2539</v>
      </c>
      <c r="B2540" t="s">
        <v>2543</v>
      </c>
      <c r="C2540">
        <v>-2.6349557360967202</v>
      </c>
      <c r="D2540">
        <v>1.2658103957003899</v>
      </c>
      <c r="E2540">
        <v>-3.3353543629616</v>
      </c>
      <c r="F2540">
        <v>3</v>
      </c>
      <c r="G2540">
        <v>336.88618602813699</v>
      </c>
    </row>
    <row r="2541" spans="1:7" x14ac:dyDescent="0.25">
      <c r="A2541">
        <v>2540</v>
      </c>
      <c r="B2541" t="s">
        <v>2544</v>
      </c>
      <c r="C2541">
        <v>-1.67553778415618</v>
      </c>
      <c r="D2541">
        <v>1.9971672754433401</v>
      </c>
      <c r="E2541">
        <v>-3.3463292312855799</v>
      </c>
      <c r="F2541">
        <v>3</v>
      </c>
      <c r="G2541">
        <v>1738.1597141503501</v>
      </c>
    </row>
    <row r="2542" spans="1:7" x14ac:dyDescent="0.25">
      <c r="A2542">
        <v>2541</v>
      </c>
      <c r="B2542" t="s">
        <v>2545</v>
      </c>
      <c r="C2542">
        <v>-1.6818357019247201</v>
      </c>
      <c r="D2542">
        <v>2.0032978266169699</v>
      </c>
      <c r="E2542">
        <v>-3.3692178063926201</v>
      </c>
      <c r="F2542">
        <v>3</v>
      </c>
      <c r="G2542">
        <v>610.96484033833406</v>
      </c>
    </row>
    <row r="2543" spans="1:7" x14ac:dyDescent="0.25">
      <c r="A2543">
        <v>2542</v>
      </c>
      <c r="B2543" t="s">
        <v>2546</v>
      </c>
      <c r="C2543">
        <v>-1.8530450638121201</v>
      </c>
      <c r="D2543">
        <v>1.8198731060359901</v>
      </c>
      <c r="E2543">
        <v>-3.3723068759044201</v>
      </c>
      <c r="F2543">
        <v>3</v>
      </c>
      <c r="G2543">
        <v>711.76423739306097</v>
      </c>
    </row>
    <row r="2544" spans="1:7" x14ac:dyDescent="0.25">
      <c r="A2544">
        <v>2543</v>
      </c>
      <c r="B2544" t="s">
        <v>2547</v>
      </c>
      <c r="C2544">
        <v>-1.4858927921121501</v>
      </c>
      <c r="D2544">
        <v>2.2741481143105902</v>
      </c>
      <c r="E2544">
        <v>-3.3791402912495498</v>
      </c>
      <c r="F2544">
        <v>3</v>
      </c>
      <c r="G2544">
        <v>311.16121394510702</v>
      </c>
    </row>
    <row r="2545" spans="1:7" x14ac:dyDescent="0.25">
      <c r="A2545">
        <v>2544</v>
      </c>
      <c r="B2545" t="s">
        <v>2548</v>
      </c>
      <c r="C2545">
        <v>-2.9428577267334801</v>
      </c>
      <c r="D2545">
        <v>1.1497354824122701</v>
      </c>
      <c r="E2545">
        <v>-3.3835079481165899</v>
      </c>
      <c r="F2545">
        <v>3</v>
      </c>
      <c r="G2545">
        <v>1389.6346186298299</v>
      </c>
    </row>
    <row r="2546" spans="1:7" x14ac:dyDescent="0.25">
      <c r="A2546">
        <v>2545</v>
      </c>
      <c r="B2546" t="s">
        <v>2549</v>
      </c>
      <c r="C2546">
        <v>-2.1384045981747399</v>
      </c>
      <c r="D2546">
        <v>1.58278790078349</v>
      </c>
      <c r="E2546">
        <v>-3.3846409249707698</v>
      </c>
      <c r="F2546">
        <v>3</v>
      </c>
      <c r="G2546">
        <v>11.3005596478479</v>
      </c>
    </row>
    <row r="2547" spans="1:7" x14ac:dyDescent="0.25">
      <c r="A2547">
        <v>2546</v>
      </c>
      <c r="B2547" t="s">
        <v>2550</v>
      </c>
      <c r="C2547">
        <v>-2.70144093476011</v>
      </c>
      <c r="D2547">
        <v>1.2533353627143899</v>
      </c>
      <c r="E2547">
        <v>-3.38581145381906</v>
      </c>
      <c r="F2547">
        <v>3</v>
      </c>
      <c r="G2547">
        <v>437.02651494649302</v>
      </c>
    </row>
    <row r="2548" spans="1:7" x14ac:dyDescent="0.25">
      <c r="A2548">
        <v>2547</v>
      </c>
      <c r="B2548" t="s">
        <v>2551</v>
      </c>
      <c r="C2548">
        <v>-4.6973744491115097</v>
      </c>
      <c r="D2548">
        <v>0.72960181089106901</v>
      </c>
      <c r="E2548">
        <v>-3.4272129045051898</v>
      </c>
      <c r="F2548">
        <v>3</v>
      </c>
      <c r="G2548">
        <v>935.97465252021505</v>
      </c>
    </row>
    <row r="2549" spans="1:7" x14ac:dyDescent="0.25">
      <c r="A2549">
        <v>2548</v>
      </c>
      <c r="B2549" t="s">
        <v>2552</v>
      </c>
      <c r="C2549">
        <v>-1.54552813752447</v>
      </c>
      <c r="D2549">
        <v>2.22847973095717</v>
      </c>
      <c r="E2549">
        <v>-3.4441781280972799</v>
      </c>
      <c r="F2549">
        <v>3</v>
      </c>
      <c r="G2549">
        <v>5021.2415393026604</v>
      </c>
    </row>
    <row r="2550" spans="1:7" x14ac:dyDescent="0.25">
      <c r="A2550">
        <v>2549</v>
      </c>
      <c r="B2550" t="s">
        <v>2553</v>
      </c>
      <c r="C2550">
        <v>-2.6178591441463102</v>
      </c>
      <c r="D2550">
        <v>1.32228343141648</v>
      </c>
      <c r="E2550">
        <v>-3.4615517720867999</v>
      </c>
      <c r="F2550">
        <v>3</v>
      </c>
      <c r="G2550">
        <v>287.35312030562602</v>
      </c>
    </row>
    <row r="2551" spans="1:7" x14ac:dyDescent="0.25">
      <c r="A2551">
        <v>2550</v>
      </c>
      <c r="B2551" t="s">
        <v>2554</v>
      </c>
      <c r="C2551">
        <v>-4.1858418857458801</v>
      </c>
      <c r="D2551">
        <v>0.83267617105929803</v>
      </c>
      <c r="E2551">
        <v>-3.4854507940825101</v>
      </c>
      <c r="F2551">
        <v>3</v>
      </c>
      <c r="G2551">
        <v>3935.44859878336</v>
      </c>
    </row>
    <row r="2552" spans="1:7" x14ac:dyDescent="0.25">
      <c r="A2552">
        <v>2551</v>
      </c>
      <c r="B2552" t="s">
        <v>2555</v>
      </c>
      <c r="C2552">
        <v>-5.3296762156586501</v>
      </c>
      <c r="D2552">
        <v>0.65791609458572398</v>
      </c>
      <c r="E2552">
        <v>-3.5064797612125602</v>
      </c>
      <c r="F2552">
        <v>3</v>
      </c>
      <c r="G2552">
        <v>967.73958716523805</v>
      </c>
    </row>
    <row r="2553" spans="1:7" x14ac:dyDescent="0.25">
      <c r="A2553">
        <v>2552</v>
      </c>
      <c r="B2553" t="s">
        <v>2556</v>
      </c>
      <c r="C2553">
        <v>-3.6694059558685801</v>
      </c>
      <c r="D2553">
        <v>0.95609402518574005</v>
      </c>
      <c r="E2553">
        <v>-3.5082971103869198</v>
      </c>
      <c r="F2553">
        <v>3</v>
      </c>
      <c r="G2553">
        <v>189.31408777447999</v>
      </c>
    </row>
    <row r="2554" spans="1:7" x14ac:dyDescent="0.25">
      <c r="A2554">
        <v>2553</v>
      </c>
      <c r="B2554" t="s">
        <v>2557</v>
      </c>
      <c r="C2554">
        <v>-3.0614613343718702</v>
      </c>
      <c r="D2554">
        <v>1.15207330272152</v>
      </c>
      <c r="E2554">
        <v>-3.5270278706440301</v>
      </c>
      <c r="F2554">
        <v>3</v>
      </c>
      <c r="G2554">
        <v>135.13139055990101</v>
      </c>
    </row>
    <row r="2555" spans="1:7" x14ac:dyDescent="0.25">
      <c r="A2555">
        <v>2554</v>
      </c>
      <c r="B2555" t="s">
        <v>2558</v>
      </c>
      <c r="C2555">
        <v>-2.6971770187984001</v>
      </c>
      <c r="D2555">
        <v>1.3107349354317299</v>
      </c>
      <c r="E2555">
        <v>-3.53528414558266</v>
      </c>
      <c r="F2555">
        <v>3</v>
      </c>
      <c r="G2555">
        <v>20.088944763725902</v>
      </c>
    </row>
    <row r="2556" spans="1:7" x14ac:dyDescent="0.25">
      <c r="A2556">
        <v>2555</v>
      </c>
      <c r="B2556" t="s">
        <v>2559</v>
      </c>
      <c r="C2556">
        <v>-1.6117155901912801</v>
      </c>
      <c r="D2556">
        <v>2.1990234120991499</v>
      </c>
      <c r="E2556">
        <v>-3.54420031647583</v>
      </c>
      <c r="F2556">
        <v>3</v>
      </c>
      <c r="G2556">
        <v>89.584616860008893</v>
      </c>
    </row>
    <row r="2557" spans="1:7" x14ac:dyDescent="0.25">
      <c r="A2557">
        <v>2556</v>
      </c>
      <c r="B2557" t="s">
        <v>2560</v>
      </c>
      <c r="C2557">
        <v>-2.6424578458842198</v>
      </c>
      <c r="D2557">
        <v>1.34696388435398</v>
      </c>
      <c r="E2557">
        <v>-3.5592952843338699</v>
      </c>
      <c r="F2557">
        <v>3</v>
      </c>
      <c r="G2557">
        <v>296.200838350222</v>
      </c>
    </row>
    <row r="2558" spans="1:7" x14ac:dyDescent="0.25">
      <c r="A2558">
        <v>2557</v>
      </c>
      <c r="B2558" t="s">
        <v>2561</v>
      </c>
      <c r="C2558">
        <v>-2.3414345662079499</v>
      </c>
      <c r="D2558">
        <v>1.5239886062966299</v>
      </c>
      <c r="E2558">
        <v>-3.56831960129001</v>
      </c>
      <c r="F2558">
        <v>3</v>
      </c>
      <c r="G2558">
        <v>1007.22543517254</v>
      </c>
    </row>
    <row r="2559" spans="1:7" x14ac:dyDescent="0.25">
      <c r="A2559">
        <v>2558</v>
      </c>
      <c r="B2559" t="s">
        <v>2562</v>
      </c>
      <c r="C2559">
        <v>-2.0645399514993801</v>
      </c>
      <c r="D2559">
        <v>1.7344829754267901</v>
      </c>
      <c r="E2559">
        <v>-3.58090939796412</v>
      </c>
      <c r="F2559">
        <v>3</v>
      </c>
      <c r="G2559">
        <v>2498.5878385978799</v>
      </c>
    </row>
    <row r="2560" spans="1:7" x14ac:dyDescent="0.25">
      <c r="A2560">
        <v>2559</v>
      </c>
      <c r="B2560" t="s">
        <v>2563</v>
      </c>
      <c r="C2560">
        <v>-2.4954539809987701</v>
      </c>
      <c r="D2560">
        <v>1.4424682408524301</v>
      </c>
      <c r="E2560">
        <v>-3.5996131140994798</v>
      </c>
      <c r="F2560">
        <v>3</v>
      </c>
      <c r="G2560">
        <v>10491.0572529155</v>
      </c>
    </row>
    <row r="2561" spans="1:7" x14ac:dyDescent="0.25">
      <c r="A2561">
        <v>2560</v>
      </c>
      <c r="B2561" t="s">
        <v>2564</v>
      </c>
      <c r="C2561">
        <v>-2.6931867559145499</v>
      </c>
      <c r="D2561">
        <v>1.3409040763331901</v>
      </c>
      <c r="E2561">
        <v>-3.6113050993323799</v>
      </c>
      <c r="F2561">
        <v>3</v>
      </c>
      <c r="G2561">
        <v>1031.92116884744</v>
      </c>
    </row>
    <row r="2562" spans="1:7" x14ac:dyDescent="0.25">
      <c r="A2562">
        <v>2561</v>
      </c>
      <c r="B2562" t="s">
        <v>2565</v>
      </c>
      <c r="C2562">
        <v>-2.5159861315891598</v>
      </c>
      <c r="D2562">
        <v>1.4426540668271399</v>
      </c>
      <c r="E2562">
        <v>-3.6296976248177901</v>
      </c>
      <c r="F2562">
        <v>3</v>
      </c>
      <c r="G2562">
        <v>2825.43046302128</v>
      </c>
    </row>
    <row r="2563" spans="1:7" x14ac:dyDescent="0.25">
      <c r="A2563">
        <v>2562</v>
      </c>
      <c r="B2563" t="s">
        <v>2566</v>
      </c>
      <c r="C2563">
        <v>-3.4147702646293401</v>
      </c>
      <c r="D2563">
        <v>1.0637327610409</v>
      </c>
      <c r="E2563">
        <v>-3.6324030019145299</v>
      </c>
      <c r="F2563">
        <v>3</v>
      </c>
      <c r="G2563">
        <v>2795.7687434415898</v>
      </c>
    </row>
    <row r="2564" spans="1:7" x14ac:dyDescent="0.25">
      <c r="A2564">
        <v>2563</v>
      </c>
      <c r="B2564" t="s">
        <v>2567</v>
      </c>
      <c r="C2564">
        <v>-2.25410792412492</v>
      </c>
      <c r="D2564">
        <v>1.61326466254774</v>
      </c>
      <c r="E2564">
        <v>-3.6364726595595802</v>
      </c>
      <c r="F2564">
        <v>3</v>
      </c>
      <c r="G2564">
        <v>1095.1721457159599</v>
      </c>
    </row>
    <row r="2565" spans="1:7" x14ac:dyDescent="0.25">
      <c r="A2565">
        <v>2564</v>
      </c>
      <c r="B2565" t="s">
        <v>2568</v>
      </c>
      <c r="C2565">
        <v>-4.5813772834528503</v>
      </c>
      <c r="D2565">
        <v>0.79523553412710701</v>
      </c>
      <c r="E2565">
        <v>-3.6432740110444199</v>
      </c>
      <c r="F2565">
        <v>3</v>
      </c>
      <c r="G2565">
        <v>105.670612128813</v>
      </c>
    </row>
    <row r="2566" spans="1:7" x14ac:dyDescent="0.25">
      <c r="A2566">
        <v>2565</v>
      </c>
      <c r="B2566" t="s">
        <v>2569</v>
      </c>
      <c r="C2566">
        <v>-3.5925405275153199</v>
      </c>
      <c r="D2566">
        <v>1.02388180599066</v>
      </c>
      <c r="E2566">
        <v>-3.6783368834070198</v>
      </c>
      <c r="F2566">
        <v>3</v>
      </c>
      <c r="G2566">
        <v>1862.6659885900499</v>
      </c>
    </row>
    <row r="2567" spans="1:7" x14ac:dyDescent="0.25">
      <c r="A2567">
        <v>2566</v>
      </c>
      <c r="B2567" t="s">
        <v>2570</v>
      </c>
      <c r="C2567">
        <v>-2.9485449019307599</v>
      </c>
      <c r="D2567">
        <v>1.2491142639253501</v>
      </c>
      <c r="E2567">
        <v>-3.68306949482609</v>
      </c>
      <c r="F2567">
        <v>3</v>
      </c>
      <c r="G2567">
        <v>1227.6131008314101</v>
      </c>
    </row>
    <row r="2568" spans="1:7" x14ac:dyDescent="0.25">
      <c r="A2568">
        <v>2567</v>
      </c>
      <c r="B2568" t="s">
        <v>2571</v>
      </c>
      <c r="C2568">
        <v>-4.7528607774024998</v>
      </c>
      <c r="D2568">
        <v>0.77878644685185106</v>
      </c>
      <c r="E2568">
        <v>-3.70146355721482</v>
      </c>
      <c r="F2568">
        <v>3</v>
      </c>
      <c r="G2568">
        <v>1023.8386812111301</v>
      </c>
    </row>
    <row r="2569" spans="1:7" x14ac:dyDescent="0.25">
      <c r="A2569">
        <v>2568</v>
      </c>
      <c r="B2569" t="s">
        <v>2572</v>
      </c>
      <c r="C2569">
        <v>-1.44007993971189</v>
      </c>
      <c r="D2569">
        <v>2.5748975612840899</v>
      </c>
      <c r="E2569">
        <v>-3.7080583248182899</v>
      </c>
      <c r="F2569">
        <v>3</v>
      </c>
      <c r="G2569">
        <v>52.759459970422803</v>
      </c>
    </row>
    <row r="2570" spans="1:7" x14ac:dyDescent="0.25">
      <c r="A2570">
        <v>2569</v>
      </c>
      <c r="B2570" t="s">
        <v>2573</v>
      </c>
      <c r="C2570">
        <v>-1.9440272719482901</v>
      </c>
      <c r="D2570">
        <v>1.9093290419192901</v>
      </c>
      <c r="E2570">
        <v>-3.7117877286139902</v>
      </c>
      <c r="F2570">
        <v>3</v>
      </c>
      <c r="G2570">
        <v>1439.2874379389</v>
      </c>
    </row>
    <row r="2571" spans="1:7" x14ac:dyDescent="0.25">
      <c r="A2571">
        <v>2570</v>
      </c>
      <c r="B2571" t="s">
        <v>2574</v>
      </c>
      <c r="C2571">
        <v>-3.7557125574967598</v>
      </c>
      <c r="D2571">
        <v>0.99046074867232603</v>
      </c>
      <c r="E2571">
        <v>-3.7198858714963001</v>
      </c>
      <c r="F2571">
        <v>3</v>
      </c>
      <c r="G2571">
        <v>2084.5382763099001</v>
      </c>
    </row>
    <row r="2572" spans="1:7" x14ac:dyDescent="0.25">
      <c r="A2572">
        <v>2571</v>
      </c>
      <c r="B2572" t="s">
        <v>2575</v>
      </c>
      <c r="C2572">
        <v>-2.7307943656757301</v>
      </c>
      <c r="D2572">
        <v>1.3669592888390001</v>
      </c>
      <c r="E2572">
        <v>-3.7328847240696401</v>
      </c>
      <c r="F2572">
        <v>3</v>
      </c>
      <c r="G2572">
        <v>170.354468791073</v>
      </c>
    </row>
    <row r="2573" spans="1:7" x14ac:dyDescent="0.25">
      <c r="A2573">
        <v>2572</v>
      </c>
      <c r="B2573" t="s">
        <v>2576</v>
      </c>
      <c r="C2573">
        <v>-2.83940824533863</v>
      </c>
      <c r="D2573">
        <v>1.3147807753008001</v>
      </c>
      <c r="E2573">
        <v>-3.7331993742018099</v>
      </c>
      <c r="F2573">
        <v>3</v>
      </c>
      <c r="G2573">
        <v>1088.28767625567</v>
      </c>
    </row>
    <row r="2574" spans="1:7" x14ac:dyDescent="0.25">
      <c r="A2574">
        <v>2573</v>
      </c>
      <c r="B2574" t="s">
        <v>2577</v>
      </c>
      <c r="C2574">
        <v>-2.5181541186099601</v>
      </c>
      <c r="D2574">
        <v>1.49536763030701</v>
      </c>
      <c r="E2574">
        <v>-3.7655661570936099</v>
      </c>
      <c r="F2574">
        <v>3</v>
      </c>
      <c r="G2574">
        <v>14.0510923108068</v>
      </c>
    </row>
    <row r="2575" spans="1:7" x14ac:dyDescent="0.25">
      <c r="A2575">
        <v>2574</v>
      </c>
      <c r="B2575" t="s">
        <v>2578</v>
      </c>
      <c r="C2575">
        <v>-3.2187423320466499</v>
      </c>
      <c r="D2575">
        <v>1.1717024504753499</v>
      </c>
      <c r="E2575">
        <v>-3.7714082779078</v>
      </c>
      <c r="F2575">
        <v>3</v>
      </c>
      <c r="G2575">
        <v>26.6913019328641</v>
      </c>
    </row>
    <row r="2576" spans="1:7" x14ac:dyDescent="0.25">
      <c r="A2576">
        <v>2575</v>
      </c>
      <c r="B2576" t="s">
        <v>2579</v>
      </c>
      <c r="C2576">
        <v>-2.56007763101297</v>
      </c>
      <c r="D2576">
        <v>1.4911484062077001</v>
      </c>
      <c r="E2576">
        <v>-3.8174556792529799</v>
      </c>
      <c r="F2576">
        <v>3</v>
      </c>
      <c r="G2576">
        <v>13313.4744801823</v>
      </c>
    </row>
    <row r="2577" spans="1:7" x14ac:dyDescent="0.25">
      <c r="A2577">
        <v>2576</v>
      </c>
      <c r="B2577" t="s">
        <v>2580</v>
      </c>
      <c r="C2577">
        <v>-2.7078708138789001</v>
      </c>
      <c r="D2577">
        <v>1.4101154529661399</v>
      </c>
      <c r="E2577">
        <v>-3.8184104792866398</v>
      </c>
      <c r="F2577">
        <v>3</v>
      </c>
      <c r="G2577">
        <v>862.39643047132699</v>
      </c>
    </row>
    <row r="2578" spans="1:7" x14ac:dyDescent="0.25">
      <c r="A2578">
        <v>2577</v>
      </c>
      <c r="B2578" t="s">
        <v>2581</v>
      </c>
      <c r="C2578">
        <v>-2.5140026848394101</v>
      </c>
      <c r="D2578">
        <v>1.5252158144054</v>
      </c>
      <c r="E2578">
        <v>-3.8343966523747102</v>
      </c>
      <c r="F2578">
        <v>3</v>
      </c>
      <c r="G2578">
        <v>5405.7392375380896</v>
      </c>
    </row>
    <row r="2579" spans="1:7" x14ac:dyDescent="0.25">
      <c r="A2579">
        <v>2578</v>
      </c>
      <c r="B2579" t="s">
        <v>2582</v>
      </c>
      <c r="C2579">
        <v>-3.9857509043713302</v>
      </c>
      <c r="D2579">
        <v>0.97658847725076803</v>
      </c>
      <c r="E2579">
        <v>-3.8924384064008701</v>
      </c>
      <c r="F2579">
        <v>3</v>
      </c>
      <c r="G2579">
        <v>355.90296755193401</v>
      </c>
    </row>
    <row r="2580" spans="1:7" x14ac:dyDescent="0.25">
      <c r="A2580">
        <v>2579</v>
      </c>
      <c r="B2580" t="s">
        <v>2583</v>
      </c>
      <c r="C2580">
        <v>-2.64855971806867</v>
      </c>
      <c r="D2580">
        <v>1.4981511290184599</v>
      </c>
      <c r="E2580">
        <v>-3.9679427318973901</v>
      </c>
      <c r="F2580">
        <v>3</v>
      </c>
      <c r="G2580">
        <v>37.2014552556467</v>
      </c>
    </row>
    <row r="2581" spans="1:7" x14ac:dyDescent="0.25">
      <c r="A2581">
        <v>2580</v>
      </c>
      <c r="B2581" t="s">
        <v>2584</v>
      </c>
      <c r="C2581">
        <v>-1.2781273820591701</v>
      </c>
      <c r="D2581">
        <v>3.1153827603677202</v>
      </c>
      <c r="E2581">
        <v>-3.9818560116210802</v>
      </c>
      <c r="F2581">
        <v>3</v>
      </c>
      <c r="G2581">
        <v>8453.3318371984096</v>
      </c>
    </row>
    <row r="2582" spans="1:7" x14ac:dyDescent="0.25">
      <c r="A2582">
        <v>2581</v>
      </c>
      <c r="B2582" t="s">
        <v>2585</v>
      </c>
      <c r="C2582">
        <v>-2.01383035054941</v>
      </c>
      <c r="D2582">
        <v>1.97812966587124</v>
      </c>
      <c r="E2582">
        <v>-3.9836175584536702</v>
      </c>
      <c r="F2582">
        <v>3</v>
      </c>
      <c r="G2582">
        <v>283.16277520533401</v>
      </c>
    </row>
    <row r="2583" spans="1:7" x14ac:dyDescent="0.25">
      <c r="A2583">
        <v>2582</v>
      </c>
      <c r="B2583" t="s">
        <v>2586</v>
      </c>
      <c r="C2583">
        <v>-0.75696665124444695</v>
      </c>
      <c r="D2583">
        <v>5.2738639500132196</v>
      </c>
      <c r="E2583">
        <v>-3.99213913336032</v>
      </c>
      <c r="F2583">
        <v>3</v>
      </c>
      <c r="G2583">
        <v>484.07159508418101</v>
      </c>
    </row>
    <row r="2584" spans="1:7" x14ac:dyDescent="0.25">
      <c r="A2584">
        <v>2583</v>
      </c>
      <c r="B2584" t="s">
        <v>2587</v>
      </c>
      <c r="C2584">
        <v>-0.98186321438911806</v>
      </c>
      <c r="D2584">
        <v>4.0870652080108796</v>
      </c>
      <c r="E2584">
        <v>-4.0129389825554904</v>
      </c>
      <c r="F2584">
        <v>3</v>
      </c>
      <c r="G2584">
        <v>236.41473835494099</v>
      </c>
    </row>
    <row r="2585" spans="1:7" x14ac:dyDescent="0.25">
      <c r="A2585">
        <v>2584</v>
      </c>
      <c r="B2585" t="s">
        <v>2588</v>
      </c>
      <c r="C2585">
        <v>-6.8902869471420001</v>
      </c>
      <c r="D2585">
        <v>0.58328520958167596</v>
      </c>
      <c r="E2585">
        <v>-4.0190024660416102</v>
      </c>
      <c r="F2585">
        <v>3</v>
      </c>
      <c r="G2585">
        <v>759.34067957087495</v>
      </c>
    </row>
    <row r="2586" spans="1:7" x14ac:dyDescent="0.25">
      <c r="A2586">
        <v>2585</v>
      </c>
      <c r="B2586" t="s">
        <v>2589</v>
      </c>
      <c r="C2586">
        <v>-2.5818513376552898</v>
      </c>
      <c r="D2586">
        <v>1.57935892720322</v>
      </c>
      <c r="E2586">
        <v>-4.0776699588374603</v>
      </c>
      <c r="F2586">
        <v>3</v>
      </c>
      <c r="G2586">
        <v>932.77475000770801</v>
      </c>
    </row>
    <row r="2587" spans="1:7" x14ac:dyDescent="0.25">
      <c r="A2587">
        <v>2586</v>
      </c>
      <c r="B2587" t="s">
        <v>2590</v>
      </c>
      <c r="C2587">
        <v>-4.3176277656261401</v>
      </c>
      <c r="D2587">
        <v>0.94701812993670798</v>
      </c>
      <c r="E2587">
        <v>-4.0888717723660699</v>
      </c>
      <c r="F2587">
        <v>3</v>
      </c>
      <c r="G2587">
        <v>543.88998000743595</v>
      </c>
    </row>
    <row r="2588" spans="1:7" x14ac:dyDescent="0.25">
      <c r="A2588">
        <v>2587</v>
      </c>
      <c r="B2588" t="s">
        <v>2591</v>
      </c>
      <c r="C2588">
        <v>-2.1394200204636502</v>
      </c>
      <c r="D2588">
        <v>1.9128967748565799</v>
      </c>
      <c r="E2588">
        <v>-4.0924896572085201</v>
      </c>
      <c r="F2588">
        <v>3</v>
      </c>
      <c r="G2588">
        <v>2278.8263929863501</v>
      </c>
    </row>
    <row r="2589" spans="1:7" x14ac:dyDescent="0.25">
      <c r="A2589">
        <v>2588</v>
      </c>
      <c r="B2589" t="s">
        <v>2592</v>
      </c>
      <c r="C2589">
        <v>-2.7022399295071802</v>
      </c>
      <c r="D2589">
        <v>1.5289016644259401</v>
      </c>
      <c r="E2589">
        <v>-4.1314591259017703</v>
      </c>
      <c r="F2589">
        <v>3</v>
      </c>
      <c r="G2589">
        <v>153.14977550791099</v>
      </c>
    </row>
    <row r="2590" spans="1:7" x14ac:dyDescent="0.25">
      <c r="A2590">
        <v>2589</v>
      </c>
      <c r="B2590" t="s">
        <v>2593</v>
      </c>
      <c r="C2590">
        <v>-2.70221282012549</v>
      </c>
      <c r="D2590">
        <v>1.52899543957701</v>
      </c>
      <c r="E2590">
        <v>-4.1316710787384103</v>
      </c>
      <c r="F2590">
        <v>3</v>
      </c>
      <c r="G2590">
        <v>3.9806985457472899</v>
      </c>
    </row>
    <row r="2591" spans="1:7" x14ac:dyDescent="0.25">
      <c r="A2591">
        <v>2590</v>
      </c>
      <c r="B2591" t="s">
        <v>2594</v>
      </c>
      <c r="C2591">
        <v>-0.92163413440172903</v>
      </c>
      <c r="D2591">
        <v>4.4925646219702298</v>
      </c>
      <c r="E2591">
        <v>-4.1405009066133598</v>
      </c>
      <c r="F2591">
        <v>3</v>
      </c>
      <c r="G2591">
        <v>386.40706224907001</v>
      </c>
    </row>
    <row r="2592" spans="1:7" x14ac:dyDescent="0.25">
      <c r="A2592">
        <v>2591</v>
      </c>
      <c r="B2592" t="s">
        <v>2595</v>
      </c>
      <c r="C2592">
        <v>-2.6957714519067801</v>
      </c>
      <c r="D2592">
        <v>1.5363713143998801</v>
      </c>
      <c r="E2592">
        <v>-4.1417059288876903</v>
      </c>
      <c r="F2592">
        <v>3</v>
      </c>
      <c r="G2592">
        <v>8505.9453274875304</v>
      </c>
    </row>
    <row r="2593" spans="1:7" x14ac:dyDescent="0.25">
      <c r="A2593">
        <v>2592</v>
      </c>
      <c r="B2593" t="s">
        <v>2596</v>
      </c>
      <c r="C2593">
        <v>-2.15893004284802</v>
      </c>
      <c r="D2593">
        <v>1.9253920301176599</v>
      </c>
      <c r="E2593">
        <v>-4.1567866980811701</v>
      </c>
      <c r="F2593">
        <v>3</v>
      </c>
      <c r="G2593">
        <v>8.9887216545248396</v>
      </c>
    </row>
    <row r="2594" spans="1:7" x14ac:dyDescent="0.25">
      <c r="A2594">
        <v>2593</v>
      </c>
      <c r="B2594" t="s">
        <v>2597</v>
      </c>
      <c r="C2594">
        <v>-2.1635170733628302</v>
      </c>
      <c r="D2594">
        <v>1.9346842252876599</v>
      </c>
      <c r="E2594">
        <v>-4.1857223529755796</v>
      </c>
      <c r="F2594">
        <v>3</v>
      </c>
      <c r="G2594">
        <v>3066.0975488814602</v>
      </c>
    </row>
    <row r="2595" spans="1:7" x14ac:dyDescent="0.25">
      <c r="A2595">
        <v>2594</v>
      </c>
      <c r="B2595" t="s">
        <v>2598</v>
      </c>
      <c r="C2595">
        <v>-3.28555355005077</v>
      </c>
      <c r="D2595">
        <v>1.30664207266324</v>
      </c>
      <c r="E2595">
        <v>-4.2930425004844004</v>
      </c>
      <c r="F2595">
        <v>3</v>
      </c>
      <c r="G2595">
        <v>2335.9884794224399</v>
      </c>
    </row>
    <row r="2596" spans="1:7" x14ac:dyDescent="0.25">
      <c r="A2596">
        <v>2595</v>
      </c>
      <c r="B2596" t="s">
        <v>2599</v>
      </c>
      <c r="C2596">
        <v>-4.4330382458270101</v>
      </c>
      <c r="D2596">
        <v>0.969304183401274</v>
      </c>
      <c r="E2596">
        <v>-4.2969625168579704</v>
      </c>
      <c r="F2596">
        <v>3</v>
      </c>
      <c r="G2596">
        <v>15.7173640213099</v>
      </c>
    </row>
    <row r="2597" spans="1:7" x14ac:dyDescent="0.25">
      <c r="A2597">
        <v>2596</v>
      </c>
      <c r="B2597" t="s">
        <v>2600</v>
      </c>
      <c r="C2597">
        <v>-5.4177181740372902</v>
      </c>
      <c r="D2597">
        <v>0.80249831008968697</v>
      </c>
      <c r="E2597">
        <v>-4.3477096792071102</v>
      </c>
      <c r="F2597">
        <v>3</v>
      </c>
      <c r="G2597">
        <v>138.631459599202</v>
      </c>
    </row>
    <row r="2598" spans="1:7" x14ac:dyDescent="0.25">
      <c r="A2598">
        <v>2597</v>
      </c>
      <c r="B2598" t="s">
        <v>2601</v>
      </c>
      <c r="C2598">
        <v>-3.3583784802905599</v>
      </c>
      <c r="D2598">
        <v>1.2948298198722099</v>
      </c>
      <c r="E2598">
        <v>-4.34852860269734</v>
      </c>
      <c r="F2598">
        <v>3</v>
      </c>
      <c r="G2598">
        <v>8092.9788147121599</v>
      </c>
    </row>
    <row r="2599" spans="1:7" x14ac:dyDescent="0.25">
      <c r="A2599">
        <v>2598</v>
      </c>
      <c r="B2599" t="s">
        <v>2602</v>
      </c>
      <c r="C2599">
        <v>-1.7304579961100599</v>
      </c>
      <c r="D2599">
        <v>2.5274380587960299</v>
      </c>
      <c r="E2599">
        <v>-4.3736253985164799</v>
      </c>
      <c r="F2599">
        <v>3</v>
      </c>
      <c r="G2599">
        <v>187.79295986485701</v>
      </c>
    </row>
    <row r="2600" spans="1:7" x14ac:dyDescent="0.25">
      <c r="A2600">
        <v>2599</v>
      </c>
      <c r="B2600" t="s">
        <v>2603</v>
      </c>
      <c r="C2600">
        <v>-3.21942798829371</v>
      </c>
      <c r="D2600">
        <v>1.3591997670256999</v>
      </c>
      <c r="E2600">
        <v>-4.37584577164482</v>
      </c>
      <c r="F2600">
        <v>3</v>
      </c>
      <c r="G2600">
        <v>3330.4751345335899</v>
      </c>
    </row>
    <row r="2601" spans="1:7" x14ac:dyDescent="0.25">
      <c r="A2601">
        <v>2600</v>
      </c>
      <c r="B2601" t="s">
        <v>2604</v>
      </c>
      <c r="C2601">
        <v>-3.1698653024746499</v>
      </c>
      <c r="D2601">
        <v>1.3917101706880299</v>
      </c>
      <c r="E2601">
        <v>-4.4115337811650601</v>
      </c>
      <c r="F2601">
        <v>3</v>
      </c>
      <c r="G2601">
        <v>418.60679486386198</v>
      </c>
    </row>
    <row r="2602" spans="1:7" x14ac:dyDescent="0.25">
      <c r="A2602">
        <v>2601</v>
      </c>
      <c r="B2602" t="s">
        <v>2605</v>
      </c>
      <c r="C2602">
        <v>-3.5565797452222698</v>
      </c>
      <c r="D2602">
        <v>1.2449983247249901</v>
      </c>
      <c r="E2602">
        <v>-4.4279358245525602</v>
      </c>
      <c r="F2602">
        <v>3</v>
      </c>
      <c r="G2602">
        <v>38.390846738665203</v>
      </c>
    </row>
    <row r="2603" spans="1:7" x14ac:dyDescent="0.25">
      <c r="A2603">
        <v>2602</v>
      </c>
      <c r="B2603" t="s">
        <v>2606</v>
      </c>
      <c r="C2603">
        <v>-1.3488230921482001</v>
      </c>
      <c r="D2603">
        <v>3.3383744577520398</v>
      </c>
      <c r="E2603">
        <v>-4.5028765588536803</v>
      </c>
      <c r="F2603">
        <v>3</v>
      </c>
      <c r="G2603">
        <v>30.548121872959801</v>
      </c>
    </row>
    <row r="2604" spans="1:7" x14ac:dyDescent="0.25">
      <c r="A2604">
        <v>2603</v>
      </c>
      <c r="B2604" t="s">
        <v>2607</v>
      </c>
      <c r="C2604">
        <v>-4.0391584164050798</v>
      </c>
      <c r="D2604">
        <v>1.1197076083898501</v>
      </c>
      <c r="E2604">
        <v>-4.5226764103406598</v>
      </c>
      <c r="F2604">
        <v>3</v>
      </c>
      <c r="G2604">
        <v>3401.2200346304899</v>
      </c>
    </row>
    <row r="2605" spans="1:7" x14ac:dyDescent="0.25">
      <c r="A2605">
        <v>2604</v>
      </c>
      <c r="B2605" t="s">
        <v>2608</v>
      </c>
      <c r="C2605">
        <v>-4.3489019370155804</v>
      </c>
      <c r="D2605">
        <v>1.0487888258067699</v>
      </c>
      <c r="E2605">
        <v>-4.5610797560713596</v>
      </c>
      <c r="F2605">
        <v>3</v>
      </c>
      <c r="G2605">
        <v>57273.841423006103</v>
      </c>
    </row>
    <row r="2606" spans="1:7" x14ac:dyDescent="0.25">
      <c r="A2606">
        <v>2605</v>
      </c>
      <c r="B2606" t="s">
        <v>2609</v>
      </c>
      <c r="C2606">
        <v>-3.0456595998239702</v>
      </c>
      <c r="D2606">
        <v>1.50232641350569</v>
      </c>
      <c r="E2606">
        <v>-4.5755748633627196</v>
      </c>
      <c r="F2606">
        <v>3</v>
      </c>
      <c r="G2606">
        <v>183.87324090071399</v>
      </c>
    </row>
    <row r="2607" spans="1:7" x14ac:dyDescent="0.25">
      <c r="A2607">
        <v>2606</v>
      </c>
      <c r="B2607" t="s">
        <v>2610</v>
      </c>
      <c r="C2607">
        <v>-1.76285565379723</v>
      </c>
      <c r="D2607">
        <v>2.60950950933365</v>
      </c>
      <c r="E2607">
        <v>-4.6001885921664503</v>
      </c>
      <c r="F2607">
        <v>3</v>
      </c>
      <c r="G2607">
        <v>9.8617911390503892</v>
      </c>
    </row>
    <row r="2608" spans="1:7" x14ac:dyDescent="0.25">
      <c r="A2608">
        <v>2607</v>
      </c>
      <c r="B2608" t="s">
        <v>2611</v>
      </c>
      <c r="C2608">
        <v>-2.48187849258747</v>
      </c>
      <c r="D2608">
        <v>1.8634051516544501</v>
      </c>
      <c r="E2608">
        <v>-4.6247451688678796</v>
      </c>
      <c r="F2608">
        <v>3</v>
      </c>
      <c r="G2608">
        <v>80.728461357566303</v>
      </c>
    </row>
    <row r="2609" spans="1:7" x14ac:dyDescent="0.25">
      <c r="A2609">
        <v>2608</v>
      </c>
      <c r="B2609" t="s">
        <v>2612</v>
      </c>
      <c r="C2609">
        <v>-5.0256040814225802</v>
      </c>
      <c r="D2609">
        <v>0.92749708005438403</v>
      </c>
      <c r="E2609">
        <v>-4.6612331110288396</v>
      </c>
      <c r="F2609">
        <v>3</v>
      </c>
      <c r="G2609">
        <v>597.43624662970706</v>
      </c>
    </row>
    <row r="2610" spans="1:7" x14ac:dyDescent="0.25">
      <c r="A2610">
        <v>2609</v>
      </c>
      <c r="B2610" t="s">
        <v>2613</v>
      </c>
      <c r="C2610">
        <v>-2.8632656004261801</v>
      </c>
      <c r="D2610">
        <v>1.63556891510793</v>
      </c>
      <c r="E2610">
        <v>-4.6830682117549003</v>
      </c>
      <c r="F2610">
        <v>3</v>
      </c>
      <c r="G2610">
        <v>6.8643757031615902</v>
      </c>
    </row>
    <row r="2611" spans="1:7" x14ac:dyDescent="0.25">
      <c r="A2611">
        <v>2610</v>
      </c>
      <c r="B2611" t="s">
        <v>2614</v>
      </c>
      <c r="C2611">
        <v>-3.96095847112099</v>
      </c>
      <c r="D2611">
        <v>1.1833389953353799</v>
      </c>
      <c r="E2611">
        <v>-4.6871566177814801</v>
      </c>
      <c r="F2611">
        <v>3</v>
      </c>
      <c r="G2611">
        <v>12972.405367274599</v>
      </c>
    </row>
    <row r="2612" spans="1:7" x14ac:dyDescent="0.25">
      <c r="A2612">
        <v>2611</v>
      </c>
      <c r="B2612" t="s">
        <v>2615</v>
      </c>
      <c r="C2612">
        <v>-7.4907228694895096</v>
      </c>
      <c r="D2612">
        <v>0.626250919502087</v>
      </c>
      <c r="E2612">
        <v>-4.6910720847531202</v>
      </c>
      <c r="F2612">
        <v>3</v>
      </c>
      <c r="G2612">
        <v>14503.029172566101</v>
      </c>
    </row>
    <row r="2613" spans="1:7" x14ac:dyDescent="0.25">
      <c r="A2613">
        <v>2612</v>
      </c>
      <c r="B2613" t="s">
        <v>2616</v>
      </c>
      <c r="C2613">
        <v>-1.05213730255363</v>
      </c>
      <c r="D2613">
        <v>4.47210697696568</v>
      </c>
      <c r="E2613">
        <v>-4.70527057147594</v>
      </c>
      <c r="F2613">
        <v>3</v>
      </c>
      <c r="G2613">
        <v>1827.3633081979599</v>
      </c>
    </row>
    <row r="2614" spans="1:7" x14ac:dyDescent="0.25">
      <c r="A2614">
        <v>2613</v>
      </c>
      <c r="B2614" t="s">
        <v>2617</v>
      </c>
      <c r="C2614">
        <v>-5.1624010063862196</v>
      </c>
      <c r="D2614">
        <v>0.91788722581818705</v>
      </c>
      <c r="E2614">
        <v>-4.7385019383128597</v>
      </c>
      <c r="F2614">
        <v>3</v>
      </c>
      <c r="G2614">
        <v>2.4172192456356001</v>
      </c>
    </row>
    <row r="2615" spans="1:7" x14ac:dyDescent="0.25">
      <c r="A2615">
        <v>2614</v>
      </c>
      <c r="B2615" t="s">
        <v>2618</v>
      </c>
      <c r="C2615">
        <v>-2.4309022848133899</v>
      </c>
      <c r="D2615">
        <v>1.94933300033557</v>
      </c>
      <c r="E2615">
        <v>-4.7386380443778799</v>
      </c>
      <c r="F2615">
        <v>3</v>
      </c>
      <c r="G2615">
        <v>52.037760596008098</v>
      </c>
    </row>
    <row r="2616" spans="1:7" x14ac:dyDescent="0.25">
      <c r="A2616">
        <v>2615</v>
      </c>
      <c r="B2616" t="s">
        <v>2619</v>
      </c>
      <c r="C2616">
        <v>-2.5644692303696699</v>
      </c>
      <c r="D2616">
        <v>1.8613352305713899</v>
      </c>
      <c r="E2616">
        <v>-4.7733369262033598</v>
      </c>
      <c r="F2616">
        <v>3</v>
      </c>
      <c r="G2616">
        <v>195.58194234388299</v>
      </c>
    </row>
    <row r="2617" spans="1:7" x14ac:dyDescent="0.25">
      <c r="A2617">
        <v>2616</v>
      </c>
      <c r="B2617" t="s">
        <v>2620</v>
      </c>
      <c r="C2617">
        <v>-4.0207799167071201</v>
      </c>
      <c r="D2617">
        <v>1.18839477621362</v>
      </c>
      <c r="E2617">
        <v>-4.7782738493193797</v>
      </c>
      <c r="F2617">
        <v>3</v>
      </c>
      <c r="G2617">
        <v>473.282274619129</v>
      </c>
    </row>
    <row r="2618" spans="1:7" x14ac:dyDescent="0.25">
      <c r="A2618">
        <v>2617</v>
      </c>
      <c r="B2618" t="s">
        <v>2621</v>
      </c>
      <c r="C2618">
        <v>-1.9153317677866799</v>
      </c>
      <c r="D2618">
        <v>2.5079940429805201</v>
      </c>
      <c r="E2618">
        <v>-4.8036406639403397</v>
      </c>
      <c r="F2618">
        <v>3</v>
      </c>
      <c r="G2618">
        <v>1005.36437329441</v>
      </c>
    </row>
    <row r="2619" spans="1:7" x14ac:dyDescent="0.25">
      <c r="A2619">
        <v>2618</v>
      </c>
      <c r="B2619" t="s">
        <v>2622</v>
      </c>
      <c r="C2619">
        <v>-1.87247368623727</v>
      </c>
      <c r="D2619">
        <v>2.5992562671849599</v>
      </c>
      <c r="E2619">
        <v>-4.86703896409115</v>
      </c>
      <c r="F2619">
        <v>3</v>
      </c>
      <c r="G2619">
        <v>57.179535757424802</v>
      </c>
    </row>
    <row r="2620" spans="1:7" x14ac:dyDescent="0.25">
      <c r="A2620">
        <v>2619</v>
      </c>
      <c r="B2620" t="s">
        <v>2623</v>
      </c>
      <c r="C2620">
        <v>-2.4670188225204699</v>
      </c>
      <c r="D2620">
        <v>1.97563533658121</v>
      </c>
      <c r="E2620">
        <v>-4.8739295617824103</v>
      </c>
      <c r="F2620">
        <v>3</v>
      </c>
      <c r="G2620">
        <v>339.20885749664501</v>
      </c>
    </row>
    <row r="2621" spans="1:7" x14ac:dyDescent="0.25">
      <c r="A2621">
        <v>2620</v>
      </c>
      <c r="B2621" t="s">
        <v>2624</v>
      </c>
      <c r="C2621">
        <v>-1.5989242473611101</v>
      </c>
      <c r="D2621">
        <v>3.0956519088257601</v>
      </c>
      <c r="E2621">
        <v>-4.9497128984112102</v>
      </c>
      <c r="F2621">
        <v>3</v>
      </c>
      <c r="G2621">
        <v>56.793098040174698</v>
      </c>
    </row>
    <row r="2622" spans="1:7" x14ac:dyDescent="0.25">
      <c r="A2622">
        <v>2621</v>
      </c>
      <c r="B2622" t="s">
        <v>2625</v>
      </c>
      <c r="C2622">
        <v>-1.86153758803585</v>
      </c>
      <c r="D2622">
        <v>2.6643630399499298</v>
      </c>
      <c r="E2622">
        <v>-4.95981194704025</v>
      </c>
      <c r="F2622">
        <v>3</v>
      </c>
      <c r="G2622">
        <v>13.080777587827001</v>
      </c>
    </row>
    <row r="2623" spans="1:7" x14ac:dyDescent="0.25">
      <c r="A2623">
        <v>2622</v>
      </c>
      <c r="B2623" t="s">
        <v>2626</v>
      </c>
      <c r="C2623">
        <v>-3.1763034067078402</v>
      </c>
      <c r="D2623">
        <v>1.5666516653401701</v>
      </c>
      <c r="E2623">
        <v>-4.9761610217444998</v>
      </c>
      <c r="F2623">
        <v>3</v>
      </c>
      <c r="G2623">
        <v>2130.37970748313</v>
      </c>
    </row>
    <row r="2624" spans="1:7" x14ac:dyDescent="0.25">
      <c r="A2624">
        <v>2623</v>
      </c>
      <c r="B2624" t="s">
        <v>2627</v>
      </c>
      <c r="C2624">
        <v>-2.4829956197663301</v>
      </c>
      <c r="D2624">
        <v>2.0078735860207</v>
      </c>
      <c r="E2624">
        <v>-4.98554131913391</v>
      </c>
      <c r="F2624">
        <v>3</v>
      </c>
      <c r="G2624">
        <v>134.276740509257</v>
      </c>
    </row>
    <row r="2625" spans="1:7" x14ac:dyDescent="0.25">
      <c r="A2625">
        <v>2624</v>
      </c>
      <c r="B2625" t="s">
        <v>2628</v>
      </c>
      <c r="C2625">
        <v>-2.2602290535223601</v>
      </c>
      <c r="D2625">
        <v>2.2087098638848599</v>
      </c>
      <c r="E2625">
        <v>-4.9921902051539702</v>
      </c>
      <c r="F2625">
        <v>3</v>
      </c>
      <c r="G2625">
        <v>1021.8134785111801</v>
      </c>
    </row>
    <row r="2626" spans="1:7" x14ac:dyDescent="0.25">
      <c r="A2626">
        <v>2625</v>
      </c>
      <c r="B2626" t="s">
        <v>2629</v>
      </c>
      <c r="C2626">
        <v>-2.3128134022629601</v>
      </c>
      <c r="D2626">
        <v>2.16887347459922</v>
      </c>
      <c r="E2626">
        <v>-5.01619963986571</v>
      </c>
      <c r="F2626">
        <v>3</v>
      </c>
      <c r="G2626">
        <v>34.789754835518202</v>
      </c>
    </row>
    <row r="2627" spans="1:7" x14ac:dyDescent="0.25">
      <c r="A2627">
        <v>2626</v>
      </c>
      <c r="B2627" t="s">
        <v>2630</v>
      </c>
      <c r="C2627">
        <v>-2.0758834241029098</v>
      </c>
      <c r="D2627">
        <v>2.45737215460308</v>
      </c>
      <c r="E2627">
        <v>-5.1012181225925799</v>
      </c>
      <c r="F2627">
        <v>3</v>
      </c>
      <c r="G2627">
        <v>148.64832643295</v>
      </c>
    </row>
    <row r="2628" spans="1:7" x14ac:dyDescent="0.25">
      <c r="A2628">
        <v>2627</v>
      </c>
      <c r="B2628" t="s">
        <v>2631</v>
      </c>
      <c r="C2628">
        <v>-3.2515007770119899</v>
      </c>
      <c r="D2628">
        <v>1.57002560149776</v>
      </c>
      <c r="E2628">
        <v>-5.10493946319869</v>
      </c>
      <c r="F2628">
        <v>3</v>
      </c>
      <c r="G2628">
        <v>438.59053435046798</v>
      </c>
    </row>
    <row r="2629" spans="1:7" x14ac:dyDescent="0.25">
      <c r="A2629">
        <v>2628</v>
      </c>
      <c r="B2629" t="s">
        <v>2632</v>
      </c>
      <c r="C2629">
        <v>-3.3064346337430801</v>
      </c>
      <c r="D2629">
        <v>1.54506784702786</v>
      </c>
      <c r="E2629">
        <v>-5.1086658408957799</v>
      </c>
      <c r="F2629">
        <v>3</v>
      </c>
      <c r="G2629">
        <v>121.28862022574199</v>
      </c>
    </row>
    <row r="2630" spans="1:7" x14ac:dyDescent="0.25">
      <c r="A2630">
        <v>2629</v>
      </c>
      <c r="B2630" t="s">
        <v>2633</v>
      </c>
      <c r="C2630">
        <v>-3.3649095024457698</v>
      </c>
      <c r="D2630">
        <v>1.51938589442119</v>
      </c>
      <c r="E2630">
        <v>-5.1125960340199201</v>
      </c>
      <c r="F2630">
        <v>3</v>
      </c>
      <c r="G2630">
        <v>7942.6640518567801</v>
      </c>
    </row>
    <row r="2631" spans="1:7" x14ac:dyDescent="0.25">
      <c r="A2631">
        <v>2630</v>
      </c>
      <c r="B2631" t="s">
        <v>2634</v>
      </c>
      <c r="C2631">
        <v>-6.14208504587618</v>
      </c>
      <c r="D2631">
        <v>0.84274905768943897</v>
      </c>
      <c r="E2631">
        <v>-5.1762363846605401</v>
      </c>
      <c r="F2631">
        <v>3</v>
      </c>
      <c r="G2631">
        <v>4665.36654538315</v>
      </c>
    </row>
    <row r="2632" spans="1:7" x14ac:dyDescent="0.25">
      <c r="A2632">
        <v>2631</v>
      </c>
      <c r="B2632" t="s">
        <v>2635</v>
      </c>
      <c r="C2632">
        <v>-2.3819287277633401</v>
      </c>
      <c r="D2632">
        <v>2.1785934452351099</v>
      </c>
      <c r="E2632">
        <v>-5.1892543133224196</v>
      </c>
      <c r="F2632">
        <v>3</v>
      </c>
      <c r="G2632">
        <v>7129.1927685832297</v>
      </c>
    </row>
    <row r="2633" spans="1:7" x14ac:dyDescent="0.25">
      <c r="A2633">
        <v>2632</v>
      </c>
      <c r="B2633" t="s">
        <v>2636</v>
      </c>
      <c r="C2633">
        <v>-5.6120266037434003</v>
      </c>
      <c r="D2633">
        <v>0.93168420327057799</v>
      </c>
      <c r="E2633">
        <v>-5.2286365350419599</v>
      </c>
      <c r="F2633">
        <v>3</v>
      </c>
      <c r="G2633">
        <v>283.93115838969197</v>
      </c>
    </row>
    <row r="2634" spans="1:7" x14ac:dyDescent="0.25">
      <c r="A2634">
        <v>2633</v>
      </c>
      <c r="B2634" t="s">
        <v>2637</v>
      </c>
      <c r="C2634">
        <v>-4.1837338509548898</v>
      </c>
      <c r="D2634">
        <v>1.25811487279306</v>
      </c>
      <c r="E2634">
        <v>-5.2636177816941299</v>
      </c>
      <c r="F2634">
        <v>3</v>
      </c>
      <c r="G2634">
        <v>351.66182502247801</v>
      </c>
    </row>
    <row r="2635" spans="1:7" x14ac:dyDescent="0.25">
      <c r="A2635">
        <v>2634</v>
      </c>
      <c r="B2635" t="s">
        <v>2638</v>
      </c>
      <c r="C2635">
        <v>-4.7191306341875698</v>
      </c>
      <c r="D2635">
        <v>1.1201285075977601</v>
      </c>
      <c r="E2635">
        <v>-5.2860327544313996</v>
      </c>
      <c r="F2635">
        <v>3</v>
      </c>
      <c r="G2635">
        <v>6858.2488926871401</v>
      </c>
    </row>
    <row r="2636" spans="1:7" x14ac:dyDescent="0.25">
      <c r="A2636">
        <v>2635</v>
      </c>
      <c r="B2636" t="s">
        <v>2639</v>
      </c>
      <c r="C2636">
        <v>-1.7490935898733699</v>
      </c>
      <c r="D2636">
        <v>3.0603965820205499</v>
      </c>
      <c r="E2636">
        <v>-5.35292004408252</v>
      </c>
      <c r="F2636">
        <v>3</v>
      </c>
      <c r="G2636">
        <v>93.150331800488402</v>
      </c>
    </row>
    <row r="2637" spans="1:7" x14ac:dyDescent="0.25">
      <c r="A2637">
        <v>2636</v>
      </c>
      <c r="B2637" t="s">
        <v>2640</v>
      </c>
      <c r="C2637">
        <v>-3.3126276106339101</v>
      </c>
      <c r="D2637">
        <v>1.6435288756347299</v>
      </c>
      <c r="E2637">
        <v>-5.4443991323017196</v>
      </c>
      <c r="F2637">
        <v>3</v>
      </c>
      <c r="G2637">
        <v>86.407105752960405</v>
      </c>
    </row>
    <row r="2638" spans="1:7" x14ac:dyDescent="0.25">
      <c r="A2638">
        <v>2637</v>
      </c>
      <c r="B2638" t="s">
        <v>2641</v>
      </c>
      <c r="C2638">
        <v>-2.5398418251176502</v>
      </c>
      <c r="D2638">
        <v>2.1727942268778802</v>
      </c>
      <c r="E2638">
        <v>-5.5185536547986098</v>
      </c>
      <c r="F2638">
        <v>3</v>
      </c>
      <c r="G2638">
        <v>165.05250078848201</v>
      </c>
    </row>
    <row r="2639" spans="1:7" x14ac:dyDescent="0.25">
      <c r="A2639">
        <v>2638</v>
      </c>
      <c r="B2639" t="s">
        <v>2642</v>
      </c>
      <c r="C2639">
        <v>-2.58142475857146</v>
      </c>
      <c r="D2639">
        <v>2.1630312808213001</v>
      </c>
      <c r="E2639">
        <v>-5.5837025018766404</v>
      </c>
      <c r="F2639">
        <v>3</v>
      </c>
      <c r="G2639">
        <v>146.305733249242</v>
      </c>
    </row>
    <row r="2640" spans="1:7" x14ac:dyDescent="0.25">
      <c r="A2640">
        <v>2639</v>
      </c>
      <c r="B2640" t="s">
        <v>2643</v>
      </c>
      <c r="C2640">
        <v>-2.9876305902654798</v>
      </c>
      <c r="D2640">
        <v>1.8910812663483401</v>
      </c>
      <c r="E2640">
        <v>-5.6498522400202802</v>
      </c>
      <c r="F2640">
        <v>3</v>
      </c>
      <c r="G2640">
        <v>50.938369464111098</v>
      </c>
    </row>
    <row r="2641" spans="1:7" x14ac:dyDescent="0.25">
      <c r="A2641">
        <v>2640</v>
      </c>
      <c r="B2641" t="s">
        <v>2644</v>
      </c>
      <c r="C2641">
        <v>-2.5961847059980698</v>
      </c>
      <c r="D2641">
        <v>2.1813382615538099</v>
      </c>
      <c r="E2641">
        <v>-5.6631570332544303</v>
      </c>
      <c r="F2641">
        <v>3</v>
      </c>
      <c r="G2641">
        <v>10.3388470776712</v>
      </c>
    </row>
    <row r="2642" spans="1:7" x14ac:dyDescent="0.25">
      <c r="A2642">
        <v>2641</v>
      </c>
      <c r="B2642" t="s">
        <v>2645</v>
      </c>
      <c r="C2642">
        <v>-4.2652972238047298</v>
      </c>
      <c r="D2642">
        <v>1.33267105478732</v>
      </c>
      <c r="E2642">
        <v>-5.6842381502292696</v>
      </c>
      <c r="F2642">
        <v>3</v>
      </c>
      <c r="G2642">
        <v>2692.1531393639598</v>
      </c>
    </row>
    <row r="2643" spans="1:7" x14ac:dyDescent="0.25">
      <c r="A2643">
        <v>2642</v>
      </c>
      <c r="B2643" t="s">
        <v>2646</v>
      </c>
      <c r="C2643">
        <v>-4.5116842065502398</v>
      </c>
      <c r="D2643">
        <v>1.2614058959385801</v>
      </c>
      <c r="E2643">
        <v>-5.6910650587554503</v>
      </c>
      <c r="F2643">
        <v>3</v>
      </c>
      <c r="G2643">
        <v>73.473751797138604</v>
      </c>
    </row>
    <row r="2644" spans="1:7" x14ac:dyDescent="0.25">
      <c r="A2644">
        <v>2643</v>
      </c>
      <c r="B2644" t="s">
        <v>2647</v>
      </c>
      <c r="C2644">
        <v>-4.0046242092316602</v>
      </c>
      <c r="D2644">
        <v>1.44087946638993</v>
      </c>
      <c r="E2644">
        <v>-5.7701807936899101</v>
      </c>
      <c r="F2644">
        <v>3</v>
      </c>
      <c r="G2644">
        <v>2350.0816294791898</v>
      </c>
    </row>
    <row r="2645" spans="1:7" x14ac:dyDescent="0.25">
      <c r="A2645">
        <v>2644</v>
      </c>
      <c r="B2645" t="s">
        <v>2648</v>
      </c>
      <c r="C2645">
        <v>-1.0655403620547299</v>
      </c>
      <c r="D2645">
        <v>5.4267323117463597</v>
      </c>
      <c r="E2645">
        <v>-5.78240231223233</v>
      </c>
      <c r="F2645">
        <v>3</v>
      </c>
      <c r="G2645">
        <v>1756.86591281132</v>
      </c>
    </row>
    <row r="2646" spans="1:7" x14ac:dyDescent="0.25">
      <c r="A2646">
        <v>2645</v>
      </c>
      <c r="B2646" t="s">
        <v>2649</v>
      </c>
      <c r="C2646">
        <v>-3.5535388196354698</v>
      </c>
      <c r="D2646">
        <v>1.6286147236152599</v>
      </c>
      <c r="E2646">
        <v>-5.78734564259672</v>
      </c>
      <c r="F2646">
        <v>3</v>
      </c>
      <c r="G2646">
        <v>7.6930612146396804</v>
      </c>
    </row>
    <row r="2647" spans="1:7" x14ac:dyDescent="0.25">
      <c r="A2647">
        <v>2646</v>
      </c>
      <c r="B2647" t="s">
        <v>2650</v>
      </c>
      <c r="C2647">
        <v>-2.5212599756656702</v>
      </c>
      <c r="D2647">
        <v>2.2964846909749199</v>
      </c>
      <c r="E2647">
        <v>-5.790034936084</v>
      </c>
      <c r="F2647">
        <v>3</v>
      </c>
      <c r="G2647">
        <v>660.98800602723497</v>
      </c>
    </row>
    <row r="2648" spans="1:7" x14ac:dyDescent="0.25">
      <c r="A2648">
        <v>2647</v>
      </c>
      <c r="B2648" t="s">
        <v>2651</v>
      </c>
      <c r="C2648">
        <v>-3.4791125391909099</v>
      </c>
      <c r="D2648">
        <v>1.73156595343428</v>
      </c>
      <c r="E2648">
        <v>-6.0243128210292696</v>
      </c>
      <c r="F2648">
        <v>3</v>
      </c>
      <c r="G2648">
        <v>736.41021914401199</v>
      </c>
    </row>
    <row r="2649" spans="1:7" x14ac:dyDescent="0.25">
      <c r="A2649">
        <v>2648</v>
      </c>
      <c r="B2649" t="s">
        <v>2652</v>
      </c>
      <c r="C2649">
        <v>-2.9987593311610499</v>
      </c>
      <c r="D2649">
        <v>2.0473309309381098</v>
      </c>
      <c r="E2649">
        <v>-6.1394527331252897</v>
      </c>
      <c r="F2649">
        <v>3</v>
      </c>
      <c r="G2649">
        <v>70.828451148206099</v>
      </c>
    </row>
    <row r="2650" spans="1:7" x14ac:dyDescent="0.25">
      <c r="A2650">
        <v>2649</v>
      </c>
      <c r="B2650" t="s">
        <v>2653</v>
      </c>
      <c r="C2650">
        <v>-2.7915986690229402</v>
      </c>
      <c r="D2650">
        <v>2.1999842859282199</v>
      </c>
      <c r="E2650">
        <v>-6.14147320446859</v>
      </c>
      <c r="F2650">
        <v>3</v>
      </c>
      <c r="G2650">
        <v>196.08773195451599</v>
      </c>
    </row>
    <row r="2651" spans="1:7" x14ac:dyDescent="0.25">
      <c r="A2651">
        <v>2650</v>
      </c>
      <c r="B2651" t="s">
        <v>2654</v>
      </c>
      <c r="C2651">
        <v>-1.6640445476907899</v>
      </c>
      <c r="D2651">
        <v>3.7039756478260899</v>
      </c>
      <c r="E2651">
        <v>-6.1635804815444803</v>
      </c>
      <c r="F2651">
        <v>3</v>
      </c>
      <c r="G2651">
        <v>860.47918807689302</v>
      </c>
    </row>
    <row r="2652" spans="1:7" x14ac:dyDescent="0.25">
      <c r="A2652">
        <v>2651</v>
      </c>
      <c r="B2652" t="s">
        <v>2655</v>
      </c>
      <c r="C2652">
        <v>-3.26096006170064</v>
      </c>
      <c r="D2652">
        <v>1.90662680871225</v>
      </c>
      <c r="E2652">
        <v>-6.2174338757783998</v>
      </c>
      <c r="F2652">
        <v>3</v>
      </c>
      <c r="G2652">
        <v>12.0284658932311</v>
      </c>
    </row>
    <row r="2653" spans="1:7" x14ac:dyDescent="0.25">
      <c r="A2653">
        <v>2652</v>
      </c>
      <c r="B2653" t="s">
        <v>2656</v>
      </c>
      <c r="C2653">
        <v>-3.54985964034254</v>
      </c>
      <c r="D2653">
        <v>1.80238598201821</v>
      </c>
      <c r="E2653">
        <v>-6.3982172538856101</v>
      </c>
      <c r="F2653">
        <v>3</v>
      </c>
      <c r="G2653">
        <v>54.9836824104596</v>
      </c>
    </row>
    <row r="2654" spans="1:7" x14ac:dyDescent="0.25">
      <c r="A2654">
        <v>2653</v>
      </c>
      <c r="B2654" t="s">
        <v>2657</v>
      </c>
      <c r="C2654">
        <v>-2.3985979065521899</v>
      </c>
      <c r="D2654">
        <v>2.7184867686035799</v>
      </c>
      <c r="E2654">
        <v>-6.52055667216238</v>
      </c>
      <c r="F2654">
        <v>3</v>
      </c>
      <c r="G2654">
        <v>2880.6933743007298</v>
      </c>
    </row>
    <row r="2655" spans="1:7" x14ac:dyDescent="0.25">
      <c r="A2655">
        <v>2654</v>
      </c>
      <c r="B2655" t="s">
        <v>2658</v>
      </c>
      <c r="C2655">
        <v>-1.9262538055441201</v>
      </c>
      <c r="D2655">
        <v>3.38777363693133</v>
      </c>
      <c r="E2655">
        <v>-6.52571186046102</v>
      </c>
      <c r="F2655">
        <v>3</v>
      </c>
      <c r="G2655">
        <v>93.850015135723694</v>
      </c>
    </row>
    <row r="2656" spans="1:7" x14ac:dyDescent="0.25">
      <c r="A2656">
        <v>2655</v>
      </c>
      <c r="B2656" t="s">
        <v>2659</v>
      </c>
      <c r="C2656">
        <v>-4.5716447284230401</v>
      </c>
      <c r="D2656">
        <v>1.43063986597413</v>
      </c>
      <c r="E2656">
        <v>-6.5403772015524702</v>
      </c>
      <c r="F2656">
        <v>3</v>
      </c>
      <c r="G2656">
        <v>1045.0441231432401</v>
      </c>
    </row>
    <row r="2657" spans="1:7" x14ac:dyDescent="0.25">
      <c r="A2657">
        <v>2656</v>
      </c>
      <c r="B2657" t="s">
        <v>2660</v>
      </c>
      <c r="C2657">
        <v>-2.32806928219857</v>
      </c>
      <c r="D2657">
        <v>2.83793021732837</v>
      </c>
      <c r="E2657">
        <v>-6.6068981639852904</v>
      </c>
      <c r="F2657">
        <v>3</v>
      </c>
      <c r="G2657">
        <v>321.68801244383297</v>
      </c>
    </row>
    <row r="2658" spans="1:7" x14ac:dyDescent="0.25">
      <c r="A2658">
        <v>2657</v>
      </c>
      <c r="B2658" t="s">
        <v>2661</v>
      </c>
      <c r="C2658">
        <v>-3.9130129223138201</v>
      </c>
      <c r="D2658">
        <v>1.69537904685151</v>
      </c>
      <c r="E2658">
        <v>-6.6340401185500504</v>
      </c>
      <c r="F2658">
        <v>3</v>
      </c>
      <c r="G2658">
        <v>85.676376433276403</v>
      </c>
    </row>
    <row r="2659" spans="1:7" x14ac:dyDescent="0.25">
      <c r="A2659">
        <v>2658</v>
      </c>
      <c r="B2659" t="s">
        <v>2662</v>
      </c>
      <c r="C2659">
        <v>-3.6324246062145602</v>
      </c>
      <c r="D2659">
        <v>1.82973318759395</v>
      </c>
      <c r="E2659">
        <v>-6.6463678534236603</v>
      </c>
      <c r="F2659">
        <v>3</v>
      </c>
      <c r="G2659">
        <v>7.6456339453764999</v>
      </c>
    </row>
    <row r="2660" spans="1:7" x14ac:dyDescent="0.25">
      <c r="A2660">
        <v>2659</v>
      </c>
      <c r="B2660" t="s">
        <v>2663</v>
      </c>
      <c r="C2660">
        <v>-4.43384100837131</v>
      </c>
      <c r="D2660">
        <v>1.5003613046737001</v>
      </c>
      <c r="E2660">
        <v>-6.6523634800357296</v>
      </c>
      <c r="F2660">
        <v>3</v>
      </c>
      <c r="G2660">
        <v>7.4217555363340901</v>
      </c>
    </row>
    <row r="2661" spans="1:7" x14ac:dyDescent="0.25">
      <c r="A2661">
        <v>2660</v>
      </c>
      <c r="B2661" t="s">
        <v>2664</v>
      </c>
      <c r="C2661">
        <v>-2.43238060214484</v>
      </c>
      <c r="D2661">
        <v>2.7405328471944399</v>
      </c>
      <c r="E2661">
        <v>-6.6660189370565197</v>
      </c>
      <c r="F2661">
        <v>3</v>
      </c>
      <c r="G2661">
        <v>48.051686729101199</v>
      </c>
    </row>
    <row r="2662" spans="1:7" x14ac:dyDescent="0.25">
      <c r="A2662">
        <v>2661</v>
      </c>
      <c r="B2662" t="s">
        <v>2665</v>
      </c>
      <c r="C2662">
        <v>-3.4704293567095901</v>
      </c>
      <c r="D2662">
        <v>1.9758984093590899</v>
      </c>
      <c r="E2662">
        <v>-6.8572158457155599</v>
      </c>
      <c r="F2662">
        <v>3</v>
      </c>
      <c r="G2662">
        <v>84.955209828875496</v>
      </c>
    </row>
    <row r="2663" spans="1:7" x14ac:dyDescent="0.25">
      <c r="A2663">
        <v>2662</v>
      </c>
      <c r="B2663" t="s">
        <v>2666</v>
      </c>
      <c r="C2663">
        <v>-1.8586071113124201</v>
      </c>
      <c r="D2663">
        <v>3.6897967323307701</v>
      </c>
      <c r="E2663">
        <v>-6.8578824460072898</v>
      </c>
      <c r="F2663">
        <v>3</v>
      </c>
      <c r="G2663">
        <v>146.09761666888099</v>
      </c>
    </row>
    <row r="2664" spans="1:7" x14ac:dyDescent="0.25">
      <c r="A2664">
        <v>2663</v>
      </c>
      <c r="B2664" t="s">
        <v>2667</v>
      </c>
      <c r="C2664">
        <v>-5.0454274536743702</v>
      </c>
      <c r="D2664">
        <v>1.37814388341107</v>
      </c>
      <c r="E2664">
        <v>-6.9533249844756204</v>
      </c>
      <c r="F2664">
        <v>3</v>
      </c>
      <c r="G2664">
        <v>3005.7937120424099</v>
      </c>
    </row>
    <row r="2665" spans="1:7" x14ac:dyDescent="0.25">
      <c r="A2665">
        <v>2664</v>
      </c>
      <c r="B2665" t="s">
        <v>2668</v>
      </c>
      <c r="C2665">
        <v>-5.2850089620119904</v>
      </c>
      <c r="D2665">
        <v>1.33165784439777</v>
      </c>
      <c r="E2665">
        <v>-7.0378236419757796</v>
      </c>
      <c r="F2665">
        <v>3</v>
      </c>
      <c r="G2665">
        <v>2350.2345116360998</v>
      </c>
    </row>
    <row r="2666" spans="1:7" x14ac:dyDescent="0.25">
      <c r="A2666">
        <v>2665</v>
      </c>
      <c r="B2666" t="s">
        <v>2669</v>
      </c>
      <c r="C2666">
        <v>-4.2531454025917004</v>
      </c>
      <c r="D2666">
        <v>1.7309125165767101</v>
      </c>
      <c r="E2666">
        <v>-7.3618226121666703</v>
      </c>
      <c r="F2666">
        <v>3</v>
      </c>
      <c r="G2666">
        <v>100.64068428039</v>
      </c>
    </row>
    <row r="2667" spans="1:7" x14ac:dyDescent="0.25">
      <c r="A2667">
        <v>2666</v>
      </c>
      <c r="B2667" t="s">
        <v>2670</v>
      </c>
      <c r="C2667">
        <v>-1.40118053429962</v>
      </c>
      <c r="D2667">
        <v>5.5085976687619302</v>
      </c>
      <c r="E2667">
        <v>-7.7185398247574799</v>
      </c>
      <c r="F2667">
        <v>3</v>
      </c>
      <c r="G2667">
        <v>636.42375039888498</v>
      </c>
    </row>
    <row r="2668" spans="1:7" x14ac:dyDescent="0.25">
      <c r="A2668">
        <v>2667</v>
      </c>
      <c r="B2668" t="s">
        <v>2671</v>
      </c>
      <c r="C2668">
        <v>-1.8586786383252301</v>
      </c>
      <c r="D2668">
        <v>4.1746417429446803</v>
      </c>
      <c r="E2668">
        <v>-7.7593174302721</v>
      </c>
      <c r="F2668">
        <v>3</v>
      </c>
      <c r="G2668">
        <v>18.953957382041999</v>
      </c>
    </row>
    <row r="2669" spans="1:7" x14ac:dyDescent="0.25">
      <c r="A2669">
        <v>2668</v>
      </c>
      <c r="B2669" t="s">
        <v>2672</v>
      </c>
      <c r="C2669">
        <v>-2.72937322127747</v>
      </c>
      <c r="D2669">
        <v>2.8482602300536102</v>
      </c>
      <c r="E2669">
        <v>-7.7739651991379297</v>
      </c>
      <c r="F2669">
        <v>3</v>
      </c>
      <c r="G2669">
        <v>12.8768635868212</v>
      </c>
    </row>
    <row r="2670" spans="1:7" x14ac:dyDescent="0.25">
      <c r="A2670">
        <v>2669</v>
      </c>
      <c r="B2670" t="s">
        <v>2673</v>
      </c>
      <c r="C2670">
        <v>-1.55280064748919</v>
      </c>
      <c r="D2670">
        <v>5.0077822138124803</v>
      </c>
      <c r="E2670">
        <v>-7.7760874640928801</v>
      </c>
      <c r="F2670">
        <v>3</v>
      </c>
      <c r="G2670">
        <v>520.14659831832398</v>
      </c>
    </row>
    <row r="2671" spans="1:7" x14ac:dyDescent="0.25">
      <c r="A2671">
        <v>2670</v>
      </c>
      <c r="B2671" t="s">
        <v>2674</v>
      </c>
      <c r="C2671">
        <v>-7.0853723486986597</v>
      </c>
      <c r="D2671">
        <v>1.1018574378339701</v>
      </c>
      <c r="E2671">
        <v>-7.8070702222367698</v>
      </c>
      <c r="F2671">
        <v>3</v>
      </c>
      <c r="G2671">
        <v>1687.1720286659399</v>
      </c>
    </row>
    <row r="2672" spans="1:7" x14ac:dyDescent="0.25">
      <c r="A2672">
        <v>2671</v>
      </c>
      <c r="B2672" t="s">
        <v>2675</v>
      </c>
      <c r="C2672">
        <v>-2.7303842813018799</v>
      </c>
      <c r="D2672">
        <v>2.9026115805519601</v>
      </c>
      <c r="E2672">
        <v>-7.9252450342638801</v>
      </c>
      <c r="F2672">
        <v>3</v>
      </c>
      <c r="G2672">
        <v>2.8911096688061102</v>
      </c>
    </row>
    <row r="2673" spans="1:7" x14ac:dyDescent="0.25">
      <c r="A2673">
        <v>2672</v>
      </c>
      <c r="B2673" t="s">
        <v>2676</v>
      </c>
      <c r="C2673">
        <v>-3.25812707468183</v>
      </c>
      <c r="D2673">
        <v>2.5912867726022002</v>
      </c>
      <c r="E2673">
        <v>-8.4427415920801199</v>
      </c>
      <c r="F2673">
        <v>3</v>
      </c>
      <c r="G2673">
        <v>694.59835041020995</v>
      </c>
    </row>
    <row r="2674" spans="1:7" x14ac:dyDescent="0.25">
      <c r="A2674">
        <v>2673</v>
      </c>
      <c r="B2674" t="s">
        <v>2677</v>
      </c>
      <c r="C2674">
        <v>-1.9444894038128</v>
      </c>
      <c r="D2674">
        <v>4.3781803853280401</v>
      </c>
      <c r="E2674">
        <v>-8.5133253672514098</v>
      </c>
      <c r="F2674">
        <v>3</v>
      </c>
      <c r="G2674">
        <v>98.511900962600293</v>
      </c>
    </row>
    <row r="2675" spans="1:7" x14ac:dyDescent="0.25">
      <c r="A2675">
        <v>2674</v>
      </c>
      <c r="B2675" t="s">
        <v>2678</v>
      </c>
      <c r="C2675">
        <v>-4.8722661311956204</v>
      </c>
      <c r="D2675">
        <v>1.7497505138290299</v>
      </c>
      <c r="E2675">
        <v>-8.5252501665713094</v>
      </c>
      <c r="F2675">
        <v>3</v>
      </c>
      <c r="G2675">
        <v>2760.8556640300098</v>
      </c>
    </row>
    <row r="2676" spans="1:7" x14ac:dyDescent="0.25">
      <c r="A2676">
        <v>2675</v>
      </c>
      <c r="B2676" t="s">
        <v>2679</v>
      </c>
      <c r="C2676">
        <v>-10.3674642028456</v>
      </c>
      <c r="D2676">
        <v>0.82301464957465398</v>
      </c>
      <c r="E2676">
        <v>-8.5325749178827195</v>
      </c>
      <c r="F2676">
        <v>3</v>
      </c>
      <c r="G2676">
        <v>5987.1031752344297</v>
      </c>
    </row>
    <row r="2677" spans="1:7" x14ac:dyDescent="0.25">
      <c r="A2677">
        <v>2676</v>
      </c>
      <c r="B2677" t="s">
        <v>2680</v>
      </c>
      <c r="C2677">
        <v>-2.3212122685021299</v>
      </c>
      <c r="D2677">
        <v>3.7034953490644398</v>
      </c>
      <c r="E2677">
        <v>-8.5965988405889497</v>
      </c>
      <c r="F2677">
        <v>3</v>
      </c>
      <c r="G2677">
        <v>79.503519404950794</v>
      </c>
    </row>
    <row r="2678" spans="1:7" x14ac:dyDescent="0.25">
      <c r="A2678">
        <v>2677</v>
      </c>
      <c r="B2678" t="s">
        <v>2681</v>
      </c>
      <c r="C2678">
        <v>-4.3973675778626697</v>
      </c>
      <c r="D2678">
        <v>2.0233722146320599</v>
      </c>
      <c r="E2678">
        <v>-8.8975113745712093</v>
      </c>
      <c r="F2678">
        <v>3</v>
      </c>
      <c r="G2678">
        <v>1684.9438334204999</v>
      </c>
    </row>
    <row r="2679" spans="1:7" x14ac:dyDescent="0.25">
      <c r="A2679">
        <v>2678</v>
      </c>
      <c r="B2679" t="s">
        <v>2682</v>
      </c>
      <c r="C2679">
        <v>-5.9303131626773</v>
      </c>
      <c r="D2679">
        <v>1.50036130336929</v>
      </c>
      <c r="E2679">
        <v>-8.8976123861425709</v>
      </c>
      <c r="F2679">
        <v>3</v>
      </c>
      <c r="G2679">
        <v>13.0512159222438</v>
      </c>
    </row>
    <row r="2680" spans="1:7" x14ac:dyDescent="0.25">
      <c r="A2680">
        <v>2679</v>
      </c>
      <c r="B2680" t="s">
        <v>2683</v>
      </c>
      <c r="C2680">
        <v>-2.6935132878480301</v>
      </c>
      <c r="D2680">
        <v>3.4067441468229398</v>
      </c>
      <c r="E2680">
        <v>-9.1761106277660804</v>
      </c>
      <c r="F2680">
        <v>3</v>
      </c>
      <c r="G2680">
        <v>107.327604164774</v>
      </c>
    </row>
    <row r="2681" spans="1:7" x14ac:dyDescent="0.25">
      <c r="A2681">
        <v>2680</v>
      </c>
      <c r="B2681" t="s">
        <v>2684</v>
      </c>
      <c r="C2681">
        <v>-1.59863532477531</v>
      </c>
      <c r="D2681">
        <v>5.79048431375187</v>
      </c>
      <c r="E2681">
        <v>-9.2568727715210404</v>
      </c>
      <c r="F2681">
        <v>3</v>
      </c>
      <c r="G2681">
        <v>109.923038076425</v>
      </c>
    </row>
    <row r="2682" spans="1:7" x14ac:dyDescent="0.25">
      <c r="A2682">
        <v>2681</v>
      </c>
      <c r="B2682" t="s">
        <v>2685</v>
      </c>
      <c r="C2682">
        <v>-5.9479790609469001</v>
      </c>
      <c r="D2682">
        <v>1.6297450892985901</v>
      </c>
      <c r="E2682">
        <v>-9.6936896658290497</v>
      </c>
      <c r="F2682">
        <v>3</v>
      </c>
      <c r="G2682">
        <v>462.93256467261301</v>
      </c>
    </row>
    <row r="2683" spans="1:7" x14ac:dyDescent="0.25">
      <c r="A2683">
        <v>2682</v>
      </c>
      <c r="B2683" t="s">
        <v>2686</v>
      </c>
      <c r="C2683">
        <v>-1.93831580958716</v>
      </c>
      <c r="D2683">
        <v>5.1821307320699699</v>
      </c>
      <c r="E2683">
        <v>-10.044605925318701</v>
      </c>
      <c r="F2683">
        <v>3</v>
      </c>
      <c r="G2683">
        <v>21.4354153393808</v>
      </c>
    </row>
    <row r="2684" spans="1:7" x14ac:dyDescent="0.25">
      <c r="A2684">
        <v>2683</v>
      </c>
      <c r="B2684" t="s">
        <v>2687</v>
      </c>
      <c r="C2684">
        <v>-3.48470647702888</v>
      </c>
      <c r="D2684">
        <v>2.8899381904069199</v>
      </c>
      <c r="E2684">
        <v>-10.070586330324099</v>
      </c>
      <c r="F2684">
        <v>3</v>
      </c>
      <c r="G2684">
        <v>10.7020030651619</v>
      </c>
    </row>
    <row r="2685" spans="1:7" x14ac:dyDescent="0.25">
      <c r="A2685">
        <v>2684</v>
      </c>
      <c r="B2685" t="s">
        <v>2688</v>
      </c>
      <c r="C2685">
        <v>-3.2565525760992999</v>
      </c>
      <c r="D2685">
        <v>3.0924124422227002</v>
      </c>
      <c r="E2685">
        <v>-10.070603705081901</v>
      </c>
      <c r="F2685">
        <v>3</v>
      </c>
      <c r="G2685">
        <v>8263.0392921764196</v>
      </c>
    </row>
    <row r="2686" spans="1:7" x14ac:dyDescent="0.25">
      <c r="A2686">
        <v>2685</v>
      </c>
      <c r="B2686" t="s">
        <v>2689</v>
      </c>
      <c r="C2686">
        <v>-3.0874078718334199</v>
      </c>
      <c r="D2686">
        <v>3.2757932823651799</v>
      </c>
      <c r="E2686">
        <v>-10.1137099664733</v>
      </c>
      <c r="F2686">
        <v>3</v>
      </c>
      <c r="G2686">
        <v>18.168449903150002</v>
      </c>
    </row>
    <row r="2687" spans="1:7" x14ac:dyDescent="0.25">
      <c r="A2687">
        <v>2686</v>
      </c>
      <c r="B2687" t="s">
        <v>2690</v>
      </c>
      <c r="C2687">
        <v>-5.0230438697461501</v>
      </c>
      <c r="D2687">
        <v>2.0344031639795599</v>
      </c>
      <c r="E2687">
        <v>-10.2188963414197</v>
      </c>
      <c r="F2687">
        <v>3</v>
      </c>
      <c r="G2687">
        <v>32.922512020848202</v>
      </c>
    </row>
    <row r="2688" spans="1:7" x14ac:dyDescent="0.25">
      <c r="A2688">
        <v>2687</v>
      </c>
      <c r="B2688" t="s">
        <v>2691</v>
      </c>
      <c r="C2688">
        <v>-3.3363514419937701</v>
      </c>
      <c r="D2688">
        <v>3.0777455926138502</v>
      </c>
      <c r="E2688">
        <v>-10.2684409460072</v>
      </c>
      <c r="F2688">
        <v>3</v>
      </c>
      <c r="G2688">
        <v>717.35034991408997</v>
      </c>
    </row>
    <row r="2689" spans="1:7" x14ac:dyDescent="0.25">
      <c r="A2689">
        <v>2688</v>
      </c>
      <c r="B2689" t="s">
        <v>2692</v>
      </c>
      <c r="C2689">
        <v>-3.7672342397944898</v>
      </c>
      <c r="D2689">
        <v>2.7620781779438799</v>
      </c>
      <c r="E2689">
        <v>-10.405395484939399</v>
      </c>
      <c r="F2689">
        <v>3</v>
      </c>
      <c r="G2689">
        <v>11.3784008367137</v>
      </c>
    </row>
    <row r="2690" spans="1:7" x14ac:dyDescent="0.25">
      <c r="A2690">
        <v>2689</v>
      </c>
      <c r="B2690" t="s">
        <v>2693</v>
      </c>
      <c r="C2690">
        <v>-2.53561286643327</v>
      </c>
      <c r="D2690">
        <v>4.1379806723705199</v>
      </c>
      <c r="E2690">
        <v>-10.492317033914899</v>
      </c>
      <c r="F2690">
        <v>3</v>
      </c>
      <c r="G2690">
        <v>18.6517978227463</v>
      </c>
    </row>
    <row r="2691" spans="1:7" x14ac:dyDescent="0.25">
      <c r="A2691">
        <v>2690</v>
      </c>
      <c r="B2691" t="s">
        <v>2694</v>
      </c>
      <c r="C2691">
        <v>-5.0263755400941603</v>
      </c>
      <c r="D2691">
        <v>2.1178140752766601</v>
      </c>
      <c r="E2691">
        <v>-10.6449288664377</v>
      </c>
      <c r="F2691">
        <v>3</v>
      </c>
      <c r="G2691">
        <v>2679.9871457443901</v>
      </c>
    </row>
    <row r="2692" spans="1:7" x14ac:dyDescent="0.25">
      <c r="A2692">
        <v>2691</v>
      </c>
      <c r="B2692" t="s">
        <v>2695</v>
      </c>
      <c r="C2692">
        <v>-7.8595269866930701</v>
      </c>
      <c r="D2692">
        <v>1.3706544286565601</v>
      </c>
      <c r="E2692">
        <v>-10.772695471456601</v>
      </c>
      <c r="F2692">
        <v>3</v>
      </c>
      <c r="G2692">
        <v>21131.151772543701</v>
      </c>
    </row>
    <row r="2693" spans="1:7" x14ac:dyDescent="0.25">
      <c r="A2693">
        <v>2692</v>
      </c>
      <c r="B2693" t="s">
        <v>2696</v>
      </c>
      <c r="C2693">
        <v>-3.1027698101590602</v>
      </c>
      <c r="D2693">
        <v>3.5966917390112298</v>
      </c>
      <c r="E2693">
        <v>-11.1597065442526</v>
      </c>
      <c r="F2693">
        <v>3</v>
      </c>
      <c r="G2693">
        <v>1866.9941412130299</v>
      </c>
    </row>
    <row r="2694" spans="1:7" x14ac:dyDescent="0.25">
      <c r="A2694">
        <v>2693</v>
      </c>
      <c r="B2694" t="s">
        <v>2697</v>
      </c>
      <c r="C2694">
        <v>-2.5221758510354402</v>
      </c>
      <c r="D2694">
        <v>4.7275103536490501</v>
      </c>
      <c r="E2694">
        <v>-11.923612449493699</v>
      </c>
      <c r="F2694">
        <v>3</v>
      </c>
      <c r="G2694">
        <v>13.575682846093599</v>
      </c>
    </row>
    <row r="2695" spans="1:7" x14ac:dyDescent="0.25">
      <c r="A2695">
        <v>2694</v>
      </c>
      <c r="B2695" t="s">
        <v>2698</v>
      </c>
      <c r="C2695">
        <v>-5.5075815306829297</v>
      </c>
      <c r="D2695">
        <v>2.2032688215137202</v>
      </c>
      <c r="E2695">
        <v>-12.134682668498501</v>
      </c>
      <c r="F2695">
        <v>3</v>
      </c>
      <c r="G2695">
        <v>100.17398871242401</v>
      </c>
    </row>
    <row r="2696" spans="1:7" x14ac:dyDescent="0.25">
      <c r="A2696">
        <v>2695</v>
      </c>
      <c r="B2696" t="s">
        <v>2699</v>
      </c>
      <c r="C2696">
        <v>-3.3829016031323298</v>
      </c>
      <c r="D2696">
        <v>3.9866937566796001</v>
      </c>
      <c r="E2696">
        <v>-13.4865927006691</v>
      </c>
      <c r="F2696">
        <v>3</v>
      </c>
      <c r="G2696">
        <v>59.539835917246897</v>
      </c>
    </row>
    <row r="2697" spans="1:7" x14ac:dyDescent="0.25">
      <c r="A2697">
        <v>2696</v>
      </c>
      <c r="B2697" t="s">
        <v>2700</v>
      </c>
      <c r="C2697">
        <v>-6.7188404266692396</v>
      </c>
      <c r="D2697">
        <v>2.1400957533803799</v>
      </c>
      <c r="E2697">
        <v>-14.378961864755301</v>
      </c>
      <c r="F2697">
        <v>3</v>
      </c>
      <c r="G2697">
        <v>4341.6611561079299</v>
      </c>
    </row>
    <row r="2698" spans="1:7" x14ac:dyDescent="0.25">
      <c r="A2698">
        <v>2697</v>
      </c>
      <c r="B2698" t="s">
        <v>2701</v>
      </c>
      <c r="C2698">
        <v>-3.1826937843388801</v>
      </c>
      <c r="D2698">
        <v>4.60297851019142</v>
      </c>
      <c r="E2698">
        <v>-14.649871093831701</v>
      </c>
      <c r="F2698">
        <v>3</v>
      </c>
      <c r="G2698">
        <v>365.27857825254802</v>
      </c>
    </row>
    <row r="2699" spans="1:7" x14ac:dyDescent="0.25">
      <c r="A2699">
        <v>2698</v>
      </c>
      <c r="B2699" t="s">
        <v>2702</v>
      </c>
      <c r="C2699">
        <v>-3.1985023093553999</v>
      </c>
      <c r="D2699">
        <v>4.6688583897359797</v>
      </c>
      <c r="E2699">
        <v>-14.9333543416239</v>
      </c>
      <c r="F2699">
        <v>3</v>
      </c>
      <c r="G2699">
        <v>351.63464303814402</v>
      </c>
    </row>
    <row r="2700" spans="1:7" x14ac:dyDescent="0.25">
      <c r="A2700">
        <v>2699</v>
      </c>
      <c r="B2700" t="s">
        <v>2703</v>
      </c>
      <c r="C2700">
        <v>-2.3957513516576499</v>
      </c>
      <c r="D2700">
        <v>6.4018860861827704</v>
      </c>
      <c r="E2700">
        <v>-15.3373272441307</v>
      </c>
      <c r="F2700">
        <v>3</v>
      </c>
      <c r="G2700">
        <v>22.567674619974799</v>
      </c>
    </row>
    <row r="2701" spans="1:7" x14ac:dyDescent="0.25">
      <c r="A2701">
        <v>2700</v>
      </c>
      <c r="B2701" t="s">
        <v>2704</v>
      </c>
      <c r="C2701">
        <v>-2.1078362130413502</v>
      </c>
      <c r="D2701">
        <v>7.37880315707402</v>
      </c>
      <c r="E2701">
        <v>-15.5533085033844</v>
      </c>
      <c r="F2701">
        <v>3</v>
      </c>
      <c r="G2701">
        <v>182.76621134331199</v>
      </c>
    </row>
    <row r="2702" spans="1:7" x14ac:dyDescent="0.25">
      <c r="A2702">
        <v>2701</v>
      </c>
      <c r="B2702" t="s">
        <v>2705</v>
      </c>
      <c r="C2702">
        <v>-6.0414279588309601</v>
      </c>
      <c r="D2702">
        <v>2.7346628912688198</v>
      </c>
      <c r="E2702">
        <v>-16.521268849289001</v>
      </c>
      <c r="F2702">
        <v>3</v>
      </c>
      <c r="G2702">
        <v>4907.80051566775</v>
      </c>
    </row>
    <row r="2703" spans="1:7" x14ac:dyDescent="0.25">
      <c r="A2703">
        <v>2702</v>
      </c>
      <c r="B2703" t="s">
        <v>2706</v>
      </c>
      <c r="C2703">
        <v>-5.7721364842359604</v>
      </c>
      <c r="D2703">
        <v>2.9147667642315298</v>
      </c>
      <c r="E2703">
        <v>-16.824431582859201</v>
      </c>
      <c r="F2703">
        <v>3</v>
      </c>
      <c r="G2703">
        <v>6031.1254921787004</v>
      </c>
    </row>
    <row r="2704" spans="1:7" x14ac:dyDescent="0.25">
      <c r="A2704">
        <v>2703</v>
      </c>
      <c r="B2704" t="s">
        <v>2707</v>
      </c>
      <c r="C2704">
        <v>-5.5089020003070397</v>
      </c>
      <c r="D2704">
        <v>3.0876435002899099</v>
      </c>
      <c r="E2704">
        <v>-17.0095254549821</v>
      </c>
      <c r="F2704">
        <v>3</v>
      </c>
      <c r="G2704">
        <v>189.73897609668799</v>
      </c>
    </row>
    <row r="2705" spans="1:7" x14ac:dyDescent="0.25">
      <c r="A2705">
        <v>2704</v>
      </c>
      <c r="B2705" t="s">
        <v>2708</v>
      </c>
      <c r="C2705">
        <v>-2.9813035618412802</v>
      </c>
      <c r="D2705">
        <v>6.4922572018395099</v>
      </c>
      <c r="E2705">
        <v>-19.3553895202338</v>
      </c>
      <c r="F2705">
        <v>3</v>
      </c>
      <c r="G2705">
        <v>17.3585668653024</v>
      </c>
    </row>
    <row r="2706" spans="1:7" x14ac:dyDescent="0.25">
      <c r="A2706">
        <v>2705</v>
      </c>
      <c r="B2706" t="s">
        <v>2709</v>
      </c>
      <c r="C2706">
        <v>-6.5183184204136397</v>
      </c>
      <c r="D2706">
        <v>3.3107360630604998</v>
      </c>
      <c r="E2706">
        <v>-21.580431864975001</v>
      </c>
      <c r="F2706">
        <v>3</v>
      </c>
      <c r="G2706">
        <v>11.1220892743634</v>
      </c>
    </row>
    <row r="2707" spans="1:7" x14ac:dyDescent="0.25">
      <c r="A2707">
        <v>2706</v>
      </c>
      <c r="B2707" t="s">
        <v>2710</v>
      </c>
      <c r="C2707">
        <v>-9.1162884613960404</v>
      </c>
      <c r="D2707">
        <v>2.5407750860288099</v>
      </c>
      <c r="E2707">
        <v>-23.162438599767</v>
      </c>
      <c r="F2707">
        <v>3</v>
      </c>
      <c r="G2707">
        <v>91.686414773592702</v>
      </c>
    </row>
    <row r="2708" spans="1:7" x14ac:dyDescent="0.25">
      <c r="A2708">
        <v>2707</v>
      </c>
      <c r="B2708" t="s">
        <v>2711</v>
      </c>
      <c r="C2708">
        <v>-6.9696671128196002</v>
      </c>
      <c r="D2708">
        <v>3.4163093888360399</v>
      </c>
      <c r="E2708">
        <v>-23.810539194587399</v>
      </c>
      <c r="F2708">
        <v>3</v>
      </c>
      <c r="G2708">
        <v>347.87868210793101</v>
      </c>
    </row>
    <row r="2709" spans="1:7" x14ac:dyDescent="0.25">
      <c r="A2709">
        <v>2708</v>
      </c>
      <c r="B2709" t="s">
        <v>2712</v>
      </c>
      <c r="C2709">
        <v>-6.1863997539267901</v>
      </c>
      <c r="D2709">
        <v>3.8863553306349301</v>
      </c>
      <c r="E2709">
        <v>-24.042547661112</v>
      </c>
      <c r="F2709">
        <v>3</v>
      </c>
      <c r="G2709">
        <v>91.853369067102093</v>
      </c>
    </row>
    <row r="2710" spans="1:7" x14ac:dyDescent="0.25">
      <c r="A2710">
        <v>2709</v>
      </c>
      <c r="B2710" t="s">
        <v>2713</v>
      </c>
      <c r="C2710">
        <v>-6.4009134734348603</v>
      </c>
      <c r="D2710">
        <v>4.1222185100623498</v>
      </c>
      <c r="E2710">
        <v>-26.3859640015007</v>
      </c>
      <c r="F2710">
        <v>3</v>
      </c>
      <c r="G2710">
        <v>457.949599886594</v>
      </c>
    </row>
    <row r="2711" spans="1:7" x14ac:dyDescent="0.25">
      <c r="A2711">
        <v>2710</v>
      </c>
      <c r="B2711" t="s">
        <v>2714</v>
      </c>
      <c r="C2711">
        <v>-4.0702303179094104</v>
      </c>
      <c r="D2711">
        <v>6.8410012605198904</v>
      </c>
      <c r="E2711">
        <v>-27.844450735424498</v>
      </c>
      <c r="F2711">
        <v>3</v>
      </c>
      <c r="G2711">
        <v>152.39647670863701</v>
      </c>
    </row>
    <row r="2712" spans="1:7" x14ac:dyDescent="0.25">
      <c r="A2712">
        <v>2711</v>
      </c>
      <c r="B2712" t="s">
        <v>2715</v>
      </c>
      <c r="C2712">
        <v>-6.0772752665671401</v>
      </c>
      <c r="D2712">
        <v>5.3293149105561097</v>
      </c>
      <c r="E2712">
        <v>-32.387713693670101</v>
      </c>
      <c r="F2712">
        <v>3</v>
      </c>
      <c r="G2712">
        <v>23.063794476518101</v>
      </c>
    </row>
    <row r="2713" spans="1:7" x14ac:dyDescent="0.25">
      <c r="A2713">
        <v>2712</v>
      </c>
      <c r="B2713" t="s">
        <v>2716</v>
      </c>
      <c r="C2713">
        <v>-9.7057203088824302</v>
      </c>
      <c r="D2713">
        <v>3.3687152051187601</v>
      </c>
      <c r="E2713">
        <v>-32.6958075811622</v>
      </c>
      <c r="F2713">
        <v>3</v>
      </c>
      <c r="G2713">
        <v>256.30907415061199</v>
      </c>
    </row>
    <row r="2714" spans="1:7" x14ac:dyDescent="0.25">
      <c r="A2714">
        <v>2713</v>
      </c>
      <c r="B2714" t="s">
        <v>2717</v>
      </c>
      <c r="C2714">
        <v>-9.7362051515199806</v>
      </c>
      <c r="D2714">
        <v>5.0277707151510702</v>
      </c>
      <c r="E2714">
        <v>-48.951407137515098</v>
      </c>
      <c r="F2714">
        <v>3</v>
      </c>
      <c r="G2714">
        <v>7970.2347414349297</v>
      </c>
    </row>
    <row r="2715" spans="1:7" x14ac:dyDescent="0.25">
      <c r="A2715">
        <v>2714</v>
      </c>
      <c r="B2715" t="s">
        <v>2718</v>
      </c>
      <c r="C2715">
        <v>0.62255755388174405</v>
      </c>
      <c r="D2715">
        <v>-0.52781794848614605</v>
      </c>
      <c r="E2715">
        <v>-0.32859705090441599</v>
      </c>
      <c r="F2715">
        <v>4</v>
      </c>
      <c r="G2715">
        <v>1065.66427823493</v>
      </c>
    </row>
    <row r="2716" spans="1:7" x14ac:dyDescent="0.25">
      <c r="A2716">
        <v>2715</v>
      </c>
      <c r="B2716" t="s">
        <v>2719</v>
      </c>
      <c r="C2716">
        <v>0.55441390393902301</v>
      </c>
      <c r="D2716">
        <v>-0.59513262656450805</v>
      </c>
      <c r="E2716">
        <v>-0.32994980285511399</v>
      </c>
      <c r="F2716">
        <v>4</v>
      </c>
      <c r="G2716">
        <v>1636.8050660056499</v>
      </c>
    </row>
    <row r="2717" spans="1:7" x14ac:dyDescent="0.25">
      <c r="A2717">
        <v>2716</v>
      </c>
      <c r="B2717" t="s">
        <v>2720</v>
      </c>
      <c r="C2717">
        <v>0.62694108490798595</v>
      </c>
      <c r="D2717">
        <v>-0.554586304082613</v>
      </c>
      <c r="E2717">
        <v>-0.34769293915666399</v>
      </c>
      <c r="F2717">
        <v>4</v>
      </c>
      <c r="G2717">
        <v>3061.2271050847298</v>
      </c>
    </row>
    <row r="2718" spans="1:7" x14ac:dyDescent="0.25">
      <c r="A2718">
        <v>2717</v>
      </c>
      <c r="B2718" t="s">
        <v>2721</v>
      </c>
      <c r="C2718">
        <v>0.60929099116469698</v>
      </c>
      <c r="D2718">
        <v>-0.60665607007798605</v>
      </c>
      <c r="E2718">
        <v>-0.36963007823389599</v>
      </c>
      <c r="F2718">
        <v>4</v>
      </c>
      <c r="G2718">
        <v>1020.08766596215</v>
      </c>
    </row>
    <row r="2719" spans="1:7" x14ac:dyDescent="0.25">
      <c r="A2719">
        <v>2718</v>
      </c>
      <c r="B2719" t="s">
        <v>2722</v>
      </c>
      <c r="C2719">
        <v>0.69248711063370305</v>
      </c>
      <c r="D2719">
        <v>-0.53882571643196897</v>
      </c>
      <c r="E2719">
        <v>-0.37312986350710903</v>
      </c>
      <c r="F2719">
        <v>4</v>
      </c>
      <c r="G2719">
        <v>721.91215510099005</v>
      </c>
    </row>
    <row r="2720" spans="1:7" x14ac:dyDescent="0.25">
      <c r="A2720">
        <v>2719</v>
      </c>
      <c r="B2720" t="s">
        <v>2723</v>
      </c>
      <c r="C2720">
        <v>0.69518067519308702</v>
      </c>
      <c r="D2720">
        <v>-0.54828729508610397</v>
      </c>
      <c r="E2720">
        <v>-0.38115873199774902</v>
      </c>
      <c r="F2720">
        <v>4</v>
      </c>
      <c r="G2720">
        <v>2553.64410039931</v>
      </c>
    </row>
    <row r="2721" spans="1:7" x14ac:dyDescent="0.25">
      <c r="A2721">
        <v>2720</v>
      </c>
      <c r="B2721" t="s">
        <v>2724</v>
      </c>
      <c r="C2721">
        <v>0.75277593810375898</v>
      </c>
      <c r="D2721">
        <v>-0.50872567133163105</v>
      </c>
      <c r="E2721">
        <v>-0.38295644447413302</v>
      </c>
      <c r="F2721">
        <v>4</v>
      </c>
      <c r="G2721">
        <v>1454.58806580485</v>
      </c>
    </row>
    <row r="2722" spans="1:7" x14ac:dyDescent="0.25">
      <c r="A2722">
        <v>2721</v>
      </c>
      <c r="B2722" t="s">
        <v>2725</v>
      </c>
      <c r="C2722">
        <v>0.67982838496222697</v>
      </c>
      <c r="D2722">
        <v>-0.56536968870247095</v>
      </c>
      <c r="E2722">
        <v>-0.384354362377198</v>
      </c>
      <c r="F2722">
        <v>4</v>
      </c>
      <c r="G2722">
        <v>520.53590941063101</v>
      </c>
    </row>
    <row r="2723" spans="1:7" x14ac:dyDescent="0.25">
      <c r="A2723">
        <v>2722</v>
      </c>
      <c r="B2723" t="s">
        <v>2726</v>
      </c>
      <c r="C2723">
        <v>0.77596761168360795</v>
      </c>
      <c r="D2723">
        <v>-0.50729199165019701</v>
      </c>
      <c r="E2723">
        <v>-0.393642155187024</v>
      </c>
      <c r="F2723">
        <v>4</v>
      </c>
      <c r="G2723">
        <v>224.043031379647</v>
      </c>
    </row>
    <row r="2724" spans="1:7" x14ac:dyDescent="0.25">
      <c r="A2724">
        <v>2723</v>
      </c>
      <c r="B2724" t="s">
        <v>2727</v>
      </c>
      <c r="C2724">
        <v>0.69217914908364098</v>
      </c>
      <c r="D2724">
        <v>-0.56965166984844395</v>
      </c>
      <c r="E2724">
        <v>-0.39430100810977098</v>
      </c>
      <c r="F2724">
        <v>4</v>
      </c>
      <c r="G2724">
        <v>2165.2880158193798</v>
      </c>
    </row>
    <row r="2725" spans="1:7" x14ac:dyDescent="0.25">
      <c r="A2725">
        <v>2724</v>
      </c>
      <c r="B2725" t="s">
        <v>2728</v>
      </c>
      <c r="C2725">
        <v>0.68286178995367297</v>
      </c>
      <c r="D2725">
        <v>-0.57959573335626502</v>
      </c>
      <c r="E2725">
        <v>-0.39578377992917102</v>
      </c>
      <c r="F2725">
        <v>4</v>
      </c>
      <c r="G2725">
        <v>463.94456684738401</v>
      </c>
    </row>
    <row r="2726" spans="1:7" x14ac:dyDescent="0.25">
      <c r="A2726">
        <v>2725</v>
      </c>
      <c r="B2726" t="s">
        <v>2729</v>
      </c>
      <c r="C2726">
        <v>0.78152147721250398</v>
      </c>
      <c r="D2726">
        <v>-0.50788019754951597</v>
      </c>
      <c r="E2726">
        <v>-0.39691928223587603</v>
      </c>
      <c r="F2726">
        <v>4</v>
      </c>
      <c r="G2726">
        <v>663.329838851217</v>
      </c>
    </row>
    <row r="2727" spans="1:7" x14ac:dyDescent="0.25">
      <c r="A2727">
        <v>2726</v>
      </c>
      <c r="B2727" t="s">
        <v>2730</v>
      </c>
      <c r="C2727">
        <v>0.67288322301094505</v>
      </c>
      <c r="D2727">
        <v>-0.59067532629463004</v>
      </c>
      <c r="E2727">
        <v>-0.39745551731017198</v>
      </c>
      <c r="F2727">
        <v>4</v>
      </c>
      <c r="G2727">
        <v>4885.7212160715699</v>
      </c>
    </row>
    <row r="2728" spans="1:7" x14ac:dyDescent="0.25">
      <c r="A2728">
        <v>2727</v>
      </c>
      <c r="B2728" t="s">
        <v>2731</v>
      </c>
      <c r="C2728">
        <v>0.66672952731319501</v>
      </c>
      <c r="D2728">
        <v>-0.59818914542349799</v>
      </c>
      <c r="E2728">
        <v>-0.398830366172093</v>
      </c>
      <c r="F2728">
        <v>4</v>
      </c>
      <c r="G2728">
        <v>409.39430367994498</v>
      </c>
    </row>
    <row r="2729" spans="1:7" x14ac:dyDescent="0.25">
      <c r="A2729">
        <v>2728</v>
      </c>
      <c r="B2729" t="s">
        <v>2732</v>
      </c>
      <c r="C2729">
        <v>0.76934636530616296</v>
      </c>
      <c r="D2729">
        <v>-0.519692826142376</v>
      </c>
      <c r="E2729">
        <v>-0.39982378686832498</v>
      </c>
      <c r="F2729">
        <v>4</v>
      </c>
      <c r="G2729">
        <v>266.52055569033502</v>
      </c>
    </row>
    <row r="2730" spans="1:7" x14ac:dyDescent="0.25">
      <c r="A2730">
        <v>2729</v>
      </c>
      <c r="B2730" t="s">
        <v>2733</v>
      </c>
      <c r="C2730">
        <v>0.73950111432753796</v>
      </c>
      <c r="D2730">
        <v>-0.54169589449091504</v>
      </c>
      <c r="E2730">
        <v>-0.40058471760268399</v>
      </c>
      <c r="F2730">
        <v>4</v>
      </c>
      <c r="G2730">
        <v>396.59673876465399</v>
      </c>
    </row>
    <row r="2731" spans="1:7" x14ac:dyDescent="0.25">
      <c r="A2731">
        <v>2730</v>
      </c>
      <c r="B2731" t="s">
        <v>2734</v>
      </c>
      <c r="C2731">
        <v>0.76317761322217703</v>
      </c>
      <c r="D2731">
        <v>-0.52605735174658597</v>
      </c>
      <c r="E2731">
        <v>-0.40147519412393901</v>
      </c>
      <c r="F2731">
        <v>4</v>
      </c>
      <c r="G2731">
        <v>2431.83164395215</v>
      </c>
    </row>
    <row r="2732" spans="1:7" x14ac:dyDescent="0.25">
      <c r="A2732">
        <v>2731</v>
      </c>
      <c r="B2732" t="s">
        <v>2735</v>
      </c>
      <c r="C2732">
        <v>0.55030342703192603</v>
      </c>
      <c r="D2732">
        <v>-0.73057220929089195</v>
      </c>
      <c r="E2732">
        <v>-0.40203639046706302</v>
      </c>
      <c r="F2732">
        <v>4</v>
      </c>
      <c r="G2732">
        <v>3079.0952121257301</v>
      </c>
    </row>
    <row r="2733" spans="1:7" x14ac:dyDescent="0.25">
      <c r="A2733">
        <v>2732</v>
      </c>
      <c r="B2733" t="s">
        <v>2736</v>
      </c>
      <c r="C2733">
        <v>0.78723203211650605</v>
      </c>
      <c r="D2733">
        <v>-0.51235061765062595</v>
      </c>
      <c r="E2733">
        <v>-0.40333881788924902</v>
      </c>
      <c r="F2733">
        <v>4</v>
      </c>
      <c r="G2733">
        <v>636.13070558339905</v>
      </c>
    </row>
    <row r="2734" spans="1:7" x14ac:dyDescent="0.25">
      <c r="A2734">
        <v>2733</v>
      </c>
      <c r="B2734" t="s">
        <v>2737</v>
      </c>
      <c r="C2734">
        <v>0.77429060000481298</v>
      </c>
      <c r="D2734">
        <v>-0.521665178242254</v>
      </c>
      <c r="E2734">
        <v>-0.40392044386281301</v>
      </c>
      <c r="F2734">
        <v>4</v>
      </c>
      <c r="G2734">
        <v>4099.1695440877802</v>
      </c>
    </row>
    <row r="2735" spans="1:7" x14ac:dyDescent="0.25">
      <c r="A2735">
        <v>2734</v>
      </c>
      <c r="B2735" t="s">
        <v>2738</v>
      </c>
      <c r="C2735">
        <v>0.65927208922077596</v>
      </c>
      <c r="D2735">
        <v>-0.61420577681649802</v>
      </c>
      <c r="E2735">
        <v>-0.40492872569328298</v>
      </c>
      <c r="F2735">
        <v>4</v>
      </c>
      <c r="G2735">
        <v>1465.0161455564601</v>
      </c>
    </row>
    <row r="2736" spans="1:7" x14ac:dyDescent="0.25">
      <c r="A2736">
        <v>2735</v>
      </c>
      <c r="B2736" t="s">
        <v>2739</v>
      </c>
      <c r="C2736">
        <v>0.72309053657808298</v>
      </c>
      <c r="D2736">
        <v>-0.56360343793056999</v>
      </c>
      <c r="E2736">
        <v>-0.407536312350468</v>
      </c>
      <c r="F2736">
        <v>4</v>
      </c>
      <c r="G2736">
        <v>303.82398305076902</v>
      </c>
    </row>
    <row r="2737" spans="1:7" x14ac:dyDescent="0.25">
      <c r="A2737">
        <v>2736</v>
      </c>
      <c r="B2737" t="s">
        <v>2740</v>
      </c>
      <c r="C2737">
        <v>0.61715661188604898</v>
      </c>
      <c r="D2737">
        <v>-0.66269074360840796</v>
      </c>
      <c r="E2737">
        <v>-0.40898397405361098</v>
      </c>
      <c r="F2737">
        <v>4</v>
      </c>
      <c r="G2737">
        <v>1528.45318985622</v>
      </c>
    </row>
    <row r="2738" spans="1:7" x14ac:dyDescent="0.25">
      <c r="A2738">
        <v>2737</v>
      </c>
      <c r="B2738" t="s">
        <v>2741</v>
      </c>
      <c r="C2738">
        <v>0.78435980815967099</v>
      </c>
      <c r="D2738">
        <v>-0.52171126733115403</v>
      </c>
      <c r="E2738">
        <v>-0.409209349558603</v>
      </c>
      <c r="F2738">
        <v>4</v>
      </c>
      <c r="G2738">
        <v>158.76291368582699</v>
      </c>
    </row>
    <row r="2739" spans="1:7" x14ac:dyDescent="0.25">
      <c r="A2739">
        <v>2738</v>
      </c>
      <c r="B2739" t="s">
        <v>2742</v>
      </c>
      <c r="C2739">
        <v>0.67193916438683099</v>
      </c>
      <c r="D2739">
        <v>-0.61147405583200398</v>
      </c>
      <c r="E2739">
        <v>-0.41087336611998299</v>
      </c>
      <c r="F2739">
        <v>4</v>
      </c>
      <c r="G2739">
        <v>5326.9234780099796</v>
      </c>
    </row>
    <row r="2740" spans="1:7" x14ac:dyDescent="0.25">
      <c r="A2740">
        <v>2739</v>
      </c>
      <c r="B2740" t="s">
        <v>2743</v>
      </c>
      <c r="C2740">
        <v>0.81081407098177805</v>
      </c>
      <c r="D2740">
        <v>-0.51148178456906102</v>
      </c>
      <c r="E2740">
        <v>-0.41471662797946501</v>
      </c>
      <c r="F2740">
        <v>4</v>
      </c>
      <c r="G2740">
        <v>1480.5378409519799</v>
      </c>
    </row>
    <row r="2741" spans="1:7" x14ac:dyDescent="0.25">
      <c r="A2741">
        <v>2740</v>
      </c>
      <c r="B2741" t="s">
        <v>2744</v>
      </c>
      <c r="C2741">
        <v>0.73370770844537803</v>
      </c>
      <c r="D2741">
        <v>-0.56590476874756901</v>
      </c>
      <c r="E2741">
        <v>-0.41520869107608999</v>
      </c>
      <c r="F2741">
        <v>4</v>
      </c>
      <c r="G2741">
        <v>468.511871223068</v>
      </c>
    </row>
    <row r="2742" spans="1:7" x14ac:dyDescent="0.25">
      <c r="A2742">
        <v>2741</v>
      </c>
      <c r="B2742" t="s">
        <v>2745</v>
      </c>
      <c r="C2742">
        <v>0.78047145540104301</v>
      </c>
      <c r="D2742">
        <v>-0.53567108359180804</v>
      </c>
      <c r="E2742">
        <v>-0.41807599022715197</v>
      </c>
      <c r="F2742">
        <v>4</v>
      </c>
      <c r="G2742">
        <v>397.77833175942499</v>
      </c>
    </row>
    <row r="2743" spans="1:7" x14ac:dyDescent="0.25">
      <c r="A2743">
        <v>2742</v>
      </c>
      <c r="B2743" t="s">
        <v>2746</v>
      </c>
      <c r="C2743">
        <v>0.70132427488930904</v>
      </c>
      <c r="D2743">
        <v>-0.60809015577239101</v>
      </c>
      <c r="E2743">
        <v>-0.42646838756439898</v>
      </c>
      <c r="F2743">
        <v>4</v>
      </c>
      <c r="G2743">
        <v>949.66566589527099</v>
      </c>
    </row>
    <row r="2744" spans="1:7" x14ac:dyDescent="0.25">
      <c r="A2744">
        <v>2743</v>
      </c>
      <c r="B2744" t="s">
        <v>2747</v>
      </c>
      <c r="C2744">
        <v>0.84819694134764101</v>
      </c>
      <c r="D2744">
        <v>-0.50669487304590799</v>
      </c>
      <c r="E2744">
        <v>-0.42977704151406998</v>
      </c>
      <c r="F2744">
        <v>4</v>
      </c>
      <c r="G2744">
        <v>287.54034798866297</v>
      </c>
    </row>
    <row r="2745" spans="1:7" x14ac:dyDescent="0.25">
      <c r="A2745">
        <v>2744</v>
      </c>
      <c r="B2745" t="s">
        <v>2748</v>
      </c>
      <c r="C2745">
        <v>0.66356302111381704</v>
      </c>
      <c r="D2745">
        <v>-0.65124099209486996</v>
      </c>
      <c r="E2745">
        <v>-0.43213944018763101</v>
      </c>
      <c r="F2745">
        <v>4</v>
      </c>
      <c r="G2745">
        <v>1411.7199131283301</v>
      </c>
    </row>
    <row r="2746" spans="1:7" x14ac:dyDescent="0.25">
      <c r="A2746">
        <v>2745</v>
      </c>
      <c r="B2746" t="s">
        <v>2749</v>
      </c>
      <c r="C2746">
        <v>0.825406642138237</v>
      </c>
      <c r="D2746">
        <v>-0.52548336017268804</v>
      </c>
      <c r="E2746">
        <v>-0.433737455819656</v>
      </c>
      <c r="F2746">
        <v>4</v>
      </c>
      <c r="G2746">
        <v>1720.18332145828</v>
      </c>
    </row>
    <row r="2747" spans="1:7" x14ac:dyDescent="0.25">
      <c r="A2747">
        <v>2746</v>
      </c>
      <c r="B2747" t="s">
        <v>2750</v>
      </c>
      <c r="C2747">
        <v>0.75583633340135004</v>
      </c>
      <c r="D2747">
        <v>-0.58152016390850103</v>
      </c>
      <c r="E2747">
        <v>-0.439534068487553</v>
      </c>
      <c r="F2747">
        <v>4</v>
      </c>
      <c r="G2747">
        <v>640.417798752154</v>
      </c>
    </row>
    <row r="2748" spans="1:7" x14ac:dyDescent="0.25">
      <c r="A2748">
        <v>2747</v>
      </c>
      <c r="B2748" t="s">
        <v>2751</v>
      </c>
      <c r="C2748">
        <v>0.84198878312070802</v>
      </c>
      <c r="D2748">
        <v>-0.52372593892808605</v>
      </c>
      <c r="E2748">
        <v>-0.44097136600680997</v>
      </c>
      <c r="F2748">
        <v>4</v>
      </c>
      <c r="G2748">
        <v>304.61112186090799</v>
      </c>
    </row>
    <row r="2749" spans="1:7" x14ac:dyDescent="0.25">
      <c r="A2749">
        <v>2748</v>
      </c>
      <c r="B2749" t="s">
        <v>2752</v>
      </c>
      <c r="C2749">
        <v>0.74921414931174002</v>
      </c>
      <c r="D2749">
        <v>-0.58885844415533795</v>
      </c>
      <c r="E2749">
        <v>-0.44118107830287701</v>
      </c>
      <c r="F2749">
        <v>4</v>
      </c>
      <c r="G2749">
        <v>231.395579457841</v>
      </c>
    </row>
    <row r="2750" spans="1:7" x14ac:dyDescent="0.25">
      <c r="A2750">
        <v>2749</v>
      </c>
      <c r="B2750" t="s">
        <v>2753</v>
      </c>
      <c r="C2750">
        <v>0.65018172146164299</v>
      </c>
      <c r="D2750">
        <v>-0.67971777669317501</v>
      </c>
      <c r="E2750">
        <v>-0.44194007415844899</v>
      </c>
      <c r="F2750">
        <v>4</v>
      </c>
      <c r="G2750">
        <v>5084.1836106999099</v>
      </c>
    </row>
    <row r="2751" spans="1:7" x14ac:dyDescent="0.25">
      <c r="A2751">
        <v>2750</v>
      </c>
      <c r="B2751" t="s">
        <v>2754</v>
      </c>
      <c r="C2751">
        <v>0.76090640524759601</v>
      </c>
      <c r="D2751">
        <v>-0.58163841039032604</v>
      </c>
      <c r="E2751">
        <v>-0.44257239200402898</v>
      </c>
      <c r="F2751">
        <v>4</v>
      </c>
      <c r="G2751">
        <v>292.095765609615</v>
      </c>
    </row>
    <row r="2752" spans="1:7" x14ac:dyDescent="0.25">
      <c r="A2752">
        <v>2751</v>
      </c>
      <c r="B2752" t="s">
        <v>2755</v>
      </c>
      <c r="C2752">
        <v>0.69904532294261201</v>
      </c>
      <c r="D2752">
        <v>-0.63491311226510105</v>
      </c>
      <c r="E2752">
        <v>-0.443833041603856</v>
      </c>
      <c r="F2752">
        <v>4</v>
      </c>
      <c r="G2752">
        <v>705.15685521038904</v>
      </c>
    </row>
    <row r="2753" spans="1:7" x14ac:dyDescent="0.25">
      <c r="A2753">
        <v>2752</v>
      </c>
      <c r="B2753" t="s">
        <v>2756</v>
      </c>
      <c r="C2753">
        <v>0.68535349462830697</v>
      </c>
      <c r="D2753">
        <v>-0.64839389060604002</v>
      </c>
      <c r="E2753">
        <v>-0.44437901882249398</v>
      </c>
      <c r="F2753">
        <v>4</v>
      </c>
      <c r="G2753">
        <v>612.33996997850102</v>
      </c>
    </row>
    <row r="2754" spans="1:7" x14ac:dyDescent="0.25">
      <c r="A2754">
        <v>2753</v>
      </c>
      <c r="B2754" t="s">
        <v>2757</v>
      </c>
      <c r="C2754">
        <v>0.82527437142786497</v>
      </c>
      <c r="D2754">
        <v>-0.54089630359073404</v>
      </c>
      <c r="E2754">
        <v>-0.44638785695349897</v>
      </c>
      <c r="F2754">
        <v>4</v>
      </c>
      <c r="G2754">
        <v>419.33511484248697</v>
      </c>
    </row>
    <row r="2755" spans="1:7" x14ac:dyDescent="0.25">
      <c r="A2755">
        <v>2754</v>
      </c>
      <c r="B2755" t="s">
        <v>2758</v>
      </c>
      <c r="C2755">
        <v>0.60511182671248398</v>
      </c>
      <c r="D2755">
        <v>-0.739688953973338</v>
      </c>
      <c r="E2755">
        <v>-0.447594534137853</v>
      </c>
      <c r="F2755">
        <v>4</v>
      </c>
      <c r="G2755">
        <v>11030.179231034999</v>
      </c>
    </row>
    <row r="2756" spans="1:7" x14ac:dyDescent="0.25">
      <c r="A2756">
        <v>2755</v>
      </c>
      <c r="B2756" t="s">
        <v>2759</v>
      </c>
      <c r="C2756">
        <v>0.62533221700341401</v>
      </c>
      <c r="D2756">
        <v>-0.71605985093446101</v>
      </c>
      <c r="E2756">
        <v>-0.44777529409198102</v>
      </c>
      <c r="F2756">
        <v>4</v>
      </c>
      <c r="G2756">
        <v>1346.82171304146</v>
      </c>
    </row>
    <row r="2757" spans="1:7" x14ac:dyDescent="0.25">
      <c r="A2757">
        <v>2756</v>
      </c>
      <c r="B2757" t="s">
        <v>2760</v>
      </c>
      <c r="C2757">
        <v>0.74344167939955097</v>
      </c>
      <c r="D2757">
        <v>-0.60477026384958599</v>
      </c>
      <c r="E2757">
        <v>-0.44961142060724602</v>
      </c>
      <c r="F2757">
        <v>4</v>
      </c>
      <c r="G2757">
        <v>2188.78861997271</v>
      </c>
    </row>
    <row r="2758" spans="1:7" x14ac:dyDescent="0.25">
      <c r="A2758">
        <v>2757</v>
      </c>
      <c r="B2758" t="s">
        <v>2761</v>
      </c>
      <c r="C2758">
        <v>0.79261196377709497</v>
      </c>
      <c r="D2758">
        <v>-0.56882896754083001</v>
      </c>
      <c r="E2758">
        <v>-0.450860645015835</v>
      </c>
      <c r="F2758">
        <v>4</v>
      </c>
      <c r="G2758">
        <v>2187.5277031298301</v>
      </c>
    </row>
    <row r="2759" spans="1:7" x14ac:dyDescent="0.25">
      <c r="A2759">
        <v>2758</v>
      </c>
      <c r="B2759" t="s">
        <v>2762</v>
      </c>
      <c r="C2759">
        <v>0.82117382283169404</v>
      </c>
      <c r="D2759">
        <v>-0.55329409809039498</v>
      </c>
      <c r="E2759">
        <v>-0.454350629679104</v>
      </c>
      <c r="F2759">
        <v>4</v>
      </c>
      <c r="G2759">
        <v>210.16712345679099</v>
      </c>
    </row>
    <row r="2760" spans="1:7" x14ac:dyDescent="0.25">
      <c r="A2760">
        <v>2759</v>
      </c>
      <c r="B2760" t="s">
        <v>2763</v>
      </c>
      <c r="C2760">
        <v>0.810546488250805</v>
      </c>
      <c r="D2760">
        <v>-0.56384534492771599</v>
      </c>
      <c r="E2760">
        <v>-0.45702286424772398</v>
      </c>
      <c r="F2760">
        <v>4</v>
      </c>
      <c r="G2760">
        <v>267.741782815215</v>
      </c>
    </row>
    <row r="2761" spans="1:7" x14ac:dyDescent="0.25">
      <c r="A2761">
        <v>2760</v>
      </c>
      <c r="B2761" t="s">
        <v>2764</v>
      </c>
      <c r="C2761">
        <v>0.74509847470106505</v>
      </c>
      <c r="D2761">
        <v>-0.61523222418982504</v>
      </c>
      <c r="E2761">
        <v>-0.45840859183078198</v>
      </c>
      <c r="F2761">
        <v>4</v>
      </c>
      <c r="G2761">
        <v>504.46686324766</v>
      </c>
    </row>
    <row r="2762" spans="1:7" x14ac:dyDescent="0.25">
      <c r="A2762">
        <v>2761</v>
      </c>
      <c r="B2762" t="s">
        <v>2765</v>
      </c>
      <c r="C2762">
        <v>0.69019992571003796</v>
      </c>
      <c r="D2762">
        <v>-0.66563654800577299</v>
      </c>
      <c r="E2762">
        <v>-0.45942229598347001</v>
      </c>
      <c r="F2762">
        <v>4</v>
      </c>
      <c r="G2762">
        <v>382.49571108294799</v>
      </c>
    </row>
    <row r="2763" spans="1:7" x14ac:dyDescent="0.25">
      <c r="A2763">
        <v>2762</v>
      </c>
      <c r="B2763" t="s">
        <v>2766</v>
      </c>
      <c r="C2763">
        <v>0.84299123536137199</v>
      </c>
      <c r="D2763">
        <v>-0.54580208849578704</v>
      </c>
      <c r="E2763">
        <v>-0.46010637684388001</v>
      </c>
      <c r="F2763">
        <v>4</v>
      </c>
      <c r="G2763">
        <v>581.19509482760395</v>
      </c>
    </row>
    <row r="2764" spans="1:7" x14ac:dyDescent="0.25">
      <c r="A2764">
        <v>2763</v>
      </c>
      <c r="B2764" t="s">
        <v>2767</v>
      </c>
      <c r="C2764">
        <v>0.736068651317901</v>
      </c>
      <c r="D2764">
        <v>-0.62941855180605999</v>
      </c>
      <c r="E2764">
        <v>-0.46329526454235298</v>
      </c>
      <c r="F2764">
        <v>4</v>
      </c>
      <c r="G2764">
        <v>662.88252785778798</v>
      </c>
    </row>
    <row r="2765" spans="1:7" x14ac:dyDescent="0.25">
      <c r="A2765">
        <v>2764</v>
      </c>
      <c r="B2765" t="s">
        <v>2768</v>
      </c>
      <c r="C2765">
        <v>0.68590860027314304</v>
      </c>
      <c r="D2765">
        <v>-0.68058580993250395</v>
      </c>
      <c r="E2765">
        <v>-0.46681966025656702</v>
      </c>
      <c r="F2765">
        <v>4</v>
      </c>
      <c r="G2765">
        <v>1165.5807663274099</v>
      </c>
    </row>
    <row r="2766" spans="1:7" x14ac:dyDescent="0.25">
      <c r="A2766">
        <v>2765</v>
      </c>
      <c r="B2766" t="s">
        <v>2769</v>
      </c>
      <c r="C2766">
        <v>0.63753319633539796</v>
      </c>
      <c r="D2766">
        <v>-0.73377740833983895</v>
      </c>
      <c r="E2766">
        <v>-0.46780745653760197</v>
      </c>
      <c r="F2766">
        <v>4</v>
      </c>
      <c r="G2766">
        <v>733.74331772343396</v>
      </c>
    </row>
    <row r="2767" spans="1:7" x14ac:dyDescent="0.25">
      <c r="A2767">
        <v>2766</v>
      </c>
      <c r="B2767" t="s">
        <v>2770</v>
      </c>
      <c r="C2767">
        <v>0.89019779593682902</v>
      </c>
      <c r="D2767">
        <v>-0.52561684512709295</v>
      </c>
      <c r="E2767">
        <v>-0.46790295703940799</v>
      </c>
      <c r="F2767">
        <v>4</v>
      </c>
      <c r="G2767">
        <v>1070.24000745128</v>
      </c>
    </row>
    <row r="2768" spans="1:7" x14ac:dyDescent="0.25">
      <c r="A2768">
        <v>2767</v>
      </c>
      <c r="B2768" t="s">
        <v>2771</v>
      </c>
      <c r="C2768">
        <v>0.68106208214659703</v>
      </c>
      <c r="D2768">
        <v>-0.68771777235112996</v>
      </c>
      <c r="E2768">
        <v>-0.46837849796668002</v>
      </c>
      <c r="F2768">
        <v>4</v>
      </c>
      <c r="G2768">
        <v>2080.8444434305202</v>
      </c>
    </row>
    <row r="2769" spans="1:7" x14ac:dyDescent="0.25">
      <c r="A2769">
        <v>2768</v>
      </c>
      <c r="B2769" t="s">
        <v>2772</v>
      </c>
      <c r="C2769">
        <v>0.66897878859329396</v>
      </c>
      <c r="D2769">
        <v>-0.70415572467086895</v>
      </c>
      <c r="E2769">
        <v>-0.471065243671351</v>
      </c>
      <c r="F2769">
        <v>4</v>
      </c>
      <c r="G2769">
        <v>1098.29278175988</v>
      </c>
    </row>
    <row r="2770" spans="1:7" x14ac:dyDescent="0.25">
      <c r="A2770">
        <v>2769</v>
      </c>
      <c r="B2770" t="s">
        <v>2773</v>
      </c>
      <c r="C2770">
        <v>0.84287447211536903</v>
      </c>
      <c r="D2770">
        <v>-0.56027724780328303</v>
      </c>
      <c r="E2770">
        <v>-0.47224338948044398</v>
      </c>
      <c r="F2770">
        <v>4</v>
      </c>
      <c r="G2770">
        <v>894.92245128391096</v>
      </c>
    </row>
    <row r="2771" spans="1:7" x14ac:dyDescent="0.25">
      <c r="A2771">
        <v>2770</v>
      </c>
      <c r="B2771" t="s">
        <v>2774</v>
      </c>
      <c r="C2771">
        <v>0.62340836808446498</v>
      </c>
      <c r="D2771">
        <v>-0.75833014803143495</v>
      </c>
      <c r="E2771">
        <v>-0.47274936005352802</v>
      </c>
      <c r="F2771">
        <v>4</v>
      </c>
      <c r="G2771">
        <v>2652.9766675122401</v>
      </c>
    </row>
    <row r="2772" spans="1:7" x14ac:dyDescent="0.25">
      <c r="A2772">
        <v>2771</v>
      </c>
      <c r="B2772" t="s">
        <v>2775</v>
      </c>
      <c r="C2772">
        <v>0.63240829385453301</v>
      </c>
      <c r="D2772">
        <v>-0.74768926086889698</v>
      </c>
      <c r="E2772">
        <v>-0.47284488979945599</v>
      </c>
      <c r="F2772">
        <v>4</v>
      </c>
      <c r="G2772">
        <v>596.96922339158505</v>
      </c>
    </row>
    <row r="2773" spans="1:7" x14ac:dyDescent="0.25">
      <c r="A2773">
        <v>2772</v>
      </c>
      <c r="B2773" t="s">
        <v>2776</v>
      </c>
      <c r="C2773">
        <v>0.64943069154659205</v>
      </c>
      <c r="D2773">
        <v>-0.72826118676889195</v>
      </c>
      <c r="E2773">
        <v>-0.47295516614986299</v>
      </c>
      <c r="F2773">
        <v>4</v>
      </c>
      <c r="G2773">
        <v>1012.96744809553</v>
      </c>
    </row>
    <row r="2774" spans="1:7" x14ac:dyDescent="0.25">
      <c r="A2774">
        <v>2773</v>
      </c>
      <c r="B2774" t="s">
        <v>2777</v>
      </c>
      <c r="C2774">
        <v>0.74884403730940796</v>
      </c>
      <c r="D2774">
        <v>-0.63347902093478003</v>
      </c>
      <c r="E2774">
        <v>-0.47437698758761199</v>
      </c>
      <c r="F2774">
        <v>4</v>
      </c>
      <c r="G2774">
        <v>1888.7612803938</v>
      </c>
    </row>
    <row r="2775" spans="1:7" x14ac:dyDescent="0.25">
      <c r="A2775">
        <v>2774</v>
      </c>
      <c r="B2775" t="s">
        <v>2778</v>
      </c>
      <c r="C2775">
        <v>0.82373204405204603</v>
      </c>
      <c r="D2775">
        <v>-0.58088839588986796</v>
      </c>
      <c r="E2775">
        <v>-0.47849638571247499</v>
      </c>
      <c r="F2775">
        <v>4</v>
      </c>
      <c r="G2775">
        <v>2322.0829324947399</v>
      </c>
    </row>
    <row r="2776" spans="1:7" x14ac:dyDescent="0.25">
      <c r="A2776">
        <v>2775</v>
      </c>
      <c r="B2776" t="s">
        <v>2779</v>
      </c>
      <c r="C2776">
        <v>0.82648827149787796</v>
      </c>
      <c r="D2776">
        <v>-0.58012878802977197</v>
      </c>
      <c r="E2776">
        <v>-0.47946963926488501</v>
      </c>
      <c r="F2776">
        <v>4</v>
      </c>
      <c r="G2776">
        <v>782.047130246037</v>
      </c>
    </row>
    <row r="2777" spans="1:7" x14ac:dyDescent="0.25">
      <c r="A2777">
        <v>2776</v>
      </c>
      <c r="B2777" t="s">
        <v>2780</v>
      </c>
      <c r="C2777">
        <v>0.69843379106998804</v>
      </c>
      <c r="D2777">
        <v>-0.68989388955779896</v>
      </c>
      <c r="E2777">
        <v>-0.48184520471987302</v>
      </c>
      <c r="F2777">
        <v>4</v>
      </c>
      <c r="G2777">
        <v>3646.5692441998199</v>
      </c>
    </row>
    <row r="2778" spans="1:7" x14ac:dyDescent="0.25">
      <c r="A2778">
        <v>2777</v>
      </c>
      <c r="B2778" t="s">
        <v>2781</v>
      </c>
      <c r="C2778">
        <v>0.682568351142393</v>
      </c>
      <c r="D2778">
        <v>-0.70740147512186002</v>
      </c>
      <c r="E2778">
        <v>-0.48284985846962403</v>
      </c>
      <c r="F2778">
        <v>4</v>
      </c>
      <c r="G2778">
        <v>4605.9362619020303</v>
      </c>
    </row>
    <row r="2779" spans="1:7" x14ac:dyDescent="0.25">
      <c r="A2779">
        <v>2778</v>
      </c>
      <c r="B2779" t="s">
        <v>2782</v>
      </c>
      <c r="C2779">
        <v>0.88384486448456501</v>
      </c>
      <c r="D2779">
        <v>-0.54838644892228305</v>
      </c>
      <c r="E2779">
        <v>-0.48468854663288702</v>
      </c>
      <c r="F2779">
        <v>4</v>
      </c>
      <c r="G2779">
        <v>581.00081318979903</v>
      </c>
    </row>
    <row r="2780" spans="1:7" x14ac:dyDescent="0.25">
      <c r="A2780">
        <v>2779</v>
      </c>
      <c r="B2780" t="s">
        <v>2783</v>
      </c>
      <c r="C2780">
        <v>0.83886172923082203</v>
      </c>
      <c r="D2780">
        <v>-0.57899579834324999</v>
      </c>
      <c r="E2780">
        <v>-0.48569741661559901</v>
      </c>
      <c r="F2780">
        <v>4</v>
      </c>
      <c r="G2780">
        <v>127.671165930397</v>
      </c>
    </row>
    <row r="2781" spans="1:7" x14ac:dyDescent="0.25">
      <c r="A2781">
        <v>2780</v>
      </c>
      <c r="B2781" t="s">
        <v>2784</v>
      </c>
      <c r="C2781">
        <v>0.94735557772397905</v>
      </c>
      <c r="D2781">
        <v>-0.51322119844685199</v>
      </c>
      <c r="E2781">
        <v>-0.48620296495481102</v>
      </c>
      <c r="F2781">
        <v>4</v>
      </c>
      <c r="G2781">
        <v>3694.8829982051998</v>
      </c>
    </row>
    <row r="2782" spans="1:7" x14ac:dyDescent="0.25">
      <c r="A2782">
        <v>2781</v>
      </c>
      <c r="B2782" t="s">
        <v>2785</v>
      </c>
      <c r="C2782">
        <v>0.87303754551945301</v>
      </c>
      <c r="D2782">
        <v>-0.561538174168006</v>
      </c>
      <c r="E2782">
        <v>-0.490243909291111</v>
      </c>
      <c r="F2782">
        <v>4</v>
      </c>
      <c r="G2782">
        <v>8739.7346115741893</v>
      </c>
    </row>
    <row r="2783" spans="1:7" x14ac:dyDescent="0.25">
      <c r="A2783">
        <v>2782</v>
      </c>
      <c r="B2783" t="s">
        <v>2786</v>
      </c>
      <c r="C2783">
        <v>0.970062542682947</v>
      </c>
      <c r="D2783">
        <v>-0.50686535908699604</v>
      </c>
      <c r="E2783">
        <v>-0.49169109903383701</v>
      </c>
      <c r="F2783">
        <v>4</v>
      </c>
      <c r="G2783">
        <v>1269.78383937176</v>
      </c>
    </row>
    <row r="2784" spans="1:7" x14ac:dyDescent="0.25">
      <c r="A2784">
        <v>2783</v>
      </c>
      <c r="B2784" t="s">
        <v>2787</v>
      </c>
      <c r="C2784">
        <v>0.69382833654967602</v>
      </c>
      <c r="D2784">
        <v>-0.70949272307762201</v>
      </c>
      <c r="E2784">
        <v>-0.49226615584704703</v>
      </c>
      <c r="F2784">
        <v>4</v>
      </c>
      <c r="G2784">
        <v>17092.049328357702</v>
      </c>
    </row>
    <row r="2785" spans="1:7" x14ac:dyDescent="0.25">
      <c r="A2785">
        <v>2784</v>
      </c>
      <c r="B2785" t="s">
        <v>2788</v>
      </c>
      <c r="C2785">
        <v>0.90948140649006504</v>
      </c>
      <c r="D2785">
        <v>-0.54346472640226295</v>
      </c>
      <c r="E2785">
        <v>-0.49427106374606899</v>
      </c>
      <c r="F2785">
        <v>4</v>
      </c>
      <c r="G2785">
        <v>222.14814907909201</v>
      </c>
    </row>
    <row r="2786" spans="1:7" x14ac:dyDescent="0.25">
      <c r="A2786">
        <v>2785</v>
      </c>
      <c r="B2786" t="s">
        <v>2789</v>
      </c>
      <c r="C2786">
        <v>0.96988549411167102</v>
      </c>
      <c r="D2786">
        <v>-0.510862939063084</v>
      </c>
      <c r="E2786">
        <v>-0.49547855407654001</v>
      </c>
      <c r="F2786">
        <v>4</v>
      </c>
      <c r="G2786">
        <v>268.71613068350803</v>
      </c>
    </row>
    <row r="2787" spans="1:7" x14ac:dyDescent="0.25">
      <c r="A2787">
        <v>2786</v>
      </c>
      <c r="B2787" t="s">
        <v>2790</v>
      </c>
      <c r="C2787">
        <v>0.68110261454602805</v>
      </c>
      <c r="D2787">
        <v>-0.72782097323914796</v>
      </c>
      <c r="E2787">
        <v>-0.49572076779461899</v>
      </c>
      <c r="F2787">
        <v>4</v>
      </c>
      <c r="G2787">
        <v>509.80195062556697</v>
      </c>
    </row>
    <row r="2788" spans="1:7" x14ac:dyDescent="0.25">
      <c r="A2788">
        <v>2787</v>
      </c>
      <c r="B2788" t="s">
        <v>2791</v>
      </c>
      <c r="C2788">
        <v>0.98052720354711598</v>
      </c>
      <c r="D2788">
        <v>-0.50624525986351698</v>
      </c>
      <c r="E2788">
        <v>-0.496387248962957</v>
      </c>
      <c r="F2788">
        <v>4</v>
      </c>
      <c r="G2788">
        <v>199.80981065797999</v>
      </c>
    </row>
    <row r="2789" spans="1:7" x14ac:dyDescent="0.25">
      <c r="A2789">
        <v>2788</v>
      </c>
      <c r="B2789" t="s">
        <v>2792</v>
      </c>
      <c r="C2789">
        <v>0.70787240813938102</v>
      </c>
      <c r="D2789">
        <v>-0.70487787468845997</v>
      </c>
      <c r="E2789">
        <v>-0.49896359859988898</v>
      </c>
      <c r="F2789">
        <v>4</v>
      </c>
      <c r="G2789">
        <v>1590.0251776996099</v>
      </c>
    </row>
    <row r="2790" spans="1:7" x14ac:dyDescent="0.25">
      <c r="A2790">
        <v>2789</v>
      </c>
      <c r="B2790" t="s">
        <v>2793</v>
      </c>
      <c r="C2790">
        <v>0.90882405337946703</v>
      </c>
      <c r="D2790">
        <v>-0.54909205539467798</v>
      </c>
      <c r="E2790">
        <v>-0.49902806746225398</v>
      </c>
      <c r="F2790">
        <v>4</v>
      </c>
      <c r="G2790">
        <v>1857.43082390173</v>
      </c>
    </row>
    <row r="2791" spans="1:7" x14ac:dyDescent="0.25">
      <c r="A2791">
        <v>2790</v>
      </c>
      <c r="B2791" t="s">
        <v>2794</v>
      </c>
      <c r="C2791">
        <v>0.88894397853067597</v>
      </c>
      <c r="D2791">
        <v>-0.56139603733475996</v>
      </c>
      <c r="E2791">
        <v>-0.499049626959717</v>
      </c>
      <c r="F2791">
        <v>4</v>
      </c>
      <c r="G2791">
        <v>679.29388856758499</v>
      </c>
    </row>
    <row r="2792" spans="1:7" x14ac:dyDescent="0.25">
      <c r="A2792">
        <v>2791</v>
      </c>
      <c r="B2792" t="s">
        <v>2795</v>
      </c>
      <c r="C2792">
        <v>0.96180257578971995</v>
      </c>
      <c r="D2792">
        <v>-0.51935634888982896</v>
      </c>
      <c r="E2792">
        <v>-0.49951827411498201</v>
      </c>
      <c r="F2792">
        <v>4</v>
      </c>
      <c r="G2792">
        <v>184.697218836996</v>
      </c>
    </row>
    <row r="2793" spans="1:7" x14ac:dyDescent="0.25">
      <c r="A2793">
        <v>2792</v>
      </c>
      <c r="B2793" t="s">
        <v>2796</v>
      </c>
      <c r="C2793">
        <v>0.68309005462956696</v>
      </c>
      <c r="D2793">
        <v>-0.73294153628924796</v>
      </c>
      <c r="E2793">
        <v>-0.50066507406410099</v>
      </c>
      <c r="F2793">
        <v>4</v>
      </c>
      <c r="G2793">
        <v>396.98637232392798</v>
      </c>
    </row>
    <row r="2794" spans="1:7" x14ac:dyDescent="0.25">
      <c r="A2794">
        <v>2793</v>
      </c>
      <c r="B2794" t="s">
        <v>2797</v>
      </c>
      <c r="C2794">
        <v>0.89045273130754399</v>
      </c>
      <c r="D2794">
        <v>-0.56277706703336094</v>
      </c>
      <c r="E2794">
        <v>-0.50112637645710501</v>
      </c>
      <c r="F2794">
        <v>4</v>
      </c>
      <c r="G2794">
        <v>125.668208127702</v>
      </c>
    </row>
    <row r="2795" spans="1:7" x14ac:dyDescent="0.25">
      <c r="A2795">
        <v>2794</v>
      </c>
      <c r="B2795" t="s">
        <v>2798</v>
      </c>
      <c r="C2795">
        <v>0.67934235630110695</v>
      </c>
      <c r="D2795">
        <v>-0.73771192719782097</v>
      </c>
      <c r="E2795">
        <v>-0.50115895889399797</v>
      </c>
      <c r="F2795">
        <v>4</v>
      </c>
      <c r="G2795">
        <v>704.23012997482499</v>
      </c>
    </row>
    <row r="2796" spans="1:7" x14ac:dyDescent="0.25">
      <c r="A2796">
        <v>2795</v>
      </c>
      <c r="B2796" t="s">
        <v>2799</v>
      </c>
      <c r="C2796">
        <v>0.97655548314523399</v>
      </c>
      <c r="D2796">
        <v>-0.51321286920842801</v>
      </c>
      <c r="E2796">
        <v>-0.50118084144618802</v>
      </c>
      <c r="F2796">
        <v>4</v>
      </c>
      <c r="G2796">
        <v>119.30267199412501</v>
      </c>
    </row>
    <row r="2797" spans="1:7" x14ac:dyDescent="0.25">
      <c r="A2797">
        <v>2796</v>
      </c>
      <c r="B2797" t="s">
        <v>2800</v>
      </c>
      <c r="C2797">
        <v>0.81555237412109005</v>
      </c>
      <c r="D2797">
        <v>-0.61456357982794496</v>
      </c>
      <c r="E2797">
        <v>-0.50120878657703605</v>
      </c>
      <c r="F2797">
        <v>4</v>
      </c>
      <c r="G2797">
        <v>511.55276499474598</v>
      </c>
    </row>
    <row r="2798" spans="1:7" x14ac:dyDescent="0.25">
      <c r="A2798">
        <v>2797</v>
      </c>
      <c r="B2798" t="s">
        <v>2801</v>
      </c>
      <c r="C2798">
        <v>0.71206632859206298</v>
      </c>
      <c r="D2798">
        <v>-0.70495780210518799</v>
      </c>
      <c r="E2798">
        <v>-0.50197671395737098</v>
      </c>
      <c r="F2798">
        <v>4</v>
      </c>
      <c r="G2798">
        <v>411.220364449123</v>
      </c>
    </row>
    <row r="2799" spans="1:7" x14ac:dyDescent="0.25">
      <c r="A2799">
        <v>2798</v>
      </c>
      <c r="B2799" t="s">
        <v>2802</v>
      </c>
      <c r="C2799">
        <v>0.92290833957788199</v>
      </c>
      <c r="D2799">
        <v>-0.54458221133335205</v>
      </c>
      <c r="E2799">
        <v>-0.502599464425315</v>
      </c>
      <c r="F2799">
        <v>4</v>
      </c>
      <c r="G2799">
        <v>987.68950925476099</v>
      </c>
    </row>
    <row r="2800" spans="1:7" x14ac:dyDescent="0.25">
      <c r="A2800">
        <v>2799</v>
      </c>
      <c r="B2800" t="s">
        <v>2803</v>
      </c>
      <c r="C2800">
        <v>0.67736271926162595</v>
      </c>
      <c r="D2800">
        <v>-0.74382702467751904</v>
      </c>
      <c r="E2800">
        <v>-0.50384069609584903</v>
      </c>
      <c r="F2800">
        <v>4</v>
      </c>
      <c r="G2800">
        <v>872.46889544705198</v>
      </c>
    </row>
    <row r="2801" spans="1:7" x14ac:dyDescent="0.25">
      <c r="A2801">
        <v>2800</v>
      </c>
      <c r="B2801" t="s">
        <v>2804</v>
      </c>
      <c r="C2801">
        <v>0.97363446452539304</v>
      </c>
      <c r="D2801">
        <v>-0.51834512493148799</v>
      </c>
      <c r="E2801">
        <v>-0.50467867815201695</v>
      </c>
      <c r="F2801">
        <v>4</v>
      </c>
      <c r="G2801">
        <v>372.66132432021101</v>
      </c>
    </row>
    <row r="2802" spans="1:7" x14ac:dyDescent="0.25">
      <c r="A2802">
        <v>2801</v>
      </c>
      <c r="B2802" t="s">
        <v>2805</v>
      </c>
      <c r="C2802">
        <v>0.67554171808318697</v>
      </c>
      <c r="D2802">
        <v>-0.74953229753663797</v>
      </c>
      <c r="E2802">
        <v>-0.506340336036739</v>
      </c>
      <c r="F2802">
        <v>4</v>
      </c>
      <c r="G2802">
        <v>1638.5916247551399</v>
      </c>
    </row>
    <row r="2803" spans="1:7" x14ac:dyDescent="0.25">
      <c r="A2803">
        <v>2802</v>
      </c>
      <c r="B2803" t="s">
        <v>2806</v>
      </c>
      <c r="C2803">
        <v>0.93422324939251</v>
      </c>
      <c r="D2803">
        <v>-0.54295034644362095</v>
      </c>
      <c r="E2803">
        <v>-0.50723683691334898</v>
      </c>
      <c r="F2803">
        <v>4</v>
      </c>
      <c r="G2803">
        <v>685.42762554801197</v>
      </c>
    </row>
    <row r="2804" spans="1:7" x14ac:dyDescent="0.25">
      <c r="A2804">
        <v>2803</v>
      </c>
      <c r="B2804" t="s">
        <v>2807</v>
      </c>
      <c r="C2804">
        <v>0.76872716441605404</v>
      </c>
      <c r="D2804">
        <v>-0.66724802802262995</v>
      </c>
      <c r="E2804">
        <v>-0.51293168454404003</v>
      </c>
      <c r="F2804">
        <v>4</v>
      </c>
      <c r="G2804">
        <v>1461.9763186922301</v>
      </c>
    </row>
    <row r="2805" spans="1:7" x14ac:dyDescent="0.25">
      <c r="A2805">
        <v>2804</v>
      </c>
      <c r="B2805" t="s">
        <v>2808</v>
      </c>
      <c r="C2805">
        <v>1.01934598111202</v>
      </c>
      <c r="D2805">
        <v>-0.50418584303241498</v>
      </c>
      <c r="E2805">
        <v>-0.51393981282866896</v>
      </c>
      <c r="F2805">
        <v>4</v>
      </c>
      <c r="G2805">
        <v>7009.9281996538602</v>
      </c>
    </row>
    <row r="2806" spans="1:7" x14ac:dyDescent="0.25">
      <c r="A2806">
        <v>2805</v>
      </c>
      <c r="B2806" t="s">
        <v>2809</v>
      </c>
      <c r="C2806">
        <v>0.83166848597043297</v>
      </c>
      <c r="D2806">
        <v>-0.61800451760089203</v>
      </c>
      <c r="E2806">
        <v>-0.51397488147602099</v>
      </c>
      <c r="F2806">
        <v>4</v>
      </c>
      <c r="G2806">
        <v>1091.5460486730401</v>
      </c>
    </row>
    <row r="2807" spans="1:7" x14ac:dyDescent="0.25">
      <c r="A2807">
        <v>2806</v>
      </c>
      <c r="B2807" t="s">
        <v>2810</v>
      </c>
      <c r="C2807">
        <v>0.87294092221091801</v>
      </c>
      <c r="D2807">
        <v>-0.58982463941670404</v>
      </c>
      <c r="E2807">
        <v>-0.51488206467513997</v>
      </c>
      <c r="F2807">
        <v>4</v>
      </c>
      <c r="G2807">
        <v>826.65327057981699</v>
      </c>
    </row>
    <row r="2808" spans="1:7" x14ac:dyDescent="0.25">
      <c r="A2808">
        <v>2807</v>
      </c>
      <c r="B2808" t="s">
        <v>2811</v>
      </c>
      <c r="C2808">
        <v>0.71650162278881102</v>
      </c>
      <c r="D2808">
        <v>-0.720556628977988</v>
      </c>
      <c r="E2808">
        <v>-0.51627999397396396</v>
      </c>
      <c r="F2808">
        <v>4</v>
      </c>
      <c r="G2808">
        <v>1964.5455215885399</v>
      </c>
    </row>
    <row r="2809" spans="1:7" x14ac:dyDescent="0.25">
      <c r="A2809">
        <v>2808</v>
      </c>
      <c r="B2809" t="s">
        <v>2812</v>
      </c>
      <c r="C2809">
        <v>0.82630089518868299</v>
      </c>
      <c r="D2809">
        <v>-0.62517024388730702</v>
      </c>
      <c r="E2809">
        <v>-0.51657873216940897</v>
      </c>
      <c r="F2809">
        <v>4</v>
      </c>
      <c r="G2809">
        <v>2149.7033684442099</v>
      </c>
    </row>
    <row r="2810" spans="1:7" x14ac:dyDescent="0.25">
      <c r="A2810">
        <v>2809</v>
      </c>
      <c r="B2810" t="s">
        <v>2813</v>
      </c>
      <c r="C2810">
        <v>0.97409650470272602</v>
      </c>
      <c r="D2810">
        <v>-0.53125516475582701</v>
      </c>
      <c r="E2810">
        <v>-0.51749379909392201</v>
      </c>
      <c r="F2810">
        <v>4</v>
      </c>
      <c r="G2810">
        <v>1257.4926175138501</v>
      </c>
    </row>
    <row r="2811" spans="1:7" x14ac:dyDescent="0.25">
      <c r="A2811">
        <v>2810</v>
      </c>
      <c r="B2811" t="s">
        <v>2814</v>
      </c>
      <c r="C2811">
        <v>1.0122071982480001</v>
      </c>
      <c r="D2811">
        <v>-0.51237698063007797</v>
      </c>
      <c r="E2811">
        <v>-0.518631668010341</v>
      </c>
      <c r="F2811">
        <v>4</v>
      </c>
      <c r="G2811">
        <v>563.07545170646495</v>
      </c>
    </row>
    <row r="2812" spans="1:7" x14ac:dyDescent="0.25">
      <c r="A2812">
        <v>2811</v>
      </c>
      <c r="B2812" t="s">
        <v>2815</v>
      </c>
      <c r="C2812">
        <v>0.84521436499819502</v>
      </c>
      <c r="D2812">
        <v>-0.61503381571789395</v>
      </c>
      <c r="E2812">
        <v>-0.51983541600441696</v>
      </c>
      <c r="F2812">
        <v>4</v>
      </c>
      <c r="G2812">
        <v>1130.7243939561599</v>
      </c>
    </row>
    <row r="2813" spans="1:7" x14ac:dyDescent="0.25">
      <c r="A2813">
        <v>2812</v>
      </c>
      <c r="B2813" t="s">
        <v>2816</v>
      </c>
      <c r="C2813">
        <v>1.01003706075994</v>
      </c>
      <c r="D2813">
        <v>-0.51612979353230104</v>
      </c>
      <c r="E2813">
        <v>-0.52131021963000101</v>
      </c>
      <c r="F2813">
        <v>4</v>
      </c>
      <c r="G2813">
        <v>2963.7530746368002</v>
      </c>
    </row>
    <row r="2814" spans="1:7" x14ac:dyDescent="0.25">
      <c r="A2814">
        <v>2813</v>
      </c>
      <c r="B2814" t="s">
        <v>2817</v>
      </c>
      <c r="C2814">
        <v>0.75050243724236598</v>
      </c>
      <c r="D2814">
        <v>-0.69626976188603396</v>
      </c>
      <c r="E2814">
        <v>-0.52255215327363003</v>
      </c>
      <c r="F2814">
        <v>4</v>
      </c>
      <c r="G2814">
        <v>296.14054812294302</v>
      </c>
    </row>
    <row r="2815" spans="1:7" x14ac:dyDescent="0.25">
      <c r="A2815">
        <v>2814</v>
      </c>
      <c r="B2815" t="s">
        <v>2818</v>
      </c>
      <c r="C2815">
        <v>0.66890291182864403</v>
      </c>
      <c r="D2815">
        <v>-0.78190206000033002</v>
      </c>
      <c r="E2815">
        <v>-0.52301656469903601</v>
      </c>
      <c r="F2815">
        <v>4</v>
      </c>
      <c r="G2815">
        <v>1539.5296768863</v>
      </c>
    </row>
    <row r="2816" spans="1:7" x14ac:dyDescent="0.25">
      <c r="A2816">
        <v>2815</v>
      </c>
      <c r="B2816" t="s">
        <v>2819</v>
      </c>
      <c r="C2816">
        <v>0.80527552800679503</v>
      </c>
      <c r="D2816">
        <v>-0.65022757100732798</v>
      </c>
      <c r="E2816">
        <v>-0.52361235056750199</v>
      </c>
      <c r="F2816">
        <v>4</v>
      </c>
      <c r="G2816">
        <v>311.87769501589901</v>
      </c>
    </row>
    <row r="2817" spans="1:7" x14ac:dyDescent="0.25">
      <c r="A2817">
        <v>2816</v>
      </c>
      <c r="B2817" t="s">
        <v>2820</v>
      </c>
      <c r="C2817">
        <v>0.91936102958389498</v>
      </c>
      <c r="D2817">
        <v>-0.56981634397466396</v>
      </c>
      <c r="E2817">
        <v>-0.52386694067027795</v>
      </c>
      <c r="F2817">
        <v>4</v>
      </c>
      <c r="G2817">
        <v>362.54517869048999</v>
      </c>
    </row>
    <row r="2818" spans="1:7" x14ac:dyDescent="0.25">
      <c r="A2818">
        <v>2817</v>
      </c>
      <c r="B2818" t="s">
        <v>2821</v>
      </c>
      <c r="C2818">
        <v>0.63317291338208803</v>
      </c>
      <c r="D2818">
        <v>-0.83069529302979195</v>
      </c>
      <c r="E2818">
        <v>-0.52597375882046005</v>
      </c>
      <c r="F2818">
        <v>4</v>
      </c>
      <c r="G2818">
        <v>1196.93045328311</v>
      </c>
    </row>
    <row r="2819" spans="1:7" x14ac:dyDescent="0.25">
      <c r="A2819">
        <v>2818</v>
      </c>
      <c r="B2819" t="s">
        <v>2822</v>
      </c>
      <c r="C2819">
        <v>0.92595291635146304</v>
      </c>
      <c r="D2819">
        <v>-0.56869520268028195</v>
      </c>
      <c r="E2819">
        <v>-0.52658498143689403</v>
      </c>
      <c r="F2819">
        <v>4</v>
      </c>
      <c r="G2819">
        <v>106.523386589022</v>
      </c>
    </row>
    <row r="2820" spans="1:7" x14ac:dyDescent="0.25">
      <c r="A2820">
        <v>2819</v>
      </c>
      <c r="B2820" t="s">
        <v>2823</v>
      </c>
      <c r="C2820">
        <v>0.69942315265416399</v>
      </c>
      <c r="D2820">
        <v>-0.75357679958203505</v>
      </c>
      <c r="E2820">
        <v>-0.52706906093070205</v>
      </c>
      <c r="F2820">
        <v>4</v>
      </c>
      <c r="G2820">
        <v>862.54853680712097</v>
      </c>
    </row>
    <row r="2821" spans="1:7" x14ac:dyDescent="0.25">
      <c r="A2821">
        <v>2820</v>
      </c>
      <c r="B2821" t="s">
        <v>2824</v>
      </c>
      <c r="C2821">
        <v>1.0317629330136699</v>
      </c>
      <c r="D2821">
        <v>-0.51095408446324797</v>
      </c>
      <c r="E2821">
        <v>-0.52718348482111399</v>
      </c>
      <c r="F2821">
        <v>4</v>
      </c>
      <c r="G2821">
        <v>164.02242372784499</v>
      </c>
    </row>
    <row r="2822" spans="1:7" x14ac:dyDescent="0.25">
      <c r="A2822">
        <v>2821</v>
      </c>
      <c r="B2822" t="s">
        <v>2825</v>
      </c>
      <c r="C2822">
        <v>0.78872298048823497</v>
      </c>
      <c r="D2822">
        <v>-0.67236430709780903</v>
      </c>
      <c r="E2822">
        <v>-0.53030918026809104</v>
      </c>
      <c r="F2822">
        <v>4</v>
      </c>
      <c r="G2822">
        <v>668.88734319168702</v>
      </c>
    </row>
    <row r="2823" spans="1:7" x14ac:dyDescent="0.25">
      <c r="A2823">
        <v>2822</v>
      </c>
      <c r="B2823" t="s">
        <v>2826</v>
      </c>
      <c r="C2823">
        <v>0.90216645179799504</v>
      </c>
      <c r="D2823">
        <v>-0.58956443192720398</v>
      </c>
      <c r="E2823">
        <v>-0.53188525165806599</v>
      </c>
      <c r="F2823">
        <v>4</v>
      </c>
      <c r="G2823">
        <v>1010.37131115724</v>
      </c>
    </row>
    <row r="2824" spans="1:7" x14ac:dyDescent="0.25">
      <c r="A2824">
        <v>2823</v>
      </c>
      <c r="B2824" t="s">
        <v>2827</v>
      </c>
      <c r="C2824">
        <v>0.96026658169290102</v>
      </c>
      <c r="D2824">
        <v>-0.554624203083941</v>
      </c>
      <c r="E2824">
        <v>-0.53258708761956497</v>
      </c>
      <c r="F2824">
        <v>4</v>
      </c>
      <c r="G2824">
        <v>417.54062294533003</v>
      </c>
    </row>
    <row r="2825" spans="1:7" x14ac:dyDescent="0.25">
      <c r="A2825">
        <v>2824</v>
      </c>
      <c r="B2825" t="s">
        <v>2828</v>
      </c>
      <c r="C2825">
        <v>0.86361449940485402</v>
      </c>
      <c r="D2825">
        <v>-0.61834066853167102</v>
      </c>
      <c r="E2825">
        <v>-0.53400796691564201</v>
      </c>
      <c r="F2825">
        <v>4</v>
      </c>
      <c r="G2825">
        <v>319.20381597689902</v>
      </c>
    </row>
    <row r="2826" spans="1:7" x14ac:dyDescent="0.25">
      <c r="A2826">
        <v>2825</v>
      </c>
      <c r="B2826" t="s">
        <v>2829</v>
      </c>
      <c r="C2826">
        <v>0.81930449208077705</v>
      </c>
      <c r="D2826">
        <v>-0.65419907641264496</v>
      </c>
      <c r="E2826">
        <v>-0.53598824201997597</v>
      </c>
      <c r="F2826">
        <v>4</v>
      </c>
      <c r="G2826">
        <v>7747.3753596019296</v>
      </c>
    </row>
    <row r="2827" spans="1:7" x14ac:dyDescent="0.25">
      <c r="A2827">
        <v>2826</v>
      </c>
      <c r="B2827" t="s">
        <v>2830</v>
      </c>
      <c r="C2827">
        <v>0.92941148133045004</v>
      </c>
      <c r="D2827">
        <v>-0.57762448308611203</v>
      </c>
      <c r="E2827">
        <v>-0.53685082647779903</v>
      </c>
      <c r="F2827">
        <v>4</v>
      </c>
      <c r="G2827">
        <v>203.376996568143</v>
      </c>
    </row>
    <row r="2828" spans="1:7" x14ac:dyDescent="0.25">
      <c r="A2828">
        <v>2827</v>
      </c>
      <c r="B2828" t="s">
        <v>2831</v>
      </c>
      <c r="C2828">
        <v>0.70551331578799503</v>
      </c>
      <c r="D2828">
        <v>-0.76418654425264998</v>
      </c>
      <c r="E2828">
        <v>-0.53914378271625596</v>
      </c>
      <c r="F2828">
        <v>4</v>
      </c>
      <c r="G2828">
        <v>441.25374768830102</v>
      </c>
    </row>
    <row r="2829" spans="1:7" x14ac:dyDescent="0.25">
      <c r="A2829">
        <v>2828</v>
      </c>
      <c r="B2829" t="s">
        <v>2832</v>
      </c>
      <c r="C2829">
        <v>0.82864135054614396</v>
      </c>
      <c r="D2829">
        <v>-0.65133161683916596</v>
      </c>
      <c r="E2829">
        <v>-0.53972031063101</v>
      </c>
      <c r="F2829">
        <v>4</v>
      </c>
      <c r="G2829">
        <v>436.08581218376497</v>
      </c>
    </row>
    <row r="2830" spans="1:7" x14ac:dyDescent="0.25">
      <c r="A2830">
        <v>2829</v>
      </c>
      <c r="B2830" t="s">
        <v>2833</v>
      </c>
      <c r="C2830">
        <v>0.94747159165570205</v>
      </c>
      <c r="D2830">
        <v>-0.57229941926338201</v>
      </c>
      <c r="E2830">
        <v>-0.54223744167311105</v>
      </c>
      <c r="F2830">
        <v>4</v>
      </c>
      <c r="G2830">
        <v>198.90900829826199</v>
      </c>
    </row>
    <row r="2831" spans="1:7" x14ac:dyDescent="0.25">
      <c r="A2831">
        <v>2830</v>
      </c>
      <c r="B2831" t="s">
        <v>2834</v>
      </c>
      <c r="C2831">
        <v>0.76340789859936797</v>
      </c>
      <c r="D2831">
        <v>-0.71282548767823395</v>
      </c>
      <c r="E2831">
        <v>-0.54417660761651099</v>
      </c>
      <c r="F2831">
        <v>4</v>
      </c>
      <c r="G2831">
        <v>1697.67260747975</v>
      </c>
    </row>
    <row r="2832" spans="1:7" x14ac:dyDescent="0.25">
      <c r="A2832">
        <v>2831</v>
      </c>
      <c r="B2832" t="s">
        <v>2835</v>
      </c>
      <c r="C2832">
        <v>1.07595288540161</v>
      </c>
      <c r="D2832">
        <v>-0.50594945821717396</v>
      </c>
      <c r="E2832">
        <v>-0.54437777943614896</v>
      </c>
      <c r="F2832">
        <v>4</v>
      </c>
      <c r="G2832">
        <v>237.61899465031101</v>
      </c>
    </row>
    <row r="2833" spans="1:7" x14ac:dyDescent="0.25">
      <c r="A2833">
        <v>2832</v>
      </c>
      <c r="B2833" t="s">
        <v>2836</v>
      </c>
      <c r="C2833">
        <v>0.97302263365120401</v>
      </c>
      <c r="D2833">
        <v>-0.55952706626306303</v>
      </c>
      <c r="E2833">
        <v>-0.54443249961441698</v>
      </c>
      <c r="F2833">
        <v>4</v>
      </c>
      <c r="G2833">
        <v>483.28228168795198</v>
      </c>
    </row>
    <row r="2834" spans="1:7" x14ac:dyDescent="0.25">
      <c r="A2834">
        <v>2833</v>
      </c>
      <c r="B2834" t="s">
        <v>2837</v>
      </c>
      <c r="C2834">
        <v>1.0711336612132001</v>
      </c>
      <c r="D2834">
        <v>-0.50860101004429703</v>
      </c>
      <c r="E2834">
        <v>-0.544779661985479</v>
      </c>
      <c r="F2834">
        <v>4</v>
      </c>
      <c r="G2834">
        <v>1088.5027705667701</v>
      </c>
    </row>
    <row r="2835" spans="1:7" x14ac:dyDescent="0.25">
      <c r="A2835">
        <v>2834</v>
      </c>
      <c r="B2835" t="s">
        <v>2838</v>
      </c>
      <c r="C2835">
        <v>0.70538813688645197</v>
      </c>
      <c r="D2835">
        <v>-0.77272590264694196</v>
      </c>
      <c r="E2835">
        <v>-0.54507168479202805</v>
      </c>
      <c r="F2835">
        <v>4</v>
      </c>
      <c r="G2835">
        <v>1722.6697132942099</v>
      </c>
    </row>
    <row r="2836" spans="1:7" x14ac:dyDescent="0.25">
      <c r="A2836">
        <v>2835</v>
      </c>
      <c r="B2836" t="s">
        <v>2839</v>
      </c>
      <c r="C2836">
        <v>1.0302244928676401</v>
      </c>
      <c r="D2836">
        <v>-0.53000589959251199</v>
      </c>
      <c r="E2836">
        <v>-0.54602505912455102</v>
      </c>
      <c r="F2836">
        <v>4</v>
      </c>
      <c r="G2836">
        <v>238.194387325619</v>
      </c>
    </row>
    <row r="2837" spans="1:7" x14ac:dyDescent="0.25">
      <c r="A2837">
        <v>2836</v>
      </c>
      <c r="B2837" t="s">
        <v>2840</v>
      </c>
      <c r="C2837">
        <v>0.61020725197356795</v>
      </c>
      <c r="D2837">
        <v>-0.90679017566133502</v>
      </c>
      <c r="E2837">
        <v>-0.55332994120693202</v>
      </c>
      <c r="F2837">
        <v>4</v>
      </c>
      <c r="G2837">
        <v>1529.3012523905099</v>
      </c>
    </row>
    <row r="2838" spans="1:7" x14ac:dyDescent="0.25">
      <c r="A2838">
        <v>2837</v>
      </c>
      <c r="B2838" t="s">
        <v>2841</v>
      </c>
      <c r="C2838">
        <v>0.80977654605711302</v>
      </c>
      <c r="D2838">
        <v>-0.68447603084863495</v>
      </c>
      <c r="E2838">
        <v>-0.55427263611948896</v>
      </c>
      <c r="F2838">
        <v>4</v>
      </c>
      <c r="G2838">
        <v>314.91495693351499</v>
      </c>
    </row>
    <row r="2839" spans="1:7" x14ac:dyDescent="0.25">
      <c r="A2839">
        <v>2838</v>
      </c>
      <c r="B2839" t="s">
        <v>2842</v>
      </c>
      <c r="C2839">
        <v>0.70568081031988095</v>
      </c>
      <c r="D2839">
        <v>-0.78575202616428097</v>
      </c>
      <c r="E2839">
        <v>-0.55449012653409802</v>
      </c>
      <c r="F2839">
        <v>4</v>
      </c>
      <c r="G2839">
        <v>372.83360154672602</v>
      </c>
    </row>
    <row r="2840" spans="1:7" x14ac:dyDescent="0.25">
      <c r="A2840">
        <v>2839</v>
      </c>
      <c r="B2840" t="s">
        <v>2843</v>
      </c>
      <c r="C2840">
        <v>0.98052708566751301</v>
      </c>
      <c r="D2840">
        <v>-0.56687786084654501</v>
      </c>
      <c r="E2840">
        <v>-0.55583909682529697</v>
      </c>
      <c r="F2840">
        <v>4</v>
      </c>
      <c r="G2840">
        <v>80.574686574455598</v>
      </c>
    </row>
    <row r="2841" spans="1:7" x14ac:dyDescent="0.25">
      <c r="A2841">
        <v>2840</v>
      </c>
      <c r="B2841" t="s">
        <v>2844</v>
      </c>
      <c r="C2841">
        <v>0.82816806481777905</v>
      </c>
      <c r="D2841">
        <v>-0.67132501187937899</v>
      </c>
      <c r="E2841">
        <v>-0.55596993595191802</v>
      </c>
      <c r="F2841">
        <v>4</v>
      </c>
      <c r="G2841">
        <v>4603.8588348332896</v>
      </c>
    </row>
    <row r="2842" spans="1:7" x14ac:dyDescent="0.25">
      <c r="A2842">
        <v>2841</v>
      </c>
      <c r="B2842" t="s">
        <v>2845</v>
      </c>
      <c r="C2842">
        <v>0.96905046054741295</v>
      </c>
      <c r="D2842">
        <v>-0.57378786822189598</v>
      </c>
      <c r="E2842">
        <v>-0.55602939795694695</v>
      </c>
      <c r="F2842">
        <v>4</v>
      </c>
      <c r="G2842">
        <v>2538.3461315069799</v>
      </c>
    </row>
    <row r="2843" spans="1:7" x14ac:dyDescent="0.25">
      <c r="A2843">
        <v>2842</v>
      </c>
      <c r="B2843" t="s">
        <v>2846</v>
      </c>
      <c r="C2843">
        <v>1.10579112338135</v>
      </c>
      <c r="D2843">
        <v>-0.50340373423566498</v>
      </c>
      <c r="E2843">
        <v>-0.55665938079482202</v>
      </c>
      <c r="F2843">
        <v>4</v>
      </c>
      <c r="G2843">
        <v>353.30439415375298</v>
      </c>
    </row>
    <row r="2844" spans="1:7" x14ac:dyDescent="0.25">
      <c r="A2844">
        <v>2843</v>
      </c>
      <c r="B2844" t="s">
        <v>2847</v>
      </c>
      <c r="C2844">
        <v>1.00754691066983</v>
      </c>
      <c r="D2844">
        <v>-0.55262022346975104</v>
      </c>
      <c r="E2844">
        <v>-0.556790798930617</v>
      </c>
      <c r="F2844">
        <v>4</v>
      </c>
      <c r="G2844">
        <v>748.71990502547396</v>
      </c>
    </row>
    <row r="2845" spans="1:7" x14ac:dyDescent="0.25">
      <c r="A2845">
        <v>2844</v>
      </c>
      <c r="B2845" t="s">
        <v>2848</v>
      </c>
      <c r="C2845">
        <v>0.82421243628848395</v>
      </c>
      <c r="D2845">
        <v>-0.67579979455355799</v>
      </c>
      <c r="E2845">
        <v>-0.55700259511224504</v>
      </c>
      <c r="F2845">
        <v>4</v>
      </c>
      <c r="G2845">
        <v>9557.9734816606106</v>
      </c>
    </row>
    <row r="2846" spans="1:7" x14ac:dyDescent="0.25">
      <c r="A2846">
        <v>2845</v>
      </c>
      <c r="B2846" t="s">
        <v>2849</v>
      </c>
      <c r="C2846">
        <v>0.99439763956208105</v>
      </c>
      <c r="D2846">
        <v>-0.56348953521304301</v>
      </c>
      <c r="E2846">
        <v>-0.56033266373378399</v>
      </c>
      <c r="F2846">
        <v>4</v>
      </c>
      <c r="G2846">
        <v>224.406245063287</v>
      </c>
    </row>
    <row r="2847" spans="1:7" x14ac:dyDescent="0.25">
      <c r="A2847">
        <v>2846</v>
      </c>
      <c r="B2847" t="s">
        <v>2850</v>
      </c>
      <c r="C2847">
        <v>0.717208567857477</v>
      </c>
      <c r="D2847">
        <v>-0.78484469230926401</v>
      </c>
      <c r="E2847">
        <v>-0.56289733776166995</v>
      </c>
      <c r="F2847">
        <v>4</v>
      </c>
      <c r="G2847">
        <v>2730.7403361767201</v>
      </c>
    </row>
    <row r="2848" spans="1:7" x14ac:dyDescent="0.25">
      <c r="A2848">
        <v>2847</v>
      </c>
      <c r="B2848" t="s">
        <v>2851</v>
      </c>
      <c r="C2848">
        <v>0.81546139985897403</v>
      </c>
      <c r="D2848">
        <v>-0.69048626391496704</v>
      </c>
      <c r="E2848">
        <v>-0.56306489535549198</v>
      </c>
      <c r="F2848">
        <v>4</v>
      </c>
      <c r="G2848">
        <v>2984.5369066540302</v>
      </c>
    </row>
    <row r="2849" spans="1:7" x14ac:dyDescent="0.25">
      <c r="A2849">
        <v>2848</v>
      </c>
      <c r="B2849" t="s">
        <v>2852</v>
      </c>
      <c r="C2849">
        <v>1.10602660378721</v>
      </c>
      <c r="D2849">
        <v>-0.50973952533344102</v>
      </c>
      <c r="E2849">
        <v>-0.56378547602064999</v>
      </c>
      <c r="F2849">
        <v>4</v>
      </c>
      <c r="G2849">
        <v>574.980795440149</v>
      </c>
    </row>
    <row r="2850" spans="1:7" x14ac:dyDescent="0.25">
      <c r="A2850">
        <v>2849</v>
      </c>
      <c r="B2850" t="s">
        <v>2853</v>
      </c>
      <c r="C2850">
        <v>0.74856776324732999</v>
      </c>
      <c r="D2850">
        <v>-0.75621855166933805</v>
      </c>
      <c r="E2850">
        <v>-0.566080829749252</v>
      </c>
      <c r="F2850">
        <v>4</v>
      </c>
      <c r="G2850">
        <v>10957.8731840868</v>
      </c>
    </row>
    <row r="2851" spans="1:7" x14ac:dyDescent="0.25">
      <c r="A2851">
        <v>2850</v>
      </c>
      <c r="B2851" t="s">
        <v>2854</v>
      </c>
      <c r="C2851">
        <v>1.09852561861506</v>
      </c>
      <c r="D2851">
        <v>-0.51572859749219402</v>
      </c>
      <c r="E2851">
        <v>-0.56654107659758801</v>
      </c>
      <c r="F2851">
        <v>4</v>
      </c>
      <c r="G2851">
        <v>529.81617315713095</v>
      </c>
    </row>
    <row r="2852" spans="1:7" x14ac:dyDescent="0.25">
      <c r="A2852">
        <v>2851</v>
      </c>
      <c r="B2852" t="s">
        <v>2855</v>
      </c>
      <c r="C2852">
        <v>1.09120673580828</v>
      </c>
      <c r="D2852">
        <v>-0.51976648402020198</v>
      </c>
      <c r="E2852">
        <v>-0.56717268841022905</v>
      </c>
      <c r="F2852">
        <v>4</v>
      </c>
      <c r="G2852">
        <v>287.20853025535399</v>
      </c>
    </row>
    <row r="2853" spans="1:7" x14ac:dyDescent="0.25">
      <c r="A2853">
        <v>2852</v>
      </c>
      <c r="B2853" t="s">
        <v>2856</v>
      </c>
      <c r="C2853">
        <v>0.99678725219523201</v>
      </c>
      <c r="D2853">
        <v>-0.57008006844215997</v>
      </c>
      <c r="E2853">
        <v>-0.56824854495373001</v>
      </c>
      <c r="F2853">
        <v>4</v>
      </c>
      <c r="G2853">
        <v>204.88741294462599</v>
      </c>
    </row>
    <row r="2854" spans="1:7" x14ac:dyDescent="0.25">
      <c r="A2854">
        <v>2853</v>
      </c>
      <c r="B2854" t="s">
        <v>2857</v>
      </c>
      <c r="C2854">
        <v>0.698220446261268</v>
      </c>
      <c r="D2854">
        <v>-0.81387067391844603</v>
      </c>
      <c r="E2854">
        <v>-0.56826114514229598</v>
      </c>
      <c r="F2854">
        <v>4</v>
      </c>
      <c r="G2854">
        <v>219.13417295555399</v>
      </c>
    </row>
    <row r="2855" spans="1:7" x14ac:dyDescent="0.25">
      <c r="A2855">
        <v>2854</v>
      </c>
      <c r="B2855" t="s">
        <v>2858</v>
      </c>
      <c r="C2855">
        <v>1.01962853744119</v>
      </c>
      <c r="D2855">
        <v>-0.55783118032840096</v>
      </c>
      <c r="E2855">
        <v>-0.56878059053733798</v>
      </c>
      <c r="F2855">
        <v>4</v>
      </c>
      <c r="G2855">
        <v>1729.9468281991999</v>
      </c>
    </row>
    <row r="2856" spans="1:7" x14ac:dyDescent="0.25">
      <c r="A2856">
        <v>2855</v>
      </c>
      <c r="B2856" t="s">
        <v>2859</v>
      </c>
      <c r="C2856">
        <v>0.66639817102732501</v>
      </c>
      <c r="D2856">
        <v>-0.85498992884777103</v>
      </c>
      <c r="E2856">
        <v>-0.56976372483093796</v>
      </c>
      <c r="F2856">
        <v>4</v>
      </c>
      <c r="G2856">
        <v>1097.06259407794</v>
      </c>
    </row>
    <row r="2857" spans="1:7" x14ac:dyDescent="0.25">
      <c r="A2857">
        <v>2856</v>
      </c>
      <c r="B2857" t="s">
        <v>2860</v>
      </c>
      <c r="C2857">
        <v>0.74481466444943001</v>
      </c>
      <c r="D2857">
        <v>-0.768455243863992</v>
      </c>
      <c r="E2857">
        <v>-0.57235673460296399</v>
      </c>
      <c r="F2857">
        <v>4</v>
      </c>
      <c r="G2857">
        <v>3065.8301676798101</v>
      </c>
    </row>
    <row r="2858" spans="1:7" x14ac:dyDescent="0.25">
      <c r="A2858">
        <v>2857</v>
      </c>
      <c r="B2858" t="s">
        <v>2861</v>
      </c>
      <c r="C2858">
        <v>0.70908447520259599</v>
      </c>
      <c r="D2858">
        <v>-0.80739638097658695</v>
      </c>
      <c r="E2858">
        <v>-0.57251223908525795</v>
      </c>
      <c r="F2858">
        <v>4</v>
      </c>
      <c r="G2858">
        <v>5350.0023245448901</v>
      </c>
    </row>
    <row r="2859" spans="1:7" x14ac:dyDescent="0.25">
      <c r="A2859">
        <v>2858</v>
      </c>
      <c r="B2859" t="s">
        <v>2862</v>
      </c>
      <c r="C2859">
        <v>0.81669526088183797</v>
      </c>
      <c r="D2859">
        <v>-0.701278903328175</v>
      </c>
      <c r="E2859">
        <v>-0.57273115690453302</v>
      </c>
      <c r="F2859">
        <v>4</v>
      </c>
      <c r="G2859">
        <v>273.30310312542798</v>
      </c>
    </row>
    <row r="2860" spans="1:7" x14ac:dyDescent="0.25">
      <c r="A2860">
        <v>2859</v>
      </c>
      <c r="B2860" t="s">
        <v>2863</v>
      </c>
      <c r="C2860">
        <v>0.91041661949851505</v>
      </c>
      <c r="D2860">
        <v>-0.63082258710431105</v>
      </c>
      <c r="E2860">
        <v>-0.57431136725481402</v>
      </c>
      <c r="F2860">
        <v>4</v>
      </c>
      <c r="G2860">
        <v>441.75640124307398</v>
      </c>
    </row>
    <row r="2861" spans="1:7" x14ac:dyDescent="0.25">
      <c r="A2861">
        <v>2860</v>
      </c>
      <c r="B2861" t="s">
        <v>2864</v>
      </c>
      <c r="C2861">
        <v>1.1201607442735599</v>
      </c>
      <c r="D2861">
        <v>-0.51385880445922205</v>
      </c>
      <c r="E2861">
        <v>-0.57560446085456496</v>
      </c>
      <c r="F2861">
        <v>4</v>
      </c>
      <c r="G2861">
        <v>133.29661927159501</v>
      </c>
    </row>
    <row r="2862" spans="1:7" x14ac:dyDescent="0.25">
      <c r="A2862">
        <v>2861</v>
      </c>
      <c r="B2862" t="s">
        <v>2865</v>
      </c>
      <c r="C2862">
        <v>0.76450780421821796</v>
      </c>
      <c r="D2862">
        <v>-0.75443765170367805</v>
      </c>
      <c r="E2862">
        <v>-0.57677347252352795</v>
      </c>
      <c r="F2862">
        <v>4</v>
      </c>
      <c r="G2862">
        <v>851.55620356633597</v>
      </c>
    </row>
    <row r="2863" spans="1:7" x14ac:dyDescent="0.25">
      <c r="A2863">
        <v>2862</v>
      </c>
      <c r="B2863" t="s">
        <v>2866</v>
      </c>
      <c r="C2863">
        <v>0.96077579049381101</v>
      </c>
      <c r="D2863">
        <v>-0.60089466728420005</v>
      </c>
      <c r="E2863">
        <v>-0.57732504896349301</v>
      </c>
      <c r="F2863">
        <v>4</v>
      </c>
      <c r="G2863">
        <v>170.324282632696</v>
      </c>
    </row>
    <row r="2864" spans="1:7" x14ac:dyDescent="0.25">
      <c r="A2864">
        <v>2863</v>
      </c>
      <c r="B2864" t="s">
        <v>2867</v>
      </c>
      <c r="C2864">
        <v>0.82119445017165904</v>
      </c>
      <c r="D2864">
        <v>-0.70355627646546304</v>
      </c>
      <c r="E2864">
        <v>-0.57775650961687497</v>
      </c>
      <c r="F2864">
        <v>4</v>
      </c>
      <c r="G2864">
        <v>306.19509972733999</v>
      </c>
    </row>
    <row r="2865" spans="1:7" x14ac:dyDescent="0.25">
      <c r="A2865">
        <v>2864</v>
      </c>
      <c r="B2865" t="s">
        <v>2868</v>
      </c>
      <c r="C2865">
        <v>0.73235463635970999</v>
      </c>
      <c r="D2865">
        <v>-0.79086831451463602</v>
      </c>
      <c r="E2865">
        <v>-0.57919607688478303</v>
      </c>
      <c r="F2865">
        <v>4</v>
      </c>
      <c r="G2865">
        <v>10372.304702003699</v>
      </c>
    </row>
    <row r="2866" spans="1:7" x14ac:dyDescent="0.25">
      <c r="A2866">
        <v>2865</v>
      </c>
      <c r="B2866" t="s">
        <v>2869</v>
      </c>
      <c r="C2866">
        <v>0.99078312518114098</v>
      </c>
      <c r="D2866">
        <v>-0.58605031971377197</v>
      </c>
      <c r="E2866">
        <v>-0.58064876727941805</v>
      </c>
      <c r="F2866">
        <v>4</v>
      </c>
      <c r="G2866">
        <v>223.35155642428299</v>
      </c>
    </row>
    <row r="2867" spans="1:7" x14ac:dyDescent="0.25">
      <c r="A2867">
        <v>2866</v>
      </c>
      <c r="B2867" t="s">
        <v>2870</v>
      </c>
      <c r="C2867">
        <v>0.85987336383351498</v>
      </c>
      <c r="D2867">
        <v>-0.675831119317303</v>
      </c>
      <c r="E2867">
        <v>-0.58112917795073904</v>
      </c>
      <c r="F2867">
        <v>4</v>
      </c>
      <c r="G2867">
        <v>3104.7732302035001</v>
      </c>
    </row>
    <row r="2868" spans="1:7" x14ac:dyDescent="0.25">
      <c r="A2868">
        <v>2867</v>
      </c>
      <c r="B2868" t="s">
        <v>2871</v>
      </c>
      <c r="C2868">
        <v>0.85707835342663197</v>
      </c>
      <c r="D2868">
        <v>-0.68019241361687899</v>
      </c>
      <c r="E2868">
        <v>-0.582978193876041</v>
      </c>
      <c r="F2868">
        <v>4</v>
      </c>
      <c r="G2868">
        <v>5764.3369543762101</v>
      </c>
    </row>
    <row r="2869" spans="1:7" x14ac:dyDescent="0.25">
      <c r="A2869">
        <v>2868</v>
      </c>
      <c r="B2869" t="s">
        <v>2872</v>
      </c>
      <c r="C2869">
        <v>0.87793245320860902</v>
      </c>
      <c r="D2869">
        <v>-0.665025147048113</v>
      </c>
      <c r="E2869">
        <v>-0.58384715879336602</v>
      </c>
      <c r="F2869">
        <v>4</v>
      </c>
      <c r="G2869">
        <v>646.85090324769703</v>
      </c>
    </row>
    <row r="2870" spans="1:7" x14ac:dyDescent="0.25">
      <c r="A2870">
        <v>2869</v>
      </c>
      <c r="B2870" t="s">
        <v>2873</v>
      </c>
      <c r="C2870">
        <v>0.63423115199779401</v>
      </c>
      <c r="D2870">
        <v>-0.92096127507110204</v>
      </c>
      <c r="E2870">
        <v>-0.58410233043370297</v>
      </c>
      <c r="F2870">
        <v>4</v>
      </c>
      <c r="G2870">
        <v>2713.6596801377</v>
      </c>
    </row>
    <row r="2871" spans="1:7" x14ac:dyDescent="0.25">
      <c r="A2871">
        <v>2870</v>
      </c>
      <c r="B2871" t="s">
        <v>2874</v>
      </c>
      <c r="C2871">
        <v>0.71797441250502303</v>
      </c>
      <c r="D2871">
        <v>-0.81366391343977595</v>
      </c>
      <c r="E2871">
        <v>-0.58418987022846103</v>
      </c>
      <c r="F2871">
        <v>4</v>
      </c>
      <c r="G2871">
        <v>505.64813702979802</v>
      </c>
    </row>
    <row r="2872" spans="1:7" x14ac:dyDescent="0.25">
      <c r="A2872">
        <v>2871</v>
      </c>
      <c r="B2872" t="s">
        <v>2875</v>
      </c>
      <c r="C2872">
        <v>0.94302850568929697</v>
      </c>
      <c r="D2872">
        <v>-0.61962296597900302</v>
      </c>
      <c r="E2872">
        <v>-0.58432211969794901</v>
      </c>
      <c r="F2872">
        <v>4</v>
      </c>
      <c r="G2872">
        <v>6779.7356655287003</v>
      </c>
    </row>
    <row r="2873" spans="1:7" x14ac:dyDescent="0.25">
      <c r="A2873">
        <v>2872</v>
      </c>
      <c r="B2873" t="s">
        <v>2876</v>
      </c>
      <c r="C2873">
        <v>1.0271685558083801</v>
      </c>
      <c r="D2873">
        <v>-0.57045762773939002</v>
      </c>
      <c r="E2873">
        <v>-0.58595613763494203</v>
      </c>
      <c r="F2873">
        <v>4</v>
      </c>
      <c r="G2873">
        <v>416.26114967262498</v>
      </c>
    </row>
    <row r="2874" spans="1:7" x14ac:dyDescent="0.25">
      <c r="A2874">
        <v>2873</v>
      </c>
      <c r="B2874" t="s">
        <v>2877</v>
      </c>
      <c r="C2874">
        <v>0.78391878805040005</v>
      </c>
      <c r="D2874">
        <v>-0.74766795473771497</v>
      </c>
      <c r="E2874">
        <v>-0.58611095694211102</v>
      </c>
      <c r="F2874">
        <v>4</v>
      </c>
      <c r="G2874">
        <v>4670.9754391087699</v>
      </c>
    </row>
    <row r="2875" spans="1:7" x14ac:dyDescent="0.25">
      <c r="A2875">
        <v>2874</v>
      </c>
      <c r="B2875" t="s">
        <v>2878</v>
      </c>
      <c r="C2875">
        <v>1.0070738645541399</v>
      </c>
      <c r="D2875">
        <v>-0.58345339988321798</v>
      </c>
      <c r="E2875">
        <v>-0.58758067020764604</v>
      </c>
      <c r="F2875">
        <v>4</v>
      </c>
      <c r="G2875">
        <v>289.233814149203</v>
      </c>
    </row>
    <row r="2876" spans="1:7" x14ac:dyDescent="0.25">
      <c r="A2876">
        <v>2875</v>
      </c>
      <c r="B2876" t="s">
        <v>2879</v>
      </c>
      <c r="C2876">
        <v>0.93763839198697796</v>
      </c>
      <c r="D2876">
        <v>-0.62763257421686403</v>
      </c>
      <c r="E2876">
        <v>-0.58849239764734795</v>
      </c>
      <c r="F2876">
        <v>4</v>
      </c>
      <c r="G2876">
        <v>1396.84160695725</v>
      </c>
    </row>
    <row r="2877" spans="1:7" x14ac:dyDescent="0.25">
      <c r="A2877">
        <v>2876</v>
      </c>
      <c r="B2877" t="s">
        <v>2880</v>
      </c>
      <c r="C2877">
        <v>0.75546388523621499</v>
      </c>
      <c r="D2877">
        <v>-0.78012037301543502</v>
      </c>
      <c r="E2877">
        <v>-0.589352767950166</v>
      </c>
      <c r="F2877">
        <v>4</v>
      </c>
      <c r="G2877">
        <v>3808.7802857775901</v>
      </c>
    </row>
    <row r="2878" spans="1:7" x14ac:dyDescent="0.25">
      <c r="A2878">
        <v>2877</v>
      </c>
      <c r="B2878" t="s">
        <v>2881</v>
      </c>
      <c r="C2878">
        <v>0.87065524096578295</v>
      </c>
      <c r="D2878">
        <v>-0.67712083897877695</v>
      </c>
      <c r="E2878">
        <v>-0.58953880722401997</v>
      </c>
      <c r="F2878">
        <v>4</v>
      </c>
      <c r="G2878">
        <v>1108.5903214703401</v>
      </c>
    </row>
    <row r="2879" spans="1:7" x14ac:dyDescent="0.25">
      <c r="A2879">
        <v>2878</v>
      </c>
      <c r="B2879" t="s">
        <v>2882</v>
      </c>
      <c r="C2879">
        <v>0.84755742216098795</v>
      </c>
      <c r="D2879">
        <v>-0.69583421644839705</v>
      </c>
      <c r="E2879">
        <v>-0.58975945474441405</v>
      </c>
      <c r="F2879">
        <v>4</v>
      </c>
      <c r="G2879">
        <v>370.93154029984299</v>
      </c>
    </row>
    <row r="2880" spans="1:7" x14ac:dyDescent="0.25">
      <c r="A2880">
        <v>2879</v>
      </c>
      <c r="B2880" t="s">
        <v>2883</v>
      </c>
      <c r="C2880">
        <v>0.80291542315832898</v>
      </c>
      <c r="D2880">
        <v>-0.73481896416922599</v>
      </c>
      <c r="E2880">
        <v>-0.58999747956069903</v>
      </c>
      <c r="F2880">
        <v>4</v>
      </c>
      <c r="G2880">
        <v>195.46192265311601</v>
      </c>
    </row>
    <row r="2881" spans="1:7" x14ac:dyDescent="0.25">
      <c r="A2881">
        <v>2880</v>
      </c>
      <c r="B2881" t="s">
        <v>2884</v>
      </c>
      <c r="C2881">
        <v>0.68452810204690295</v>
      </c>
      <c r="D2881">
        <v>-0.86256478016531402</v>
      </c>
      <c r="E2881">
        <v>-0.59044983185906597</v>
      </c>
      <c r="F2881">
        <v>4</v>
      </c>
      <c r="G2881">
        <v>2073.5581442091798</v>
      </c>
    </row>
    <row r="2882" spans="1:7" x14ac:dyDescent="0.25">
      <c r="A2882">
        <v>2881</v>
      </c>
      <c r="B2882" t="s">
        <v>2885</v>
      </c>
      <c r="C2882">
        <v>0.80003704322189495</v>
      </c>
      <c r="D2882">
        <v>-0.73921634225837496</v>
      </c>
      <c r="E2882">
        <v>-0.59140045676169495</v>
      </c>
      <c r="F2882">
        <v>4</v>
      </c>
      <c r="G2882">
        <v>4048.5270988366201</v>
      </c>
    </row>
    <row r="2883" spans="1:7" x14ac:dyDescent="0.25">
      <c r="A2883">
        <v>2882</v>
      </c>
      <c r="B2883" t="s">
        <v>2886</v>
      </c>
      <c r="C2883">
        <v>0.94312359192681094</v>
      </c>
      <c r="D2883">
        <v>-0.62886261451278702</v>
      </c>
      <c r="E2883">
        <v>-0.59309516782778504</v>
      </c>
      <c r="F2883">
        <v>4</v>
      </c>
      <c r="G2883">
        <v>161.84729078853999</v>
      </c>
    </row>
    <row r="2884" spans="1:7" x14ac:dyDescent="0.25">
      <c r="A2884">
        <v>2883</v>
      </c>
      <c r="B2884" t="s">
        <v>2887</v>
      </c>
      <c r="C2884">
        <v>1.08242131026993</v>
      </c>
      <c r="D2884">
        <v>-0.55003329432187997</v>
      </c>
      <c r="E2884">
        <v>-0.59536775913197304</v>
      </c>
      <c r="F2884">
        <v>4</v>
      </c>
      <c r="G2884">
        <v>978.02723407394296</v>
      </c>
    </row>
    <row r="2885" spans="1:7" x14ac:dyDescent="0.25">
      <c r="A2885">
        <v>2884</v>
      </c>
      <c r="B2885" t="s">
        <v>2888</v>
      </c>
      <c r="C2885">
        <v>0.89723432214467103</v>
      </c>
      <c r="D2885">
        <v>-0.66732156448186197</v>
      </c>
      <c r="E2885">
        <v>-0.59874381156040501</v>
      </c>
      <c r="F2885">
        <v>4</v>
      </c>
      <c r="G2885">
        <v>214.21203749912601</v>
      </c>
    </row>
    <row r="2886" spans="1:7" x14ac:dyDescent="0.25">
      <c r="A2886">
        <v>2885</v>
      </c>
      <c r="B2886" t="s">
        <v>2889</v>
      </c>
      <c r="C2886">
        <v>0.82696621546527704</v>
      </c>
      <c r="D2886">
        <v>-0.72423198306349501</v>
      </c>
      <c r="E2886">
        <v>-0.59891538215293105</v>
      </c>
      <c r="F2886">
        <v>4</v>
      </c>
      <c r="G2886">
        <v>209.71334074318801</v>
      </c>
    </row>
    <row r="2887" spans="1:7" x14ac:dyDescent="0.25">
      <c r="A2887">
        <v>2886</v>
      </c>
      <c r="B2887" t="s">
        <v>2890</v>
      </c>
      <c r="C2887">
        <v>0.97392278272180699</v>
      </c>
      <c r="D2887">
        <v>-0.61619070455101499</v>
      </c>
      <c r="E2887">
        <v>-0.60012216566363497</v>
      </c>
      <c r="F2887">
        <v>4</v>
      </c>
      <c r="G2887">
        <v>7581.6129562425704</v>
      </c>
    </row>
    <row r="2888" spans="1:7" x14ac:dyDescent="0.25">
      <c r="A2888">
        <v>2887</v>
      </c>
      <c r="B2888" t="s">
        <v>2891</v>
      </c>
      <c r="C2888">
        <v>0.83074172465476404</v>
      </c>
      <c r="D2888">
        <v>-0.72315224262403299</v>
      </c>
      <c r="E2888">
        <v>-0.60075274122544897</v>
      </c>
      <c r="F2888">
        <v>4</v>
      </c>
      <c r="G2888">
        <v>291.16350835724302</v>
      </c>
    </row>
    <row r="2889" spans="1:7" x14ac:dyDescent="0.25">
      <c r="A2889">
        <v>2888</v>
      </c>
      <c r="B2889" t="s">
        <v>2892</v>
      </c>
      <c r="C2889">
        <v>0.87222216992384405</v>
      </c>
      <c r="D2889">
        <v>-0.69117551737924798</v>
      </c>
      <c r="E2889">
        <v>-0.60285860956676296</v>
      </c>
      <c r="F2889">
        <v>4</v>
      </c>
      <c r="G2889">
        <v>5164.1102706346501</v>
      </c>
    </row>
    <row r="2890" spans="1:7" x14ac:dyDescent="0.25">
      <c r="A2890">
        <v>2889</v>
      </c>
      <c r="B2890" t="s">
        <v>2893</v>
      </c>
      <c r="C2890">
        <v>0.85461520889577802</v>
      </c>
      <c r="D2890">
        <v>-0.70633056549824802</v>
      </c>
      <c r="E2890">
        <v>-0.60364084378275795</v>
      </c>
      <c r="F2890">
        <v>4</v>
      </c>
      <c r="G2890">
        <v>8387.9766393749705</v>
      </c>
    </row>
    <row r="2891" spans="1:7" x14ac:dyDescent="0.25">
      <c r="A2891">
        <v>2890</v>
      </c>
      <c r="B2891" t="s">
        <v>2894</v>
      </c>
      <c r="C2891">
        <v>1.1887506522026701</v>
      </c>
      <c r="D2891">
        <v>-0.508120914344382</v>
      </c>
      <c r="E2891">
        <v>-0.60402906832469905</v>
      </c>
      <c r="F2891">
        <v>4</v>
      </c>
      <c r="G2891">
        <v>139.66842897129899</v>
      </c>
    </row>
    <row r="2892" spans="1:7" x14ac:dyDescent="0.25">
      <c r="A2892">
        <v>2891</v>
      </c>
      <c r="B2892" t="s">
        <v>2895</v>
      </c>
      <c r="C2892">
        <v>0.77326930979725705</v>
      </c>
      <c r="D2892">
        <v>-0.78215319129558802</v>
      </c>
      <c r="E2892">
        <v>-0.60481505838886196</v>
      </c>
      <c r="F2892">
        <v>4</v>
      </c>
      <c r="G2892">
        <v>5403.3743633609802</v>
      </c>
    </row>
    <row r="2893" spans="1:7" x14ac:dyDescent="0.25">
      <c r="A2893">
        <v>2892</v>
      </c>
      <c r="B2893" t="s">
        <v>2896</v>
      </c>
      <c r="C2893">
        <v>0.81127743113050299</v>
      </c>
      <c r="D2893">
        <v>-0.74572878462192904</v>
      </c>
      <c r="E2893">
        <v>-0.60499293270815102</v>
      </c>
      <c r="F2893">
        <v>4</v>
      </c>
      <c r="G2893">
        <v>163.84235575418199</v>
      </c>
    </row>
    <row r="2894" spans="1:7" x14ac:dyDescent="0.25">
      <c r="A2894">
        <v>2893</v>
      </c>
      <c r="B2894" t="s">
        <v>2897</v>
      </c>
      <c r="C2894">
        <v>1.17446142888128</v>
      </c>
      <c r="D2894">
        <v>-0.51566987604876502</v>
      </c>
      <c r="E2894">
        <v>-0.60563437945526299</v>
      </c>
      <c r="F2894">
        <v>4</v>
      </c>
      <c r="G2894">
        <v>1395.2256360967499</v>
      </c>
    </row>
    <row r="2895" spans="1:7" x14ac:dyDescent="0.25">
      <c r="A2895">
        <v>2894</v>
      </c>
      <c r="B2895" t="s">
        <v>2898</v>
      </c>
      <c r="C2895">
        <v>1.0339374608423899</v>
      </c>
      <c r="D2895">
        <v>-0.58584599119774206</v>
      </c>
      <c r="E2895">
        <v>-0.60572811658368797</v>
      </c>
      <c r="F2895">
        <v>4</v>
      </c>
      <c r="G2895">
        <v>1515.04306615618</v>
      </c>
    </row>
    <row r="2896" spans="1:7" x14ac:dyDescent="0.25">
      <c r="A2896">
        <v>2895</v>
      </c>
      <c r="B2896" t="s">
        <v>2899</v>
      </c>
      <c r="C2896">
        <v>0.79850746779225701</v>
      </c>
      <c r="D2896">
        <v>-0.75929310354394197</v>
      </c>
      <c r="E2896">
        <v>-0.60630121342299703</v>
      </c>
      <c r="F2896">
        <v>4</v>
      </c>
      <c r="G2896">
        <v>372.43805435387401</v>
      </c>
    </row>
    <row r="2897" spans="1:7" x14ac:dyDescent="0.25">
      <c r="A2897">
        <v>2896</v>
      </c>
      <c r="B2897" t="s">
        <v>2900</v>
      </c>
      <c r="C2897">
        <v>0.83251669438651899</v>
      </c>
      <c r="D2897">
        <v>-0.72837511342279404</v>
      </c>
      <c r="E2897">
        <v>-0.60638444170015005</v>
      </c>
      <c r="F2897">
        <v>4</v>
      </c>
      <c r="G2897">
        <v>704.26806852082905</v>
      </c>
    </row>
    <row r="2898" spans="1:7" x14ac:dyDescent="0.25">
      <c r="A2898">
        <v>2897</v>
      </c>
      <c r="B2898" t="s">
        <v>2901</v>
      </c>
      <c r="C2898">
        <v>0.857015367331599</v>
      </c>
      <c r="D2898">
        <v>-0.70761393068271305</v>
      </c>
      <c r="E2898">
        <v>-0.60643601273300196</v>
      </c>
      <c r="F2898">
        <v>4</v>
      </c>
      <c r="G2898">
        <v>209.61249434206999</v>
      </c>
    </row>
    <row r="2899" spans="1:7" x14ac:dyDescent="0.25">
      <c r="A2899">
        <v>2898</v>
      </c>
      <c r="B2899" t="s">
        <v>2902</v>
      </c>
      <c r="C2899">
        <v>1.0089970230781899</v>
      </c>
      <c r="D2899">
        <v>-0.60132025281849499</v>
      </c>
      <c r="E2899">
        <v>-0.60673034501048595</v>
      </c>
      <c r="F2899">
        <v>4</v>
      </c>
      <c r="G2899">
        <v>394.75894932289401</v>
      </c>
    </row>
    <row r="2900" spans="1:7" x14ac:dyDescent="0.25">
      <c r="A2900">
        <v>2899</v>
      </c>
      <c r="B2900" t="s">
        <v>2903</v>
      </c>
      <c r="C2900">
        <v>0.87898902760605502</v>
      </c>
      <c r="D2900">
        <v>-0.69038978515614002</v>
      </c>
      <c r="E2900">
        <v>-0.60684504592354804</v>
      </c>
      <c r="F2900">
        <v>4</v>
      </c>
      <c r="G2900">
        <v>10159.6778124224</v>
      </c>
    </row>
    <row r="2901" spans="1:7" x14ac:dyDescent="0.25">
      <c r="A2901">
        <v>2900</v>
      </c>
      <c r="B2901" t="s">
        <v>2904</v>
      </c>
      <c r="C2901">
        <v>0.74318504835018195</v>
      </c>
      <c r="D2901">
        <v>-0.81760798279351499</v>
      </c>
      <c r="E2901">
        <v>-0.60763402822389301</v>
      </c>
      <c r="F2901">
        <v>4</v>
      </c>
      <c r="G2901">
        <v>529.31877757905204</v>
      </c>
    </row>
    <row r="2902" spans="1:7" x14ac:dyDescent="0.25">
      <c r="A2902">
        <v>2901</v>
      </c>
      <c r="B2902" t="s">
        <v>2905</v>
      </c>
      <c r="C2902">
        <v>1.1766356428542999</v>
      </c>
      <c r="D2902">
        <v>-0.517675668132761</v>
      </c>
      <c r="E2902">
        <v>-0.60911564256342199</v>
      </c>
      <c r="F2902">
        <v>4</v>
      </c>
      <c r="G2902">
        <v>70.346979936084395</v>
      </c>
    </row>
    <row r="2903" spans="1:7" x14ac:dyDescent="0.25">
      <c r="A2903">
        <v>2902</v>
      </c>
      <c r="B2903" t="s">
        <v>2906</v>
      </c>
      <c r="C2903">
        <v>0.90898511850386898</v>
      </c>
      <c r="D2903">
        <v>-0.67045753949713605</v>
      </c>
      <c r="E2903">
        <v>-0.609435925991616</v>
      </c>
      <c r="F2903">
        <v>4</v>
      </c>
      <c r="G2903">
        <v>2506.6967262938701</v>
      </c>
    </row>
    <row r="2904" spans="1:7" x14ac:dyDescent="0.25">
      <c r="A2904">
        <v>2903</v>
      </c>
      <c r="B2904" t="s">
        <v>2907</v>
      </c>
      <c r="C2904">
        <v>0.71680134989116095</v>
      </c>
      <c r="D2904">
        <v>-0.85098618361154599</v>
      </c>
      <c r="E2904">
        <v>-0.60998804515148297</v>
      </c>
      <c r="F2904">
        <v>4</v>
      </c>
      <c r="G2904">
        <v>2726.7823936128202</v>
      </c>
    </row>
    <row r="2905" spans="1:7" x14ac:dyDescent="0.25">
      <c r="A2905">
        <v>2904</v>
      </c>
      <c r="B2905" t="s">
        <v>2908</v>
      </c>
      <c r="C2905">
        <v>1.1525694106513</v>
      </c>
      <c r="D2905">
        <v>-0.52951783773712902</v>
      </c>
      <c r="E2905">
        <v>-0.61030606217003402</v>
      </c>
      <c r="F2905">
        <v>4</v>
      </c>
      <c r="G2905">
        <v>76.861287316278407</v>
      </c>
    </row>
    <row r="2906" spans="1:7" x14ac:dyDescent="0.25">
      <c r="A2906">
        <v>2905</v>
      </c>
      <c r="B2906" t="s">
        <v>2909</v>
      </c>
      <c r="C2906">
        <v>0.85410033328841894</v>
      </c>
      <c r="D2906">
        <v>-0.71463608127403799</v>
      </c>
      <c r="E2906">
        <v>-0.610370915196085</v>
      </c>
      <c r="F2906">
        <v>4</v>
      </c>
      <c r="G2906">
        <v>855.19724840480797</v>
      </c>
    </row>
    <row r="2907" spans="1:7" x14ac:dyDescent="0.25">
      <c r="A2907">
        <v>2906</v>
      </c>
      <c r="B2907" t="s">
        <v>2910</v>
      </c>
      <c r="C2907">
        <v>1.1462895605794501</v>
      </c>
      <c r="D2907">
        <v>-0.53300389413191596</v>
      </c>
      <c r="E2907">
        <v>-0.610976799591612</v>
      </c>
      <c r="F2907">
        <v>4</v>
      </c>
      <c r="G2907">
        <v>4549.4018586223101</v>
      </c>
    </row>
    <row r="2908" spans="1:7" x14ac:dyDescent="0.25">
      <c r="A2908">
        <v>2907</v>
      </c>
      <c r="B2908" t="s">
        <v>2911</v>
      </c>
      <c r="C2908">
        <v>0.98875579802369795</v>
      </c>
      <c r="D2908">
        <v>-0.61792988082092604</v>
      </c>
      <c r="E2908">
        <v>-0.61098175243378305</v>
      </c>
      <c r="F2908">
        <v>4</v>
      </c>
      <c r="G2908">
        <v>240.54073857243</v>
      </c>
    </row>
    <row r="2909" spans="1:7" x14ac:dyDescent="0.25">
      <c r="A2909">
        <v>2908</v>
      </c>
      <c r="B2909" t="s">
        <v>2912</v>
      </c>
      <c r="C2909">
        <v>1.1660959260046599</v>
      </c>
      <c r="D2909">
        <v>-0.52395826679903701</v>
      </c>
      <c r="E2909">
        <v>-0.61098560031082005</v>
      </c>
      <c r="F2909">
        <v>4</v>
      </c>
      <c r="G2909">
        <v>68.522601219317593</v>
      </c>
    </row>
    <row r="2910" spans="1:7" x14ac:dyDescent="0.25">
      <c r="A2910">
        <v>2909</v>
      </c>
      <c r="B2910" t="s">
        <v>2913</v>
      </c>
      <c r="C2910">
        <v>1.0678977143874</v>
      </c>
      <c r="D2910">
        <v>-0.57411748702926402</v>
      </c>
      <c r="E2910">
        <v>-0.61309875218838705</v>
      </c>
      <c r="F2910">
        <v>4</v>
      </c>
      <c r="G2910">
        <v>120.521453515183</v>
      </c>
    </row>
    <row r="2911" spans="1:7" x14ac:dyDescent="0.25">
      <c r="A2911">
        <v>2910</v>
      </c>
      <c r="B2911" t="s">
        <v>2914</v>
      </c>
      <c r="C2911">
        <v>1.0136908035352501</v>
      </c>
      <c r="D2911">
        <v>-0.606557935295162</v>
      </c>
      <c r="E2911">
        <v>-0.61486220082003495</v>
      </c>
      <c r="F2911">
        <v>4</v>
      </c>
      <c r="G2911">
        <v>710.92490294431605</v>
      </c>
    </row>
    <row r="2912" spans="1:7" x14ac:dyDescent="0.25">
      <c r="A2912">
        <v>2911</v>
      </c>
      <c r="B2912" t="s">
        <v>2915</v>
      </c>
      <c r="C2912">
        <v>0.80222807550148501</v>
      </c>
      <c r="D2912">
        <v>-0.76705398396789204</v>
      </c>
      <c r="E2912">
        <v>-0.61535224136430899</v>
      </c>
      <c r="F2912">
        <v>4</v>
      </c>
      <c r="G2912">
        <v>15776.8472547528</v>
      </c>
    </row>
    <row r="2913" spans="1:7" x14ac:dyDescent="0.25">
      <c r="A2913">
        <v>2912</v>
      </c>
      <c r="B2913" t="s">
        <v>2916</v>
      </c>
      <c r="C2913">
        <v>1.0616577511607701</v>
      </c>
      <c r="D2913">
        <v>-0.58073643375593098</v>
      </c>
      <c r="E2913">
        <v>-0.61654333627844504</v>
      </c>
      <c r="F2913">
        <v>4</v>
      </c>
      <c r="G2913">
        <v>680.82288091521298</v>
      </c>
    </row>
    <row r="2914" spans="1:7" x14ac:dyDescent="0.25">
      <c r="A2914">
        <v>2913</v>
      </c>
      <c r="B2914" t="s">
        <v>2917</v>
      </c>
      <c r="C2914">
        <v>0.79959065271985497</v>
      </c>
      <c r="D2914">
        <v>-0.77647515989153604</v>
      </c>
      <c r="E2914">
        <v>-0.62086227991842702</v>
      </c>
      <c r="F2914">
        <v>4</v>
      </c>
      <c r="G2914">
        <v>1210.42490208907</v>
      </c>
    </row>
    <row r="2915" spans="1:7" x14ac:dyDescent="0.25">
      <c r="A2915">
        <v>2914</v>
      </c>
      <c r="B2915" t="s">
        <v>2918</v>
      </c>
      <c r="C2915">
        <v>1.00172997128098</v>
      </c>
      <c r="D2915">
        <v>-0.62043001242489504</v>
      </c>
      <c r="E2915">
        <v>-0.62150333852825002</v>
      </c>
      <c r="F2915">
        <v>4</v>
      </c>
      <c r="G2915">
        <v>1005.35430609216</v>
      </c>
    </row>
    <row r="2916" spans="1:7" x14ac:dyDescent="0.25">
      <c r="A2916">
        <v>2915</v>
      </c>
      <c r="B2916" t="s">
        <v>2919</v>
      </c>
      <c r="C2916">
        <v>0.84468035182203305</v>
      </c>
      <c r="D2916">
        <v>-0.73783631137509498</v>
      </c>
      <c r="E2916">
        <v>-0.62323583507938596</v>
      </c>
      <c r="F2916">
        <v>4</v>
      </c>
      <c r="G2916">
        <v>761.82588966564197</v>
      </c>
    </row>
    <row r="2917" spans="1:7" x14ac:dyDescent="0.25">
      <c r="A2917">
        <v>2916</v>
      </c>
      <c r="B2917" t="s">
        <v>2920</v>
      </c>
      <c r="C2917">
        <v>0.92861598391411204</v>
      </c>
      <c r="D2917">
        <v>-0.67239739759392803</v>
      </c>
      <c r="E2917">
        <v>-0.62439897094797403</v>
      </c>
      <c r="F2917">
        <v>4</v>
      </c>
      <c r="G2917">
        <v>136.34135125474199</v>
      </c>
    </row>
    <row r="2918" spans="1:7" x14ac:dyDescent="0.25">
      <c r="A2918">
        <v>2917</v>
      </c>
      <c r="B2918" t="s">
        <v>2921</v>
      </c>
      <c r="C2918">
        <v>0.92719720537286499</v>
      </c>
      <c r="D2918">
        <v>-0.673812187559784</v>
      </c>
      <c r="E2918">
        <v>-0.62475677725160805</v>
      </c>
      <c r="F2918">
        <v>4</v>
      </c>
      <c r="G2918">
        <v>1628.47170554079</v>
      </c>
    </row>
    <row r="2919" spans="1:7" x14ac:dyDescent="0.25">
      <c r="A2919">
        <v>2918</v>
      </c>
      <c r="B2919" t="s">
        <v>2922</v>
      </c>
      <c r="C2919">
        <v>1.0752438371058499</v>
      </c>
      <c r="D2919">
        <v>-0.58253087201418197</v>
      </c>
      <c r="E2919">
        <v>-0.62636273005714804</v>
      </c>
      <c r="F2919">
        <v>4</v>
      </c>
      <c r="G2919">
        <v>13569.416731595</v>
      </c>
    </row>
    <row r="2920" spans="1:7" x14ac:dyDescent="0.25">
      <c r="A2920">
        <v>2919</v>
      </c>
      <c r="B2920" t="s">
        <v>2923</v>
      </c>
      <c r="C2920">
        <v>1.2524980657875699</v>
      </c>
      <c r="D2920">
        <v>-0.50011767849028199</v>
      </c>
      <c r="E2920">
        <v>-0.62639642497524695</v>
      </c>
      <c r="F2920">
        <v>4</v>
      </c>
      <c r="G2920">
        <v>202.07667738767901</v>
      </c>
    </row>
    <row r="2921" spans="1:7" x14ac:dyDescent="0.25">
      <c r="A2921">
        <v>2920</v>
      </c>
      <c r="B2921" t="s">
        <v>2924</v>
      </c>
      <c r="C2921">
        <v>0.72466424329079304</v>
      </c>
      <c r="D2921">
        <v>-0.86907279452484199</v>
      </c>
      <c r="E2921">
        <v>-0.62978597900896005</v>
      </c>
      <c r="F2921">
        <v>4</v>
      </c>
      <c r="G2921">
        <v>661.40864544565295</v>
      </c>
    </row>
    <row r="2922" spans="1:7" x14ac:dyDescent="0.25">
      <c r="A2922">
        <v>2921</v>
      </c>
      <c r="B2922" t="s">
        <v>2925</v>
      </c>
      <c r="C2922">
        <v>0.83061017245128599</v>
      </c>
      <c r="D2922">
        <v>-0.76099675066273198</v>
      </c>
      <c r="E2922">
        <v>-0.63209164230283998</v>
      </c>
      <c r="F2922">
        <v>4</v>
      </c>
      <c r="G2922">
        <v>5267.5236091184697</v>
      </c>
    </row>
    <row r="2923" spans="1:7" x14ac:dyDescent="0.25">
      <c r="A2923">
        <v>2922</v>
      </c>
      <c r="B2923" t="s">
        <v>2926</v>
      </c>
      <c r="C2923">
        <v>0.99204010654550401</v>
      </c>
      <c r="D2923">
        <v>-0.63726415082398202</v>
      </c>
      <c r="E2923">
        <v>-0.63219159608105302</v>
      </c>
      <c r="F2923">
        <v>4</v>
      </c>
      <c r="G2923">
        <v>3429.5549758307402</v>
      </c>
    </row>
    <row r="2924" spans="1:7" x14ac:dyDescent="0.25">
      <c r="A2924">
        <v>2923</v>
      </c>
      <c r="B2924" t="s">
        <v>2927</v>
      </c>
      <c r="C2924">
        <v>1.1107132477901001</v>
      </c>
      <c r="D2924">
        <v>-0.56922873573655897</v>
      </c>
      <c r="E2924">
        <v>-0.63224989780540297</v>
      </c>
      <c r="F2924">
        <v>4</v>
      </c>
      <c r="G2924">
        <v>841.08764867166894</v>
      </c>
    </row>
    <row r="2925" spans="1:7" x14ac:dyDescent="0.25">
      <c r="A2925">
        <v>2924</v>
      </c>
      <c r="B2925" t="s">
        <v>2928</v>
      </c>
      <c r="C2925">
        <v>1.00086980062924</v>
      </c>
      <c r="D2925">
        <v>-0.63229140644970305</v>
      </c>
      <c r="E2925">
        <v>-0.63284137391289896</v>
      </c>
      <c r="F2925">
        <v>4</v>
      </c>
      <c r="G2925">
        <v>49.824226618357898</v>
      </c>
    </row>
    <row r="2926" spans="1:7" x14ac:dyDescent="0.25">
      <c r="A2926">
        <v>2925</v>
      </c>
      <c r="B2926" t="s">
        <v>2929</v>
      </c>
      <c r="C2926">
        <v>1.2541222394609399</v>
      </c>
      <c r="D2926">
        <v>-0.506415596704062</v>
      </c>
      <c r="E2926">
        <v>-0.63510706223644697</v>
      </c>
      <c r="F2926">
        <v>4</v>
      </c>
      <c r="G2926">
        <v>680.63089562438802</v>
      </c>
    </row>
    <row r="2927" spans="1:7" x14ac:dyDescent="0.25">
      <c r="A2927">
        <v>2926</v>
      </c>
      <c r="B2927" t="s">
        <v>2930</v>
      </c>
      <c r="C2927">
        <v>1.0988436602223699</v>
      </c>
      <c r="D2927">
        <v>-0.57799676692550195</v>
      </c>
      <c r="E2927">
        <v>-0.63512808296511503</v>
      </c>
      <c r="F2927">
        <v>4</v>
      </c>
      <c r="G2927">
        <v>69.296137067317503</v>
      </c>
    </row>
    <row r="2928" spans="1:7" x14ac:dyDescent="0.25">
      <c r="A2928">
        <v>2927</v>
      </c>
      <c r="B2928" t="s">
        <v>2931</v>
      </c>
      <c r="C2928">
        <v>0.75362951956205704</v>
      </c>
      <c r="D2928">
        <v>-0.84299675899409399</v>
      </c>
      <c r="E2928">
        <v>-0.63530724247309001</v>
      </c>
      <c r="F2928">
        <v>4</v>
      </c>
      <c r="G2928">
        <v>3226.60418177884</v>
      </c>
    </row>
    <row r="2929" spans="1:7" x14ac:dyDescent="0.25">
      <c r="A2929">
        <v>2928</v>
      </c>
      <c r="B2929" t="s">
        <v>2932</v>
      </c>
      <c r="C2929">
        <v>1.2040251282996699</v>
      </c>
      <c r="D2929">
        <v>-0.52818741058596497</v>
      </c>
      <c r="E2929">
        <v>-0.63595091479703902</v>
      </c>
      <c r="F2929">
        <v>4</v>
      </c>
      <c r="G2929">
        <v>3155.3198973817298</v>
      </c>
    </row>
    <row r="2930" spans="1:7" x14ac:dyDescent="0.25">
      <c r="A2930">
        <v>2929</v>
      </c>
      <c r="B2930" t="s">
        <v>2933</v>
      </c>
      <c r="C2930">
        <v>1.23483396967262</v>
      </c>
      <c r="D2930">
        <v>-0.51695503901891604</v>
      </c>
      <c r="E2930">
        <v>-0.638353642973993</v>
      </c>
      <c r="F2930">
        <v>4</v>
      </c>
      <c r="G2930">
        <v>427.92734351736601</v>
      </c>
    </row>
    <row r="2931" spans="1:7" x14ac:dyDescent="0.25">
      <c r="A2931">
        <v>2930</v>
      </c>
      <c r="B2931" t="s">
        <v>2934</v>
      </c>
      <c r="C2931">
        <v>1.0142674234939499</v>
      </c>
      <c r="D2931">
        <v>-0.62962476684244995</v>
      </c>
      <c r="E2931">
        <v>-0.63860789003326901</v>
      </c>
      <c r="F2931">
        <v>4</v>
      </c>
      <c r="G2931">
        <v>84.112880137816802</v>
      </c>
    </row>
    <row r="2932" spans="1:7" x14ac:dyDescent="0.25">
      <c r="A2932">
        <v>2931</v>
      </c>
      <c r="B2932" t="s">
        <v>2935</v>
      </c>
      <c r="C2932">
        <v>1.1496866453707599</v>
      </c>
      <c r="D2932">
        <v>-0.55576393103045896</v>
      </c>
      <c r="E2932">
        <v>-0.63895436948447404</v>
      </c>
      <c r="F2932">
        <v>4</v>
      </c>
      <c r="G2932">
        <v>101.350408439877</v>
      </c>
    </row>
    <row r="2933" spans="1:7" x14ac:dyDescent="0.25">
      <c r="A2933">
        <v>2932</v>
      </c>
      <c r="B2933" t="s">
        <v>2936</v>
      </c>
      <c r="C2933">
        <v>0.96993661317283297</v>
      </c>
      <c r="D2933">
        <v>-0.66024008085909902</v>
      </c>
      <c r="E2933">
        <v>-0.64039102790943203</v>
      </c>
      <c r="F2933">
        <v>4</v>
      </c>
      <c r="G2933">
        <v>439.159111247787</v>
      </c>
    </row>
    <row r="2934" spans="1:7" x14ac:dyDescent="0.25">
      <c r="A2934">
        <v>2933</v>
      </c>
      <c r="B2934" t="s">
        <v>2937</v>
      </c>
      <c r="C2934">
        <v>0.72280632614137097</v>
      </c>
      <c r="D2934">
        <v>-0.88645691597461795</v>
      </c>
      <c r="E2934">
        <v>-0.64073666671822405</v>
      </c>
      <c r="F2934">
        <v>4</v>
      </c>
      <c r="G2934">
        <v>2385.2370445339302</v>
      </c>
    </row>
    <row r="2935" spans="1:7" x14ac:dyDescent="0.25">
      <c r="A2935">
        <v>2934</v>
      </c>
      <c r="B2935" t="s">
        <v>2938</v>
      </c>
      <c r="C2935">
        <v>0.84629439952241403</v>
      </c>
      <c r="D2935">
        <v>-0.75914251876521599</v>
      </c>
      <c r="E2935">
        <v>-0.64245806207034195</v>
      </c>
      <c r="F2935">
        <v>4</v>
      </c>
      <c r="G2935">
        <v>7828.6716381388296</v>
      </c>
    </row>
    <row r="2936" spans="1:7" x14ac:dyDescent="0.25">
      <c r="A2936">
        <v>2935</v>
      </c>
      <c r="B2936" t="s">
        <v>2939</v>
      </c>
      <c r="C2936">
        <v>0.965888079567367</v>
      </c>
      <c r="D2936">
        <v>-0.66560375698440699</v>
      </c>
      <c r="E2936">
        <v>-0.64289873458649305</v>
      </c>
      <c r="F2936">
        <v>4</v>
      </c>
      <c r="G2936">
        <v>5170.0899096085996</v>
      </c>
    </row>
    <row r="2937" spans="1:7" x14ac:dyDescent="0.25">
      <c r="A2937">
        <v>2936</v>
      </c>
      <c r="B2937" t="s">
        <v>2940</v>
      </c>
      <c r="C2937">
        <v>1.2867040548748401</v>
      </c>
      <c r="D2937">
        <v>-0.50006530308178698</v>
      </c>
      <c r="E2937">
        <v>-0.64343605317755304</v>
      </c>
      <c r="F2937">
        <v>4</v>
      </c>
      <c r="G2937">
        <v>671.24421204294299</v>
      </c>
    </row>
    <row r="2938" spans="1:7" x14ac:dyDescent="0.25">
      <c r="A2938">
        <v>2937</v>
      </c>
      <c r="B2938" t="s">
        <v>2941</v>
      </c>
      <c r="C2938">
        <v>0.866648569733658</v>
      </c>
      <c r="D2938">
        <v>-0.74381770532016001</v>
      </c>
      <c r="E2938">
        <v>-0.64462855045828804</v>
      </c>
      <c r="F2938">
        <v>4</v>
      </c>
      <c r="G2938">
        <v>5419.3071297222696</v>
      </c>
    </row>
    <row r="2939" spans="1:7" x14ac:dyDescent="0.25">
      <c r="A2939">
        <v>2938</v>
      </c>
      <c r="B2939" t="s">
        <v>2942</v>
      </c>
      <c r="C2939">
        <v>0.974439029781211</v>
      </c>
      <c r="D2939">
        <v>-0.66299452541670501</v>
      </c>
      <c r="E2939">
        <v>-0.64604774209730897</v>
      </c>
      <c r="F2939">
        <v>4</v>
      </c>
      <c r="G2939">
        <v>7238.10497171513</v>
      </c>
    </row>
    <row r="2940" spans="1:7" x14ac:dyDescent="0.25">
      <c r="A2940">
        <v>2939</v>
      </c>
      <c r="B2940" t="s">
        <v>2943</v>
      </c>
      <c r="C2940">
        <v>1.1289303001001101</v>
      </c>
      <c r="D2940">
        <v>-0.57237253293818102</v>
      </c>
      <c r="E2940">
        <v>-0.64616869537895805</v>
      </c>
      <c r="F2940">
        <v>4</v>
      </c>
      <c r="G2940">
        <v>110.11479094746601</v>
      </c>
    </row>
    <row r="2941" spans="1:7" x14ac:dyDescent="0.25">
      <c r="A2941">
        <v>2940</v>
      </c>
      <c r="B2941" t="s">
        <v>2944</v>
      </c>
      <c r="C2941">
        <v>0.96180291439663401</v>
      </c>
      <c r="D2941">
        <v>-0.67228289306540401</v>
      </c>
      <c r="E2941">
        <v>-0.64660364584930596</v>
      </c>
      <c r="F2941">
        <v>4</v>
      </c>
      <c r="G2941">
        <v>587.74652614618799</v>
      </c>
    </row>
    <row r="2942" spans="1:7" x14ac:dyDescent="0.25">
      <c r="A2942">
        <v>2941</v>
      </c>
      <c r="B2942" t="s">
        <v>2945</v>
      </c>
      <c r="C2942">
        <v>1.0028198577488801</v>
      </c>
      <c r="D2942">
        <v>-0.65106975050093696</v>
      </c>
      <c r="E2942">
        <v>-0.65290567458195004</v>
      </c>
      <c r="F2942">
        <v>4</v>
      </c>
      <c r="G2942">
        <v>864.93423199906601</v>
      </c>
    </row>
    <row r="2943" spans="1:7" x14ac:dyDescent="0.25">
      <c r="A2943">
        <v>2942</v>
      </c>
      <c r="B2943" t="s">
        <v>2946</v>
      </c>
      <c r="C2943">
        <v>0.91590485745410999</v>
      </c>
      <c r="D2943">
        <v>-0.71395111012116796</v>
      </c>
      <c r="E2943">
        <v>-0.653911289744732</v>
      </c>
      <c r="F2943">
        <v>4</v>
      </c>
      <c r="G2943">
        <v>368.467711508241</v>
      </c>
    </row>
    <row r="2944" spans="1:7" x14ac:dyDescent="0.25">
      <c r="A2944">
        <v>2943</v>
      </c>
      <c r="B2944" t="s">
        <v>2947</v>
      </c>
      <c r="C2944">
        <v>1.0230520938788401</v>
      </c>
      <c r="D2944">
        <v>-0.64033349547669904</v>
      </c>
      <c r="E2944">
        <v>-0.65509452332819595</v>
      </c>
      <c r="F2944">
        <v>4</v>
      </c>
      <c r="G2944">
        <v>3223.887350343</v>
      </c>
    </row>
    <row r="2945" spans="1:7" x14ac:dyDescent="0.25">
      <c r="A2945">
        <v>2944</v>
      </c>
      <c r="B2945" t="s">
        <v>2948</v>
      </c>
      <c r="C2945">
        <v>0.95800622233207999</v>
      </c>
      <c r="D2945">
        <v>-0.68466661952428098</v>
      </c>
      <c r="E2945">
        <v>-0.65591488172733203</v>
      </c>
      <c r="F2945">
        <v>4</v>
      </c>
      <c r="G2945">
        <v>116.670361745367</v>
      </c>
    </row>
    <row r="2946" spans="1:7" x14ac:dyDescent="0.25">
      <c r="A2946">
        <v>2945</v>
      </c>
      <c r="B2946" t="s">
        <v>2949</v>
      </c>
      <c r="C2946">
        <v>0.938989736743716</v>
      </c>
      <c r="D2946">
        <v>-0.69969969190090398</v>
      </c>
      <c r="E2946">
        <v>-0.65701082949768896</v>
      </c>
      <c r="F2946">
        <v>4</v>
      </c>
      <c r="G2946">
        <v>10456.6776135808</v>
      </c>
    </row>
    <row r="2947" spans="1:7" x14ac:dyDescent="0.25">
      <c r="A2947">
        <v>2946</v>
      </c>
      <c r="B2947" t="s">
        <v>2950</v>
      </c>
      <c r="C2947">
        <v>0.70806932477409201</v>
      </c>
      <c r="D2947">
        <v>-0.92807118884156703</v>
      </c>
      <c r="E2947">
        <v>-0.65713874002533701</v>
      </c>
      <c r="F2947">
        <v>4</v>
      </c>
      <c r="G2947">
        <v>1122.82018573089</v>
      </c>
    </row>
    <row r="2948" spans="1:7" x14ac:dyDescent="0.25">
      <c r="A2948">
        <v>2947</v>
      </c>
      <c r="B2948" t="s">
        <v>2951</v>
      </c>
      <c r="C2948">
        <v>0.82927629499478706</v>
      </c>
      <c r="D2948">
        <v>-0.79394591995428598</v>
      </c>
      <c r="E2948">
        <v>-0.65840053092591799</v>
      </c>
      <c r="F2948">
        <v>4</v>
      </c>
      <c r="G2948">
        <v>2507.9589403570599</v>
      </c>
    </row>
    <row r="2949" spans="1:7" x14ac:dyDescent="0.25">
      <c r="A2949">
        <v>2948</v>
      </c>
      <c r="B2949" t="s">
        <v>2952</v>
      </c>
      <c r="C2949">
        <v>0.904545224520244</v>
      </c>
      <c r="D2949">
        <v>-0.72812650629676201</v>
      </c>
      <c r="E2949">
        <v>-0.65862335411734496</v>
      </c>
      <c r="F2949">
        <v>4</v>
      </c>
      <c r="G2949">
        <v>531.64631772966902</v>
      </c>
    </row>
    <row r="2950" spans="1:7" x14ac:dyDescent="0.25">
      <c r="A2950">
        <v>2949</v>
      </c>
      <c r="B2950" t="s">
        <v>2953</v>
      </c>
      <c r="C2950">
        <v>0.83296563994353701</v>
      </c>
      <c r="D2950">
        <v>-0.79168172966664596</v>
      </c>
      <c r="E2950">
        <v>-0.65944367858338404</v>
      </c>
      <c r="F2950">
        <v>4</v>
      </c>
      <c r="G2950">
        <v>1011.55669993963</v>
      </c>
    </row>
    <row r="2951" spans="1:7" x14ac:dyDescent="0.25">
      <c r="A2951">
        <v>2950</v>
      </c>
      <c r="B2951" t="s">
        <v>2954</v>
      </c>
      <c r="C2951">
        <v>1.02099604408399</v>
      </c>
      <c r="D2951">
        <v>-0.64693668480597</v>
      </c>
      <c r="E2951">
        <v>-0.660519795959709</v>
      </c>
      <c r="F2951">
        <v>4</v>
      </c>
      <c r="G2951">
        <v>7458.1887502324598</v>
      </c>
    </row>
    <row r="2952" spans="1:7" x14ac:dyDescent="0.25">
      <c r="A2952">
        <v>2951</v>
      </c>
      <c r="B2952" t="s">
        <v>2955</v>
      </c>
      <c r="C2952">
        <v>0.99925522330206795</v>
      </c>
      <c r="D2952">
        <v>-0.66127351393842004</v>
      </c>
      <c r="E2952">
        <v>-0.66078101283427904</v>
      </c>
      <c r="F2952">
        <v>4</v>
      </c>
      <c r="G2952">
        <v>71.934609605446397</v>
      </c>
    </row>
    <row r="2953" spans="1:7" x14ac:dyDescent="0.25">
      <c r="A2953">
        <v>2952</v>
      </c>
      <c r="B2953" t="s">
        <v>2956</v>
      </c>
      <c r="C2953">
        <v>1.2043587032262799</v>
      </c>
      <c r="D2953">
        <v>-0.55059951075732805</v>
      </c>
      <c r="E2953">
        <v>-0.66311931277271896</v>
      </c>
      <c r="F2953">
        <v>4</v>
      </c>
      <c r="G2953">
        <v>574.79058462696401</v>
      </c>
    </row>
    <row r="2954" spans="1:7" x14ac:dyDescent="0.25">
      <c r="A2954">
        <v>2953</v>
      </c>
      <c r="B2954" t="s">
        <v>2957</v>
      </c>
      <c r="C2954">
        <v>1.1607973020900599</v>
      </c>
      <c r="D2954">
        <v>-0.57150537280753499</v>
      </c>
      <c r="E2954">
        <v>-0.66340189488496104</v>
      </c>
      <c r="F2954">
        <v>4</v>
      </c>
      <c r="G2954">
        <v>301.12248446267</v>
      </c>
    </row>
    <row r="2955" spans="1:7" x14ac:dyDescent="0.25">
      <c r="A2955">
        <v>2954</v>
      </c>
      <c r="B2955" t="s">
        <v>2958</v>
      </c>
      <c r="C2955">
        <v>1.11852020824841</v>
      </c>
      <c r="D2955">
        <v>-0.59384295977711898</v>
      </c>
      <c r="E2955">
        <v>-0.66422535103675295</v>
      </c>
      <c r="F2955">
        <v>4</v>
      </c>
      <c r="G2955">
        <v>211.20008178729799</v>
      </c>
    </row>
    <row r="2956" spans="1:7" x14ac:dyDescent="0.25">
      <c r="A2956">
        <v>2955</v>
      </c>
      <c r="B2956" t="s">
        <v>2959</v>
      </c>
      <c r="C2956">
        <v>1.25409935799104</v>
      </c>
      <c r="D2956">
        <v>-0.53304550133333295</v>
      </c>
      <c r="E2956">
        <v>-0.668492021002145</v>
      </c>
      <c r="F2956">
        <v>4</v>
      </c>
      <c r="G2956">
        <v>567.72070615905295</v>
      </c>
    </row>
    <row r="2957" spans="1:7" x14ac:dyDescent="0.25">
      <c r="A2957">
        <v>2956</v>
      </c>
      <c r="B2957" t="s">
        <v>2960</v>
      </c>
      <c r="C2957">
        <v>1.04187086429314</v>
      </c>
      <c r="D2957">
        <v>-0.64301900321710803</v>
      </c>
      <c r="E2957">
        <v>-0.66994276463872404</v>
      </c>
      <c r="F2957">
        <v>4</v>
      </c>
      <c r="G2957">
        <v>150.487146441151</v>
      </c>
    </row>
    <row r="2958" spans="1:7" x14ac:dyDescent="0.25">
      <c r="A2958">
        <v>2957</v>
      </c>
      <c r="B2958" t="s">
        <v>2961</v>
      </c>
      <c r="C2958">
        <v>1.1763455127122699</v>
      </c>
      <c r="D2958">
        <v>-0.56976541409720105</v>
      </c>
      <c r="E2958">
        <v>-0.67024098817188804</v>
      </c>
      <c r="F2958">
        <v>4</v>
      </c>
      <c r="G2958">
        <v>805.28344409674401</v>
      </c>
    </row>
    <row r="2959" spans="1:7" x14ac:dyDescent="0.25">
      <c r="A2959">
        <v>2958</v>
      </c>
      <c r="B2959" t="s">
        <v>2962</v>
      </c>
      <c r="C2959">
        <v>0.87576919605780601</v>
      </c>
      <c r="D2959">
        <v>-0.76540327839585198</v>
      </c>
      <c r="E2959">
        <v>-0.67031661378074403</v>
      </c>
      <c r="F2959">
        <v>4</v>
      </c>
      <c r="G2959">
        <v>849.96262977388994</v>
      </c>
    </row>
    <row r="2960" spans="1:7" x14ac:dyDescent="0.25">
      <c r="A2960">
        <v>2959</v>
      </c>
      <c r="B2960" t="s">
        <v>2963</v>
      </c>
      <c r="C2960">
        <v>1.05168230813607</v>
      </c>
      <c r="D2960">
        <v>-0.63756149767042403</v>
      </c>
      <c r="E2960">
        <v>-0.67051214744872401</v>
      </c>
      <c r="F2960">
        <v>4</v>
      </c>
      <c r="G2960">
        <v>172.402327770054</v>
      </c>
    </row>
    <row r="2961" spans="1:7" x14ac:dyDescent="0.25">
      <c r="A2961">
        <v>2960</v>
      </c>
      <c r="B2961" t="s">
        <v>2964</v>
      </c>
      <c r="C2961">
        <v>1.0395983283446899</v>
      </c>
      <c r="D2961">
        <v>-0.64530828554771302</v>
      </c>
      <c r="E2961">
        <v>-0.67086141492237905</v>
      </c>
      <c r="F2961">
        <v>4</v>
      </c>
      <c r="G2961">
        <v>164.764135025869</v>
      </c>
    </row>
    <row r="2962" spans="1:7" x14ac:dyDescent="0.25">
      <c r="A2962">
        <v>2961</v>
      </c>
      <c r="B2962" t="s">
        <v>2965</v>
      </c>
      <c r="C2962">
        <v>0.96543888361026797</v>
      </c>
      <c r="D2962">
        <v>-0.69571586378883099</v>
      </c>
      <c r="E2962">
        <v>-0.67167114684624196</v>
      </c>
      <c r="F2962">
        <v>4</v>
      </c>
      <c r="G2962">
        <v>62.289086860880403</v>
      </c>
    </row>
    <row r="2963" spans="1:7" x14ac:dyDescent="0.25">
      <c r="A2963">
        <v>2962</v>
      </c>
      <c r="B2963" t="s">
        <v>2966</v>
      </c>
      <c r="C2963">
        <v>0.84872579232505097</v>
      </c>
      <c r="D2963">
        <v>-0.79216986717568205</v>
      </c>
      <c r="E2963">
        <v>-0.67233499817471098</v>
      </c>
      <c r="F2963">
        <v>4</v>
      </c>
      <c r="G2963">
        <v>932.79305416069099</v>
      </c>
    </row>
    <row r="2964" spans="1:7" x14ac:dyDescent="0.25">
      <c r="A2964">
        <v>2963</v>
      </c>
      <c r="B2964" t="s">
        <v>2967</v>
      </c>
      <c r="C2964">
        <v>0.882009474220252</v>
      </c>
      <c r="D2964">
        <v>-0.76260739554891199</v>
      </c>
      <c r="E2964">
        <v>-0.67262694798457201</v>
      </c>
      <c r="F2964">
        <v>4</v>
      </c>
      <c r="G2964">
        <v>1912.30896903084</v>
      </c>
    </row>
    <row r="2965" spans="1:7" x14ac:dyDescent="0.25">
      <c r="A2965">
        <v>2964</v>
      </c>
      <c r="B2965" t="s">
        <v>2968</v>
      </c>
      <c r="C2965">
        <v>0.78316320864591404</v>
      </c>
      <c r="D2965">
        <v>-0.85902057125623299</v>
      </c>
      <c r="E2965">
        <v>-0.67275330687787804</v>
      </c>
      <c r="F2965">
        <v>4</v>
      </c>
      <c r="G2965">
        <v>891.93387646462804</v>
      </c>
    </row>
    <row r="2966" spans="1:7" x14ac:dyDescent="0.25">
      <c r="A2966">
        <v>2965</v>
      </c>
      <c r="B2966" t="s">
        <v>2969</v>
      </c>
      <c r="C2966">
        <v>0.76638342333432896</v>
      </c>
      <c r="D2966">
        <v>-0.87823087858129001</v>
      </c>
      <c r="E2966">
        <v>-0.67306158720504505</v>
      </c>
      <c r="F2966">
        <v>4</v>
      </c>
      <c r="G2966">
        <v>1469.3493724263899</v>
      </c>
    </row>
    <row r="2967" spans="1:7" x14ac:dyDescent="0.25">
      <c r="A2967">
        <v>2966</v>
      </c>
      <c r="B2967" t="s">
        <v>2970</v>
      </c>
      <c r="C2967">
        <v>0.80923960266838701</v>
      </c>
      <c r="D2967">
        <v>-0.83217935462473902</v>
      </c>
      <c r="E2967">
        <v>-0.67343249028535901</v>
      </c>
      <c r="F2967">
        <v>4</v>
      </c>
      <c r="G2967">
        <v>3143.73329757891</v>
      </c>
    </row>
    <row r="2968" spans="1:7" x14ac:dyDescent="0.25">
      <c r="A2968">
        <v>2967</v>
      </c>
      <c r="B2968" t="s">
        <v>2971</v>
      </c>
      <c r="C2968">
        <v>1.0051661192575201</v>
      </c>
      <c r="D2968">
        <v>-0.67085483160058001</v>
      </c>
      <c r="E2968">
        <v>-0.67432054766511196</v>
      </c>
      <c r="F2968">
        <v>4</v>
      </c>
      <c r="G2968">
        <v>3375.95368670985</v>
      </c>
    </row>
    <row r="2969" spans="1:7" x14ac:dyDescent="0.25">
      <c r="A2969">
        <v>2968</v>
      </c>
      <c r="B2969" t="s">
        <v>2972</v>
      </c>
      <c r="C2969">
        <v>0.86352756005563902</v>
      </c>
      <c r="D2969">
        <v>-0.78125848767432005</v>
      </c>
      <c r="E2969">
        <v>-0.67463823563416403</v>
      </c>
      <c r="F2969">
        <v>4</v>
      </c>
      <c r="G2969">
        <v>5396.9097125599201</v>
      </c>
    </row>
    <row r="2970" spans="1:7" x14ac:dyDescent="0.25">
      <c r="A2970">
        <v>2969</v>
      </c>
      <c r="B2970" t="s">
        <v>2973</v>
      </c>
      <c r="C2970">
        <v>1.0834520001305501</v>
      </c>
      <c r="D2970">
        <v>-0.62414226838614795</v>
      </c>
      <c r="E2970">
        <v>-0.67622818904899296</v>
      </c>
      <c r="F2970">
        <v>4</v>
      </c>
      <c r="G2970">
        <v>80.357650774692601</v>
      </c>
    </row>
    <row r="2971" spans="1:7" x14ac:dyDescent="0.25">
      <c r="A2971">
        <v>2970</v>
      </c>
      <c r="B2971" t="s">
        <v>2974</v>
      </c>
      <c r="C2971">
        <v>1.1168225543413901</v>
      </c>
      <c r="D2971">
        <v>-0.60642871287210998</v>
      </c>
      <c r="E2971">
        <v>-0.67727326413579003</v>
      </c>
      <c r="F2971">
        <v>4</v>
      </c>
      <c r="G2971">
        <v>416.42110810671102</v>
      </c>
    </row>
    <row r="2972" spans="1:7" x14ac:dyDescent="0.25">
      <c r="A2972">
        <v>2971</v>
      </c>
      <c r="B2972" t="s">
        <v>2975</v>
      </c>
      <c r="C2972">
        <v>0.82358765446230098</v>
      </c>
      <c r="D2972">
        <v>-0.82366765499720196</v>
      </c>
      <c r="E2972">
        <v>-0.67836251203560904</v>
      </c>
      <c r="F2972">
        <v>4</v>
      </c>
      <c r="G2972">
        <v>858.77770455887105</v>
      </c>
    </row>
    <row r="2973" spans="1:7" x14ac:dyDescent="0.25">
      <c r="A2973">
        <v>2972</v>
      </c>
      <c r="B2973" t="s">
        <v>2976</v>
      </c>
      <c r="C2973">
        <v>0.89309647845904605</v>
      </c>
      <c r="D2973">
        <v>-0.76122934083414495</v>
      </c>
      <c r="E2973">
        <v>-0.67985124359867499</v>
      </c>
      <c r="F2973">
        <v>4</v>
      </c>
      <c r="G2973">
        <v>6703.7275037831896</v>
      </c>
    </row>
    <row r="2974" spans="1:7" x14ac:dyDescent="0.25">
      <c r="A2974">
        <v>2973</v>
      </c>
      <c r="B2974" t="s">
        <v>2977</v>
      </c>
      <c r="C2974">
        <v>0.86434969189996902</v>
      </c>
      <c r="D2974">
        <v>-0.78732100520082404</v>
      </c>
      <c r="E2974">
        <v>-0.68052066827170599</v>
      </c>
      <c r="F2974">
        <v>4</v>
      </c>
      <c r="G2974">
        <v>283.31689908610201</v>
      </c>
    </row>
    <row r="2975" spans="1:7" x14ac:dyDescent="0.25">
      <c r="A2975">
        <v>2974</v>
      </c>
      <c r="B2975" t="s">
        <v>2978</v>
      </c>
      <c r="C2975">
        <v>1.3513955299382101</v>
      </c>
      <c r="D2975">
        <v>-0.50369780591778801</v>
      </c>
      <c r="E2975">
        <v>-0.68069496335698398</v>
      </c>
      <c r="F2975">
        <v>4</v>
      </c>
      <c r="G2975">
        <v>98.201055558162693</v>
      </c>
    </row>
    <row r="2976" spans="1:7" x14ac:dyDescent="0.25">
      <c r="A2976">
        <v>2975</v>
      </c>
      <c r="B2976" t="s">
        <v>2979</v>
      </c>
      <c r="C2976">
        <v>1.2025945528358</v>
      </c>
      <c r="D2976">
        <v>-0.56608335490408201</v>
      </c>
      <c r="E2976">
        <v>-0.68076875905866496</v>
      </c>
      <c r="F2976">
        <v>4</v>
      </c>
      <c r="G2976">
        <v>91.104869750607904</v>
      </c>
    </row>
    <row r="2977" spans="1:7" x14ac:dyDescent="0.25">
      <c r="A2977">
        <v>2976</v>
      </c>
      <c r="B2977" t="s">
        <v>2980</v>
      </c>
      <c r="C2977">
        <v>1.2818002360034599</v>
      </c>
      <c r="D2977">
        <v>-0.53267737844839103</v>
      </c>
      <c r="E2977">
        <v>-0.68278598940885205</v>
      </c>
      <c r="F2977">
        <v>4</v>
      </c>
      <c r="G2977">
        <v>56.742248964390399</v>
      </c>
    </row>
    <row r="2978" spans="1:7" x14ac:dyDescent="0.25">
      <c r="A2978">
        <v>2977</v>
      </c>
      <c r="B2978" t="s">
        <v>2981</v>
      </c>
      <c r="C2978">
        <v>0.79970125944638004</v>
      </c>
      <c r="D2978">
        <v>-0.85473663766303598</v>
      </c>
      <c r="E2978">
        <v>-0.68353396563409397</v>
      </c>
      <c r="F2978">
        <v>4</v>
      </c>
      <c r="G2978">
        <v>4239.3195719770201</v>
      </c>
    </row>
    <row r="2979" spans="1:7" x14ac:dyDescent="0.25">
      <c r="A2979">
        <v>2978</v>
      </c>
      <c r="B2979" t="s">
        <v>2982</v>
      </c>
      <c r="C2979">
        <v>0.77952617878742503</v>
      </c>
      <c r="D2979">
        <v>-0.87719824063172103</v>
      </c>
      <c r="E2979">
        <v>-0.68379899255869803</v>
      </c>
      <c r="F2979">
        <v>4</v>
      </c>
      <c r="G2979">
        <v>203.87086675621001</v>
      </c>
    </row>
    <row r="2980" spans="1:7" x14ac:dyDescent="0.25">
      <c r="A2980">
        <v>2979</v>
      </c>
      <c r="B2980" t="s">
        <v>2983</v>
      </c>
      <c r="C2980">
        <v>0.84678796780626497</v>
      </c>
      <c r="D2980">
        <v>-0.80755054997129605</v>
      </c>
      <c r="E2980">
        <v>-0.68382408911102599</v>
      </c>
      <c r="F2980">
        <v>4</v>
      </c>
      <c r="G2980">
        <v>702.07561499545898</v>
      </c>
    </row>
    <row r="2981" spans="1:7" x14ac:dyDescent="0.25">
      <c r="A2981">
        <v>2980</v>
      </c>
      <c r="B2981" t="s">
        <v>2984</v>
      </c>
      <c r="C2981">
        <v>0.88656090886014005</v>
      </c>
      <c r="D2981">
        <v>-0.77162958841255602</v>
      </c>
      <c r="E2981">
        <v>-0.68409662920641201</v>
      </c>
      <c r="F2981">
        <v>4</v>
      </c>
      <c r="G2981">
        <v>8144.9477697969196</v>
      </c>
    </row>
    <row r="2982" spans="1:7" x14ac:dyDescent="0.25">
      <c r="A2982">
        <v>2981</v>
      </c>
      <c r="B2982" t="s">
        <v>2985</v>
      </c>
      <c r="C2982">
        <v>1.23899350167528</v>
      </c>
      <c r="D2982">
        <v>-0.55219217526654996</v>
      </c>
      <c r="E2982">
        <v>-0.684162516831194</v>
      </c>
      <c r="F2982">
        <v>4</v>
      </c>
      <c r="G2982">
        <v>56.901836925337598</v>
      </c>
    </row>
    <row r="2983" spans="1:7" x14ac:dyDescent="0.25">
      <c r="A2983">
        <v>2982</v>
      </c>
      <c r="B2983" t="s">
        <v>2986</v>
      </c>
      <c r="C2983">
        <v>1.06741629589439</v>
      </c>
      <c r="D2983">
        <v>-0.642005892659264</v>
      </c>
      <c r="E2983">
        <v>-0.68528755188472401</v>
      </c>
      <c r="F2983">
        <v>4</v>
      </c>
      <c r="G2983">
        <v>235.90528617717399</v>
      </c>
    </row>
    <row r="2984" spans="1:7" x14ac:dyDescent="0.25">
      <c r="A2984">
        <v>2983</v>
      </c>
      <c r="B2984" t="s">
        <v>2987</v>
      </c>
      <c r="C2984">
        <v>0.69245676775832798</v>
      </c>
      <c r="D2984">
        <v>-0.98970321489189195</v>
      </c>
      <c r="E2984">
        <v>-0.68532668922406603</v>
      </c>
      <c r="F2984">
        <v>4</v>
      </c>
      <c r="G2984">
        <v>1637.5757363791199</v>
      </c>
    </row>
    <row r="2985" spans="1:7" x14ac:dyDescent="0.25">
      <c r="A2985">
        <v>2984</v>
      </c>
      <c r="B2985" t="s">
        <v>2988</v>
      </c>
      <c r="C2985">
        <v>0.84789454723093305</v>
      </c>
      <c r="D2985">
        <v>-0.80833465757494305</v>
      </c>
      <c r="E2985">
        <v>-0.685382548495577</v>
      </c>
      <c r="F2985">
        <v>4</v>
      </c>
      <c r="G2985">
        <v>1372.5006084261299</v>
      </c>
    </row>
    <row r="2986" spans="1:7" x14ac:dyDescent="0.25">
      <c r="A2986">
        <v>2985</v>
      </c>
      <c r="B2986" t="s">
        <v>2989</v>
      </c>
      <c r="C2986">
        <v>0.82078180125384603</v>
      </c>
      <c r="D2986">
        <v>-0.83704394587148001</v>
      </c>
      <c r="E2986">
        <v>-0.68703043762102001</v>
      </c>
      <c r="F2986">
        <v>4</v>
      </c>
      <c r="G2986">
        <v>688.871287004956</v>
      </c>
    </row>
    <row r="2987" spans="1:7" x14ac:dyDescent="0.25">
      <c r="A2987">
        <v>2986</v>
      </c>
      <c r="B2987" t="s">
        <v>2990</v>
      </c>
      <c r="C2987">
        <v>0.74342455028476695</v>
      </c>
      <c r="D2987">
        <v>-0.92414593623344199</v>
      </c>
      <c r="E2987">
        <v>-0.68703277704184196</v>
      </c>
      <c r="F2987">
        <v>4</v>
      </c>
      <c r="G2987">
        <v>443.97151615901601</v>
      </c>
    </row>
    <row r="2988" spans="1:7" x14ac:dyDescent="0.25">
      <c r="A2988">
        <v>2987</v>
      </c>
      <c r="B2988" t="s">
        <v>2991</v>
      </c>
      <c r="C2988">
        <v>1.13320056306162</v>
      </c>
      <c r="D2988">
        <v>-0.60654670719511306</v>
      </c>
      <c r="E2988">
        <v>-0.68733907011667095</v>
      </c>
      <c r="F2988">
        <v>4</v>
      </c>
      <c r="G2988">
        <v>94.478402721751607</v>
      </c>
    </row>
    <row r="2989" spans="1:7" x14ac:dyDescent="0.25">
      <c r="A2989">
        <v>2988</v>
      </c>
      <c r="B2989" t="s">
        <v>2992</v>
      </c>
      <c r="C2989">
        <v>0.97955835259691304</v>
      </c>
      <c r="D2989">
        <v>-0.70213353848969096</v>
      </c>
      <c r="E2989">
        <v>-0.68778077226600298</v>
      </c>
      <c r="F2989">
        <v>4</v>
      </c>
      <c r="G2989">
        <v>2030.98167681665</v>
      </c>
    </row>
    <row r="2990" spans="1:7" x14ac:dyDescent="0.25">
      <c r="A2990">
        <v>2989</v>
      </c>
      <c r="B2990" t="s">
        <v>2993</v>
      </c>
      <c r="C2990">
        <v>0.946182674907312</v>
      </c>
      <c r="D2990">
        <v>-0.72693688686597802</v>
      </c>
      <c r="E2990">
        <v>-0.687815088103645</v>
      </c>
      <c r="F2990">
        <v>4</v>
      </c>
      <c r="G2990">
        <v>128.40768154265501</v>
      </c>
    </row>
    <row r="2991" spans="1:7" x14ac:dyDescent="0.25">
      <c r="A2991">
        <v>2990</v>
      </c>
      <c r="B2991" t="s">
        <v>2994</v>
      </c>
      <c r="C2991">
        <v>1.1191343663912601</v>
      </c>
      <c r="D2991">
        <v>-0.61573742873742598</v>
      </c>
      <c r="E2991">
        <v>-0.68909291717344601</v>
      </c>
      <c r="F2991">
        <v>4</v>
      </c>
      <c r="G2991">
        <v>177.11723598108799</v>
      </c>
    </row>
    <row r="2992" spans="1:7" x14ac:dyDescent="0.25">
      <c r="A2992">
        <v>2991</v>
      </c>
      <c r="B2992" t="s">
        <v>2995</v>
      </c>
      <c r="C2992">
        <v>0.82973650265526699</v>
      </c>
      <c r="D2992">
        <v>-0.83093893082853598</v>
      </c>
      <c r="E2992">
        <v>-0.68946036238577602</v>
      </c>
      <c r="F2992">
        <v>4</v>
      </c>
      <c r="G2992">
        <v>1164.19933287767</v>
      </c>
    </row>
    <row r="2993" spans="1:7" x14ac:dyDescent="0.25">
      <c r="A2993">
        <v>2992</v>
      </c>
      <c r="B2993" t="s">
        <v>2996</v>
      </c>
      <c r="C2993">
        <v>1.1556461976939401</v>
      </c>
      <c r="D2993">
        <v>-0.59798978191077601</v>
      </c>
      <c r="E2993">
        <v>-0.69106461772501804</v>
      </c>
      <c r="F2993">
        <v>4</v>
      </c>
      <c r="G2993">
        <v>402.660948120299</v>
      </c>
    </row>
    <row r="2994" spans="1:7" x14ac:dyDescent="0.25">
      <c r="A2994">
        <v>2993</v>
      </c>
      <c r="B2994" t="s">
        <v>2997</v>
      </c>
      <c r="C2994">
        <v>1.2303811735215799</v>
      </c>
      <c r="D2994">
        <v>-0.56246116091931897</v>
      </c>
      <c r="E2994">
        <v>-0.69204162323222096</v>
      </c>
      <c r="F2994">
        <v>4</v>
      </c>
      <c r="G2994">
        <v>1816.63402760144</v>
      </c>
    </row>
    <row r="2995" spans="1:7" x14ac:dyDescent="0.25">
      <c r="A2995">
        <v>2994</v>
      </c>
      <c r="B2995" t="s">
        <v>2998</v>
      </c>
      <c r="C2995">
        <v>1.08698678359894</v>
      </c>
      <c r="D2995">
        <v>-0.63693405457243202</v>
      </c>
      <c r="E2995">
        <v>-0.69233889934432202</v>
      </c>
      <c r="F2995">
        <v>4</v>
      </c>
      <c r="G2995">
        <v>754.22066028925497</v>
      </c>
    </row>
    <row r="2996" spans="1:7" x14ac:dyDescent="0.25">
      <c r="A2996">
        <v>2995</v>
      </c>
      <c r="B2996" t="s">
        <v>2999</v>
      </c>
      <c r="C2996">
        <v>1.2036774980093901</v>
      </c>
      <c r="D2996">
        <v>-0.57595769762779103</v>
      </c>
      <c r="E2996">
        <v>-0.69326732043986805</v>
      </c>
      <c r="F2996">
        <v>4</v>
      </c>
      <c r="G2996">
        <v>1221.45359113416</v>
      </c>
    </row>
    <row r="2997" spans="1:7" x14ac:dyDescent="0.25">
      <c r="A2997">
        <v>2996</v>
      </c>
      <c r="B2997" t="s">
        <v>3000</v>
      </c>
      <c r="C2997">
        <v>0.98878429086352804</v>
      </c>
      <c r="D2997">
        <v>-0.70155326558884001</v>
      </c>
      <c r="E2997">
        <v>-0.69368484821825405</v>
      </c>
      <c r="F2997">
        <v>4</v>
      </c>
      <c r="G2997">
        <v>9626.3122603333595</v>
      </c>
    </row>
    <row r="2998" spans="1:7" x14ac:dyDescent="0.25">
      <c r="A2998">
        <v>2997</v>
      </c>
      <c r="B2998" t="s">
        <v>3001</v>
      </c>
      <c r="C2998">
        <v>1.1117951299851101</v>
      </c>
      <c r="D2998">
        <v>-0.62721789168091802</v>
      </c>
      <c r="E2998">
        <v>-0.69733779741037205</v>
      </c>
      <c r="F2998">
        <v>4</v>
      </c>
      <c r="G2998">
        <v>39.722059034365799</v>
      </c>
    </row>
    <row r="2999" spans="1:7" x14ac:dyDescent="0.25">
      <c r="A2999">
        <v>2998</v>
      </c>
      <c r="B2999" t="s">
        <v>3002</v>
      </c>
      <c r="C2999">
        <v>1.07944711006281</v>
      </c>
      <c r="D2999">
        <v>-0.64657840577384995</v>
      </c>
      <c r="E2999">
        <v>-0.69794719154160301</v>
      </c>
      <c r="F2999">
        <v>4</v>
      </c>
      <c r="G2999">
        <v>49.716018706105501</v>
      </c>
    </row>
    <row r="3000" spans="1:7" x14ac:dyDescent="0.25">
      <c r="A3000">
        <v>2999</v>
      </c>
      <c r="B3000" t="s">
        <v>3003</v>
      </c>
      <c r="C3000">
        <v>0.72184851304714104</v>
      </c>
      <c r="D3000">
        <v>-0.96891995185657198</v>
      </c>
      <c r="E3000">
        <v>-0.69941342650937399</v>
      </c>
      <c r="F3000">
        <v>4</v>
      </c>
      <c r="G3000">
        <v>206.28367671192601</v>
      </c>
    </row>
    <row r="3001" spans="1:7" x14ac:dyDescent="0.25">
      <c r="A3001">
        <v>3000</v>
      </c>
      <c r="B3001" t="s">
        <v>3004</v>
      </c>
      <c r="C3001">
        <v>1.0075324681762801</v>
      </c>
      <c r="D3001">
        <v>-0.69464585055370098</v>
      </c>
      <c r="E3001">
        <v>-0.69987824831678502</v>
      </c>
      <c r="F3001">
        <v>4</v>
      </c>
      <c r="G3001">
        <v>116.912184009775</v>
      </c>
    </row>
    <row r="3002" spans="1:7" x14ac:dyDescent="0.25">
      <c r="A3002">
        <v>3001</v>
      </c>
      <c r="B3002" t="s">
        <v>3005</v>
      </c>
      <c r="C3002">
        <v>0.86647727845850997</v>
      </c>
      <c r="D3002">
        <v>-0.81175435789531403</v>
      </c>
      <c r="E3002">
        <v>-0.70336670680596702</v>
      </c>
      <c r="F3002">
        <v>4</v>
      </c>
      <c r="G3002">
        <v>4007.6622449706401</v>
      </c>
    </row>
    <row r="3003" spans="1:7" x14ac:dyDescent="0.25">
      <c r="A3003">
        <v>3002</v>
      </c>
      <c r="B3003" t="s">
        <v>3006</v>
      </c>
      <c r="C3003">
        <v>1.3420869003748499</v>
      </c>
      <c r="D3003">
        <v>-0.52489422595174295</v>
      </c>
      <c r="E3003">
        <v>-0.70445366473223203</v>
      </c>
      <c r="F3003">
        <v>4</v>
      </c>
      <c r="G3003">
        <v>34.360363010077798</v>
      </c>
    </row>
    <row r="3004" spans="1:7" x14ac:dyDescent="0.25">
      <c r="A3004">
        <v>3003</v>
      </c>
      <c r="B3004" t="s">
        <v>3007</v>
      </c>
      <c r="C3004">
        <v>0.87220557417159505</v>
      </c>
      <c r="D3004">
        <v>-0.80844772557566802</v>
      </c>
      <c r="E3004">
        <v>-0.70513261267344496</v>
      </c>
      <c r="F3004">
        <v>4</v>
      </c>
      <c r="G3004">
        <v>165.04147941410201</v>
      </c>
    </row>
    <row r="3005" spans="1:7" x14ac:dyDescent="0.25">
      <c r="A3005">
        <v>3004</v>
      </c>
      <c r="B3005" t="s">
        <v>3008</v>
      </c>
      <c r="C3005">
        <v>0.95893117551435703</v>
      </c>
      <c r="D3005">
        <v>-0.73550419089738195</v>
      </c>
      <c r="E3005">
        <v>-0.70529789837296197</v>
      </c>
      <c r="F3005">
        <v>4</v>
      </c>
      <c r="G3005">
        <v>808.77445220630204</v>
      </c>
    </row>
    <row r="3006" spans="1:7" x14ac:dyDescent="0.25">
      <c r="A3006">
        <v>3005</v>
      </c>
      <c r="B3006" t="s">
        <v>3009</v>
      </c>
      <c r="C3006">
        <v>0.862826325368382</v>
      </c>
      <c r="D3006">
        <v>-0.81753345631276597</v>
      </c>
      <c r="E3006">
        <v>-0.70538938797605699</v>
      </c>
      <c r="F3006">
        <v>4</v>
      </c>
      <c r="G3006">
        <v>446.12186027179098</v>
      </c>
    </row>
    <row r="3007" spans="1:7" x14ac:dyDescent="0.25">
      <c r="A3007">
        <v>3006</v>
      </c>
      <c r="B3007" t="s">
        <v>3010</v>
      </c>
      <c r="C3007">
        <v>0.76011650871408198</v>
      </c>
      <c r="D3007">
        <v>-0.928449892829593</v>
      </c>
      <c r="E3007">
        <v>-0.70573009105359397</v>
      </c>
      <c r="F3007">
        <v>4</v>
      </c>
      <c r="G3007">
        <v>1625.51523147577</v>
      </c>
    </row>
    <row r="3008" spans="1:7" x14ac:dyDescent="0.25">
      <c r="A3008">
        <v>3007</v>
      </c>
      <c r="B3008" t="s">
        <v>3011</v>
      </c>
      <c r="C3008">
        <v>1.1420171536974999</v>
      </c>
      <c r="D3008">
        <v>-0.61844415076841097</v>
      </c>
      <c r="E3008">
        <v>-0.70627382878140998</v>
      </c>
      <c r="F3008">
        <v>4</v>
      </c>
      <c r="G3008">
        <v>686.19522187869404</v>
      </c>
    </row>
    <row r="3009" spans="1:7" x14ac:dyDescent="0.25">
      <c r="A3009">
        <v>3008</v>
      </c>
      <c r="B3009" t="s">
        <v>3012</v>
      </c>
      <c r="C3009">
        <v>0.78013202305312701</v>
      </c>
      <c r="D3009">
        <v>-0.90575458875303805</v>
      </c>
      <c r="E3009">
        <v>-0.70660815971356095</v>
      </c>
      <c r="F3009">
        <v>4</v>
      </c>
      <c r="G3009">
        <v>860.09446237744203</v>
      </c>
    </row>
    <row r="3010" spans="1:7" x14ac:dyDescent="0.25">
      <c r="A3010">
        <v>3009</v>
      </c>
      <c r="B3010" t="s">
        <v>3013</v>
      </c>
      <c r="C3010">
        <v>0.96949295471820995</v>
      </c>
      <c r="D3010">
        <v>-0.72926750055851397</v>
      </c>
      <c r="E3010">
        <v>-0.70701970389643798</v>
      </c>
      <c r="F3010">
        <v>4</v>
      </c>
      <c r="G3010">
        <v>2939.0208050418801</v>
      </c>
    </row>
    <row r="3011" spans="1:7" x14ac:dyDescent="0.25">
      <c r="A3011">
        <v>3010</v>
      </c>
      <c r="B3011" t="s">
        <v>3014</v>
      </c>
      <c r="C3011">
        <v>1.01870542145775</v>
      </c>
      <c r="D3011">
        <v>-0.694617640502317</v>
      </c>
      <c r="E3011">
        <v>-0.70761075621989999</v>
      </c>
      <c r="F3011">
        <v>4</v>
      </c>
      <c r="G3011">
        <v>93.446375370478506</v>
      </c>
    </row>
    <row r="3012" spans="1:7" x14ac:dyDescent="0.25">
      <c r="A3012">
        <v>3011</v>
      </c>
      <c r="B3012" t="s">
        <v>3015</v>
      </c>
      <c r="C3012">
        <v>0.79139031391149794</v>
      </c>
      <c r="D3012">
        <v>-0.89646335985116299</v>
      </c>
      <c r="E3012">
        <v>-0.70945241976276796</v>
      </c>
      <c r="F3012">
        <v>4</v>
      </c>
      <c r="G3012">
        <v>600.21572185717503</v>
      </c>
    </row>
    <row r="3013" spans="1:7" x14ac:dyDescent="0.25">
      <c r="A3013">
        <v>3012</v>
      </c>
      <c r="B3013" t="s">
        <v>3016</v>
      </c>
      <c r="C3013">
        <v>0.67974343139617699</v>
      </c>
      <c r="D3013">
        <v>-1.0454079803702101</v>
      </c>
      <c r="E3013">
        <v>-0.71060920778579395</v>
      </c>
      <c r="F3013">
        <v>4</v>
      </c>
      <c r="G3013">
        <v>869.01755980581197</v>
      </c>
    </row>
    <row r="3014" spans="1:7" x14ac:dyDescent="0.25">
      <c r="A3014">
        <v>3013</v>
      </c>
      <c r="B3014" t="s">
        <v>3017</v>
      </c>
      <c r="C3014">
        <v>1.1013704661154</v>
      </c>
      <c r="D3014">
        <v>-0.64561220967525101</v>
      </c>
      <c r="E3014">
        <v>-0.71105822029982602</v>
      </c>
      <c r="F3014">
        <v>4</v>
      </c>
      <c r="G3014">
        <v>857.20649620644394</v>
      </c>
    </row>
    <row r="3015" spans="1:7" x14ac:dyDescent="0.25">
      <c r="A3015">
        <v>3014</v>
      </c>
      <c r="B3015" t="s">
        <v>3018</v>
      </c>
      <c r="C3015">
        <v>0.80956041238059695</v>
      </c>
      <c r="D3015">
        <v>-0.87938368169518</v>
      </c>
      <c r="E3015">
        <v>-0.71191421599391802</v>
      </c>
      <c r="F3015">
        <v>4</v>
      </c>
      <c r="G3015">
        <v>1070.893744926</v>
      </c>
    </row>
    <row r="3016" spans="1:7" x14ac:dyDescent="0.25">
      <c r="A3016">
        <v>3015</v>
      </c>
      <c r="B3016" t="s">
        <v>3019</v>
      </c>
      <c r="C3016">
        <v>0.87462256058001098</v>
      </c>
      <c r="D3016">
        <v>-0.81512936366500199</v>
      </c>
      <c r="E3016">
        <v>-0.71293053125263905</v>
      </c>
      <c r="F3016">
        <v>4</v>
      </c>
      <c r="G3016">
        <v>163.49563521675401</v>
      </c>
    </row>
    <row r="3017" spans="1:7" x14ac:dyDescent="0.25">
      <c r="A3017">
        <v>3016</v>
      </c>
      <c r="B3017" t="s">
        <v>3020</v>
      </c>
      <c r="C3017">
        <v>1.25900695132884</v>
      </c>
      <c r="D3017">
        <v>-0.56715451500439296</v>
      </c>
      <c r="E3017">
        <v>-0.71405147686806703</v>
      </c>
      <c r="F3017">
        <v>4</v>
      </c>
      <c r="G3017">
        <v>148.47094453116</v>
      </c>
    </row>
    <row r="3018" spans="1:7" x14ac:dyDescent="0.25">
      <c r="A3018">
        <v>3017</v>
      </c>
      <c r="B3018" t="s">
        <v>3021</v>
      </c>
      <c r="C3018">
        <v>0.90740632950531297</v>
      </c>
      <c r="D3018">
        <v>-0.78852241550126301</v>
      </c>
      <c r="E3018">
        <v>-0.71551023078266396</v>
      </c>
      <c r="F3018">
        <v>4</v>
      </c>
      <c r="G3018">
        <v>8799.7380399286594</v>
      </c>
    </row>
    <row r="3019" spans="1:7" x14ac:dyDescent="0.25">
      <c r="A3019">
        <v>3018</v>
      </c>
      <c r="B3019" t="s">
        <v>3022</v>
      </c>
      <c r="C3019">
        <v>0.84138576645747898</v>
      </c>
      <c r="D3019">
        <v>-0.85046762819303601</v>
      </c>
      <c r="E3019">
        <v>-0.71557135719447196</v>
      </c>
      <c r="F3019">
        <v>4</v>
      </c>
      <c r="G3019">
        <v>629.07979743774104</v>
      </c>
    </row>
    <row r="3020" spans="1:7" x14ac:dyDescent="0.25">
      <c r="A3020">
        <v>3019</v>
      </c>
      <c r="B3020" t="s">
        <v>3023</v>
      </c>
      <c r="C3020">
        <v>0.76841966357423197</v>
      </c>
      <c r="D3020">
        <v>-0.93174998784124696</v>
      </c>
      <c r="E3020">
        <v>-0.715975012192266</v>
      </c>
      <c r="F3020">
        <v>4</v>
      </c>
      <c r="G3020">
        <v>345.09050062845603</v>
      </c>
    </row>
    <row r="3021" spans="1:7" x14ac:dyDescent="0.25">
      <c r="A3021">
        <v>3020</v>
      </c>
      <c r="B3021" t="s">
        <v>3024</v>
      </c>
      <c r="C3021">
        <v>1.2144052770056699</v>
      </c>
      <c r="D3021">
        <v>-0.58967699355826897</v>
      </c>
      <c r="E3021">
        <v>-0.71610685270599905</v>
      </c>
      <c r="F3021">
        <v>4</v>
      </c>
      <c r="G3021">
        <v>53.289946286595303</v>
      </c>
    </row>
    <row r="3022" spans="1:7" x14ac:dyDescent="0.25">
      <c r="A3022">
        <v>3021</v>
      </c>
      <c r="B3022" t="s">
        <v>3025</v>
      </c>
      <c r="C3022">
        <v>0.72907396214432696</v>
      </c>
      <c r="D3022">
        <v>-0.98226737943549802</v>
      </c>
      <c r="E3022">
        <v>-0.71614557021016401</v>
      </c>
      <c r="F3022">
        <v>4</v>
      </c>
      <c r="G3022">
        <v>725.13039827981697</v>
      </c>
    </row>
    <row r="3023" spans="1:7" x14ac:dyDescent="0.25">
      <c r="A3023">
        <v>3022</v>
      </c>
      <c r="B3023" t="s">
        <v>3026</v>
      </c>
      <c r="C3023">
        <v>0.85439950192405001</v>
      </c>
      <c r="D3023">
        <v>-0.83899194141012001</v>
      </c>
      <c r="E3023">
        <v>-0.71683429685909805</v>
      </c>
      <c r="F3023">
        <v>4</v>
      </c>
      <c r="G3023">
        <v>649.06020488699505</v>
      </c>
    </row>
    <row r="3024" spans="1:7" x14ac:dyDescent="0.25">
      <c r="A3024">
        <v>3023</v>
      </c>
      <c r="B3024" t="s">
        <v>3027</v>
      </c>
      <c r="C3024">
        <v>0.97860882330412602</v>
      </c>
      <c r="D3024">
        <v>-0.73385947182171296</v>
      </c>
      <c r="E3024">
        <v>-0.71816135419003402</v>
      </c>
      <c r="F3024">
        <v>4</v>
      </c>
      <c r="G3024">
        <v>172.42365182956101</v>
      </c>
    </row>
    <row r="3025" spans="1:7" x14ac:dyDescent="0.25">
      <c r="A3025">
        <v>3024</v>
      </c>
      <c r="B3025" t="s">
        <v>3028</v>
      </c>
      <c r="C3025">
        <v>0.96219167799854999</v>
      </c>
      <c r="D3025">
        <v>-0.74710729205996296</v>
      </c>
      <c r="E3025">
        <v>-0.71886041899212805</v>
      </c>
      <c r="F3025">
        <v>4</v>
      </c>
      <c r="G3025">
        <v>1031.78163839083</v>
      </c>
    </row>
    <row r="3026" spans="1:7" x14ac:dyDescent="0.25">
      <c r="A3026">
        <v>3025</v>
      </c>
      <c r="B3026" t="s">
        <v>3029</v>
      </c>
      <c r="C3026">
        <v>0.88602981830280303</v>
      </c>
      <c r="D3026">
        <v>-0.81294853419987401</v>
      </c>
      <c r="E3026">
        <v>-0.72029664204664401</v>
      </c>
      <c r="F3026">
        <v>4</v>
      </c>
      <c r="G3026">
        <v>7443.3795552439697</v>
      </c>
    </row>
    <row r="3027" spans="1:7" x14ac:dyDescent="0.25">
      <c r="A3027">
        <v>3026</v>
      </c>
      <c r="B3027" t="s">
        <v>3030</v>
      </c>
      <c r="C3027">
        <v>1.2362595069951501</v>
      </c>
      <c r="D3027">
        <v>-0.58293786795789604</v>
      </c>
      <c r="E3027">
        <v>-0.72066248125043098</v>
      </c>
      <c r="F3027">
        <v>4</v>
      </c>
      <c r="G3027">
        <v>813.47927594205396</v>
      </c>
    </row>
    <row r="3028" spans="1:7" x14ac:dyDescent="0.25">
      <c r="A3028">
        <v>3027</v>
      </c>
      <c r="B3028" t="s">
        <v>3031</v>
      </c>
      <c r="C3028">
        <v>0.922939828405267</v>
      </c>
      <c r="D3028">
        <v>-0.78158981680794704</v>
      </c>
      <c r="E3028">
        <v>-0.721360371408031</v>
      </c>
      <c r="F3028">
        <v>4</v>
      </c>
      <c r="G3028">
        <v>457.04981108913802</v>
      </c>
    </row>
    <row r="3029" spans="1:7" x14ac:dyDescent="0.25">
      <c r="A3029">
        <v>3028</v>
      </c>
      <c r="B3029" t="s">
        <v>3032</v>
      </c>
      <c r="C3029">
        <v>0.86880622491255499</v>
      </c>
      <c r="D3029">
        <v>-0.83153442690852697</v>
      </c>
      <c r="E3029">
        <v>-0.72244228632722296</v>
      </c>
      <c r="F3029">
        <v>4</v>
      </c>
      <c r="G3029">
        <v>659.07202312959896</v>
      </c>
    </row>
    <row r="3030" spans="1:7" x14ac:dyDescent="0.25">
      <c r="A3030">
        <v>3029</v>
      </c>
      <c r="B3030" t="s">
        <v>3033</v>
      </c>
      <c r="C3030">
        <v>1.32431418660599</v>
      </c>
      <c r="D3030">
        <v>-0.54622315694356505</v>
      </c>
      <c r="E3030">
        <v>-0.72337107579307303</v>
      </c>
      <c r="F3030">
        <v>4</v>
      </c>
      <c r="G3030">
        <v>91.369516727524299</v>
      </c>
    </row>
    <row r="3031" spans="1:7" x14ac:dyDescent="0.25">
      <c r="A3031">
        <v>3030</v>
      </c>
      <c r="B3031" t="s">
        <v>3034</v>
      </c>
      <c r="C3031">
        <v>0.93163816729676197</v>
      </c>
      <c r="D3031">
        <v>-0.77689256329491796</v>
      </c>
      <c r="E3031">
        <v>-0.72378276385456097</v>
      </c>
      <c r="F3031">
        <v>4</v>
      </c>
      <c r="G3031">
        <v>1132.9991711627799</v>
      </c>
    </row>
    <row r="3032" spans="1:7" x14ac:dyDescent="0.25">
      <c r="A3032">
        <v>3031</v>
      </c>
      <c r="B3032" t="s">
        <v>3035</v>
      </c>
      <c r="C3032">
        <v>0.87675506638257605</v>
      </c>
      <c r="D3032">
        <v>-0.82720699027677702</v>
      </c>
      <c r="E3032">
        <v>-0.72525791967224595</v>
      </c>
      <c r="F3032">
        <v>4</v>
      </c>
      <c r="G3032">
        <v>1568.3034143115599</v>
      </c>
    </row>
    <row r="3033" spans="1:7" x14ac:dyDescent="0.25">
      <c r="A3033">
        <v>3032</v>
      </c>
      <c r="B3033" t="s">
        <v>3036</v>
      </c>
      <c r="C3033">
        <v>0.93269510795699595</v>
      </c>
      <c r="D3033">
        <v>-0.78141059068157104</v>
      </c>
      <c r="E3033">
        <v>-0.72881783523448795</v>
      </c>
      <c r="F3033">
        <v>4</v>
      </c>
      <c r="G3033">
        <v>635.86099975223794</v>
      </c>
    </row>
    <row r="3034" spans="1:7" x14ac:dyDescent="0.25">
      <c r="A3034">
        <v>3033</v>
      </c>
      <c r="B3034" t="s">
        <v>3037</v>
      </c>
      <c r="C3034">
        <v>1.02956135538509</v>
      </c>
      <c r="D3034">
        <v>-0.70891902537103402</v>
      </c>
      <c r="E3034">
        <v>-0.72987563261928201</v>
      </c>
      <c r="F3034">
        <v>4</v>
      </c>
      <c r="G3034">
        <v>140.11700031457599</v>
      </c>
    </row>
    <row r="3035" spans="1:7" x14ac:dyDescent="0.25">
      <c r="A3035">
        <v>3034</v>
      </c>
      <c r="B3035" t="s">
        <v>3038</v>
      </c>
      <c r="C3035">
        <v>1.1565712214514501</v>
      </c>
      <c r="D3035">
        <v>-0.63277003816714505</v>
      </c>
      <c r="E3035">
        <v>-0.73184361594085601</v>
      </c>
      <c r="F3035">
        <v>4</v>
      </c>
      <c r="G3035">
        <v>546.75545085235501</v>
      </c>
    </row>
    <row r="3036" spans="1:7" x14ac:dyDescent="0.25">
      <c r="A3036">
        <v>3035</v>
      </c>
      <c r="B3036" t="s">
        <v>3039</v>
      </c>
      <c r="C3036">
        <v>0.98677176948135104</v>
      </c>
      <c r="D3036">
        <v>-0.74179240848572303</v>
      </c>
      <c r="E3036">
        <v>-0.73197980750929004</v>
      </c>
      <c r="F3036">
        <v>4</v>
      </c>
      <c r="G3036">
        <v>7597.0634922284598</v>
      </c>
    </row>
    <row r="3037" spans="1:7" x14ac:dyDescent="0.25">
      <c r="A3037">
        <v>3036</v>
      </c>
      <c r="B3037" t="s">
        <v>3040</v>
      </c>
      <c r="C3037">
        <v>0.87741823444781597</v>
      </c>
      <c r="D3037">
        <v>-0.83613947114315501</v>
      </c>
      <c r="E3037">
        <v>-0.73364401852255801</v>
      </c>
      <c r="F3037">
        <v>4</v>
      </c>
      <c r="G3037">
        <v>125.14147331302399</v>
      </c>
    </row>
    <row r="3038" spans="1:7" x14ac:dyDescent="0.25">
      <c r="A3038">
        <v>3037</v>
      </c>
      <c r="B3038" t="s">
        <v>3041</v>
      </c>
      <c r="C3038">
        <v>1.1598016822283601</v>
      </c>
      <c r="D3038">
        <v>-0.63352073425241096</v>
      </c>
      <c r="E3038">
        <v>-0.73475841331249503</v>
      </c>
      <c r="F3038">
        <v>4</v>
      </c>
      <c r="G3038">
        <v>334.75494731479199</v>
      </c>
    </row>
    <row r="3039" spans="1:7" x14ac:dyDescent="0.25">
      <c r="A3039">
        <v>3038</v>
      </c>
      <c r="B3039" t="s">
        <v>3042</v>
      </c>
      <c r="C3039">
        <v>0.65535943195313595</v>
      </c>
      <c r="D3039">
        <v>-1.1230238028632999</v>
      </c>
      <c r="E3039">
        <v>-0.73598424151434305</v>
      </c>
      <c r="F3039">
        <v>4</v>
      </c>
      <c r="G3039">
        <v>374.112673813794</v>
      </c>
    </row>
    <row r="3040" spans="1:7" x14ac:dyDescent="0.25">
      <c r="A3040">
        <v>3039</v>
      </c>
      <c r="B3040" t="s">
        <v>3043</v>
      </c>
      <c r="C3040">
        <v>1.45955785435423</v>
      </c>
      <c r="D3040">
        <v>-0.50707745122454195</v>
      </c>
      <c r="E3040">
        <v>-0.74010887670070702</v>
      </c>
      <c r="F3040">
        <v>4</v>
      </c>
      <c r="G3040">
        <v>97.242788296743697</v>
      </c>
    </row>
    <row r="3041" spans="1:7" x14ac:dyDescent="0.25">
      <c r="A3041">
        <v>3040</v>
      </c>
      <c r="B3041" t="s">
        <v>3044</v>
      </c>
      <c r="C3041">
        <v>1.23724925662165</v>
      </c>
      <c r="D3041">
        <v>-0.59972331331395401</v>
      </c>
      <c r="E3041">
        <v>-0.74200722357635995</v>
      </c>
      <c r="F3041">
        <v>4</v>
      </c>
      <c r="G3041">
        <v>310.53175576807803</v>
      </c>
    </row>
    <row r="3042" spans="1:7" x14ac:dyDescent="0.25">
      <c r="A3042">
        <v>3041</v>
      </c>
      <c r="B3042" t="s">
        <v>3045</v>
      </c>
      <c r="C3042">
        <v>0.87846187259229302</v>
      </c>
      <c r="D3042">
        <v>-0.84502713382949701</v>
      </c>
      <c r="E3042">
        <v>-0.74232411837515799</v>
      </c>
      <c r="F3042">
        <v>4</v>
      </c>
      <c r="G3042">
        <v>625.79361244961694</v>
      </c>
    </row>
    <row r="3043" spans="1:7" x14ac:dyDescent="0.25">
      <c r="A3043">
        <v>3042</v>
      </c>
      <c r="B3043" t="s">
        <v>3046</v>
      </c>
      <c r="C3043">
        <v>0.87798294659632903</v>
      </c>
      <c r="D3043">
        <v>-0.84716686213181103</v>
      </c>
      <c r="E3043">
        <v>-0.74379805787325404</v>
      </c>
      <c r="F3043">
        <v>4</v>
      </c>
      <c r="G3043">
        <v>2123.0590582401901</v>
      </c>
    </row>
    <row r="3044" spans="1:7" x14ac:dyDescent="0.25">
      <c r="A3044">
        <v>3043</v>
      </c>
      <c r="B3044" t="s">
        <v>3047</v>
      </c>
      <c r="C3044">
        <v>1.18887774853851</v>
      </c>
      <c r="D3044">
        <v>-0.62894734739898195</v>
      </c>
      <c r="E3044">
        <v>-0.74774150632497205</v>
      </c>
      <c r="F3044">
        <v>4</v>
      </c>
      <c r="G3044">
        <v>233.168140062297</v>
      </c>
    </row>
    <row r="3045" spans="1:7" x14ac:dyDescent="0.25">
      <c r="A3045">
        <v>3044</v>
      </c>
      <c r="B3045" t="s">
        <v>3048</v>
      </c>
      <c r="C3045">
        <v>0.82008690508957705</v>
      </c>
      <c r="D3045">
        <v>-0.91238233055486595</v>
      </c>
      <c r="E3045">
        <v>-0.74823280172315498</v>
      </c>
      <c r="F3045">
        <v>4</v>
      </c>
      <c r="G3045">
        <v>691.74589854901103</v>
      </c>
    </row>
    <row r="3046" spans="1:7" x14ac:dyDescent="0.25">
      <c r="A3046">
        <v>3045</v>
      </c>
      <c r="B3046" t="s">
        <v>3049</v>
      </c>
      <c r="C3046">
        <v>1.04656319293621</v>
      </c>
      <c r="D3046">
        <v>-0.71545962386362105</v>
      </c>
      <c r="E3046">
        <v>-0.748773708367651</v>
      </c>
      <c r="F3046">
        <v>4</v>
      </c>
      <c r="G3046">
        <v>665.18308826581699</v>
      </c>
    </row>
    <row r="3047" spans="1:7" x14ac:dyDescent="0.25">
      <c r="A3047">
        <v>3046</v>
      </c>
      <c r="B3047" t="s">
        <v>3050</v>
      </c>
      <c r="C3047">
        <v>1.0580210856383001</v>
      </c>
      <c r="D3047">
        <v>-0.70914558393999605</v>
      </c>
      <c r="E3047">
        <v>-0.75029098059579902</v>
      </c>
      <c r="F3047">
        <v>4</v>
      </c>
      <c r="G3047">
        <v>184.47299183649301</v>
      </c>
    </row>
    <row r="3048" spans="1:7" x14ac:dyDescent="0.25">
      <c r="A3048">
        <v>3047</v>
      </c>
      <c r="B3048" t="s">
        <v>3051</v>
      </c>
      <c r="C3048">
        <v>0.89720012191462695</v>
      </c>
      <c r="D3048">
        <v>-0.83637317907020203</v>
      </c>
      <c r="E3048">
        <v>-0.75039411822790902</v>
      </c>
      <c r="F3048">
        <v>4</v>
      </c>
      <c r="G3048">
        <v>1066.2026854630201</v>
      </c>
    </row>
    <row r="3049" spans="1:7" x14ac:dyDescent="0.25">
      <c r="A3049">
        <v>3048</v>
      </c>
      <c r="B3049" t="s">
        <v>3052</v>
      </c>
      <c r="C3049">
        <v>0.85017803475149401</v>
      </c>
      <c r="D3049">
        <v>-0.88423548171585398</v>
      </c>
      <c r="E3049">
        <v>-0.75175758410272497</v>
      </c>
      <c r="F3049">
        <v>4</v>
      </c>
      <c r="G3049">
        <v>376.93960291959098</v>
      </c>
    </row>
    <row r="3050" spans="1:7" x14ac:dyDescent="0.25">
      <c r="A3050">
        <v>3049</v>
      </c>
      <c r="B3050" t="s">
        <v>3053</v>
      </c>
      <c r="C3050">
        <v>1.14178262607883</v>
      </c>
      <c r="D3050">
        <v>-0.65890530575246697</v>
      </c>
      <c r="E3050">
        <v>-0.75232663033932401</v>
      </c>
      <c r="F3050">
        <v>4</v>
      </c>
      <c r="G3050">
        <v>84.397204778692398</v>
      </c>
    </row>
    <row r="3051" spans="1:7" x14ac:dyDescent="0.25">
      <c r="A3051">
        <v>3050</v>
      </c>
      <c r="B3051" t="s">
        <v>3054</v>
      </c>
      <c r="C3051">
        <v>0.94015091805838602</v>
      </c>
      <c r="D3051">
        <v>-0.80054171691880605</v>
      </c>
      <c r="E3051">
        <v>-0.75263003010525198</v>
      </c>
      <c r="F3051">
        <v>4</v>
      </c>
      <c r="G3051">
        <v>385.49929171819298</v>
      </c>
    </row>
    <row r="3052" spans="1:7" x14ac:dyDescent="0.25">
      <c r="A3052">
        <v>3051</v>
      </c>
      <c r="B3052" t="s">
        <v>3055</v>
      </c>
      <c r="C3052">
        <v>1.14649435155687</v>
      </c>
      <c r="D3052">
        <v>-0.65765141839194297</v>
      </c>
      <c r="E3052">
        <v>-0.75399363647972495</v>
      </c>
      <c r="F3052">
        <v>4</v>
      </c>
      <c r="G3052">
        <v>360.93665013315598</v>
      </c>
    </row>
    <row r="3053" spans="1:7" x14ac:dyDescent="0.25">
      <c r="A3053">
        <v>3052</v>
      </c>
      <c r="B3053" t="s">
        <v>3056</v>
      </c>
      <c r="C3053">
        <v>1.4017589010632301</v>
      </c>
      <c r="D3053">
        <v>-0.53952128926980103</v>
      </c>
      <c r="E3053">
        <v>-0.75627876954705497</v>
      </c>
      <c r="F3053">
        <v>4</v>
      </c>
      <c r="G3053">
        <v>1961.26600134146</v>
      </c>
    </row>
    <row r="3054" spans="1:7" x14ac:dyDescent="0.25">
      <c r="A3054">
        <v>3053</v>
      </c>
      <c r="B3054" t="s">
        <v>3057</v>
      </c>
      <c r="C3054">
        <v>1.0532174745109599</v>
      </c>
      <c r="D3054">
        <v>-0.71852646302537804</v>
      </c>
      <c r="E3054">
        <v>-0.75676462675687906</v>
      </c>
      <c r="F3054">
        <v>4</v>
      </c>
      <c r="G3054">
        <v>2935.2019304190198</v>
      </c>
    </row>
    <row r="3055" spans="1:7" x14ac:dyDescent="0.25">
      <c r="A3055">
        <v>3054</v>
      </c>
      <c r="B3055" t="s">
        <v>3058</v>
      </c>
      <c r="C3055">
        <v>0.99237211770427003</v>
      </c>
      <c r="D3055">
        <v>-0.76483638044859004</v>
      </c>
      <c r="E3055">
        <v>-0.75900229856303603</v>
      </c>
      <c r="F3055">
        <v>4</v>
      </c>
      <c r="G3055">
        <v>68.197147948865407</v>
      </c>
    </row>
    <row r="3056" spans="1:7" x14ac:dyDescent="0.25">
      <c r="A3056">
        <v>3055</v>
      </c>
      <c r="B3056" t="s">
        <v>3059</v>
      </c>
      <c r="C3056">
        <v>1.28953256308342</v>
      </c>
      <c r="D3056">
        <v>-0.58958396395790402</v>
      </c>
      <c r="E3056">
        <v>-0.76028772019552204</v>
      </c>
      <c r="F3056">
        <v>4</v>
      </c>
      <c r="G3056">
        <v>951.450626470928</v>
      </c>
    </row>
    <row r="3057" spans="1:7" x14ac:dyDescent="0.25">
      <c r="A3057">
        <v>3056</v>
      </c>
      <c r="B3057" t="s">
        <v>3060</v>
      </c>
      <c r="C3057">
        <v>1.0499256100027099</v>
      </c>
      <c r="D3057">
        <v>-0.72647734665356001</v>
      </c>
      <c r="E3057">
        <v>-0.76274717133839098</v>
      </c>
      <c r="F3057">
        <v>4</v>
      </c>
      <c r="G3057">
        <v>7122.0200437222202</v>
      </c>
    </row>
    <row r="3058" spans="1:7" x14ac:dyDescent="0.25">
      <c r="A3058">
        <v>3057</v>
      </c>
      <c r="B3058" t="s">
        <v>3061</v>
      </c>
      <c r="C3058">
        <v>0.95526545223707604</v>
      </c>
      <c r="D3058">
        <v>-0.80215616977269599</v>
      </c>
      <c r="E3058">
        <v>-0.76627207628267602</v>
      </c>
      <c r="F3058">
        <v>4</v>
      </c>
      <c r="G3058">
        <v>387.56135870443399</v>
      </c>
    </row>
    <row r="3059" spans="1:7" x14ac:dyDescent="0.25">
      <c r="A3059">
        <v>3058</v>
      </c>
      <c r="B3059" t="s">
        <v>3062</v>
      </c>
      <c r="C3059">
        <v>0.92408963240339104</v>
      </c>
      <c r="D3059">
        <v>-0.830889426599702</v>
      </c>
      <c r="E3059">
        <v>-0.76781630479438301</v>
      </c>
      <c r="F3059">
        <v>4</v>
      </c>
      <c r="G3059">
        <v>1911.41223451673</v>
      </c>
    </row>
    <row r="3060" spans="1:7" x14ac:dyDescent="0.25">
      <c r="A3060">
        <v>3059</v>
      </c>
      <c r="B3060" t="s">
        <v>3063</v>
      </c>
      <c r="C3060">
        <v>1.0137488985280501</v>
      </c>
      <c r="D3060">
        <v>-0.75753985223676401</v>
      </c>
      <c r="E3060">
        <v>-0.76795519079612096</v>
      </c>
      <c r="F3060">
        <v>4</v>
      </c>
      <c r="G3060">
        <v>101.659932305981</v>
      </c>
    </row>
    <row r="3061" spans="1:7" x14ac:dyDescent="0.25">
      <c r="A3061">
        <v>3060</v>
      </c>
      <c r="B3061" t="s">
        <v>3064</v>
      </c>
      <c r="C3061">
        <v>1.0518803096286899</v>
      </c>
      <c r="D3061">
        <v>-0.73152117159926999</v>
      </c>
      <c r="E3061">
        <v>-0.76947271648178095</v>
      </c>
      <c r="F3061">
        <v>4</v>
      </c>
      <c r="G3061">
        <v>247.05279770771401</v>
      </c>
    </row>
    <row r="3062" spans="1:7" x14ac:dyDescent="0.25">
      <c r="A3062">
        <v>3061</v>
      </c>
      <c r="B3062" t="s">
        <v>3065</v>
      </c>
      <c r="C3062">
        <v>0.76771623525705102</v>
      </c>
      <c r="D3062">
        <v>-1.0027887238780899</v>
      </c>
      <c r="E3062">
        <v>-0.76985718385391</v>
      </c>
      <c r="F3062">
        <v>4</v>
      </c>
      <c r="G3062">
        <v>1426.1891871284299</v>
      </c>
    </row>
    <row r="3063" spans="1:7" x14ac:dyDescent="0.25">
      <c r="A3063">
        <v>3062</v>
      </c>
      <c r="B3063" t="s">
        <v>3066</v>
      </c>
      <c r="C3063">
        <v>0.788583451833055</v>
      </c>
      <c r="D3063">
        <v>-0.97711119661006596</v>
      </c>
      <c r="E3063">
        <v>-0.770533720247493</v>
      </c>
      <c r="F3063">
        <v>4</v>
      </c>
      <c r="G3063">
        <v>738.64291530611399</v>
      </c>
    </row>
    <row r="3064" spans="1:7" x14ac:dyDescent="0.25">
      <c r="A3064">
        <v>3063</v>
      </c>
      <c r="B3064" t="s">
        <v>3067</v>
      </c>
      <c r="C3064">
        <v>0.88590270988290998</v>
      </c>
      <c r="D3064">
        <v>-0.87145399779824295</v>
      </c>
      <c r="E3064">
        <v>-0.77202345818775897</v>
      </c>
      <c r="F3064">
        <v>4</v>
      </c>
      <c r="G3064">
        <v>1173.5554155023899</v>
      </c>
    </row>
    <row r="3065" spans="1:7" x14ac:dyDescent="0.25">
      <c r="A3065">
        <v>3064</v>
      </c>
      <c r="B3065" t="s">
        <v>3068</v>
      </c>
      <c r="C3065">
        <v>0.94052363827824703</v>
      </c>
      <c r="D3065">
        <v>-0.82155672973855798</v>
      </c>
      <c r="E3065">
        <v>-0.77269352450568696</v>
      </c>
      <c r="F3065">
        <v>4</v>
      </c>
      <c r="G3065">
        <v>631.80792833915598</v>
      </c>
    </row>
    <row r="3066" spans="1:7" x14ac:dyDescent="0.25">
      <c r="A3066">
        <v>3065</v>
      </c>
      <c r="B3066" t="s">
        <v>3069</v>
      </c>
      <c r="C3066">
        <v>1.4319419557983499</v>
      </c>
      <c r="D3066">
        <v>-0.53972553576176396</v>
      </c>
      <c r="E3066">
        <v>-0.77285563927301204</v>
      </c>
      <c r="F3066">
        <v>4</v>
      </c>
      <c r="G3066">
        <v>103.89897247656999</v>
      </c>
    </row>
    <row r="3067" spans="1:7" x14ac:dyDescent="0.25">
      <c r="A3067">
        <v>3066</v>
      </c>
      <c r="B3067" t="s">
        <v>3070</v>
      </c>
      <c r="C3067">
        <v>0.933713595036055</v>
      </c>
      <c r="D3067">
        <v>-0.82981420746357004</v>
      </c>
      <c r="E3067">
        <v>-0.77480880686280496</v>
      </c>
      <c r="F3067">
        <v>4</v>
      </c>
      <c r="G3067">
        <v>117.018390583162</v>
      </c>
    </row>
    <row r="3068" spans="1:7" x14ac:dyDescent="0.25">
      <c r="A3068">
        <v>3067</v>
      </c>
      <c r="B3068" t="s">
        <v>3071</v>
      </c>
      <c r="C3068">
        <v>1.13439301385314</v>
      </c>
      <c r="D3068">
        <v>-0.684314126121911</v>
      </c>
      <c r="E3068">
        <v>-0.77628116395371005</v>
      </c>
      <c r="F3068">
        <v>4</v>
      </c>
      <c r="G3068">
        <v>138.014898077119</v>
      </c>
    </row>
    <row r="3069" spans="1:7" x14ac:dyDescent="0.25">
      <c r="A3069">
        <v>3068</v>
      </c>
      <c r="B3069" t="s">
        <v>3072</v>
      </c>
      <c r="C3069">
        <v>0.97352180467169602</v>
      </c>
      <c r="D3069">
        <v>-0.80008520054883403</v>
      </c>
      <c r="E3069">
        <v>-0.77890038832941699</v>
      </c>
      <c r="F3069">
        <v>4</v>
      </c>
      <c r="G3069">
        <v>7086.0008529320903</v>
      </c>
    </row>
    <row r="3070" spans="1:7" x14ac:dyDescent="0.25">
      <c r="A3070">
        <v>3069</v>
      </c>
      <c r="B3070" t="s">
        <v>3073</v>
      </c>
      <c r="C3070">
        <v>1.2064512713181299</v>
      </c>
      <c r="D3070">
        <v>-0.646716253432565</v>
      </c>
      <c r="E3070">
        <v>-0.78023164613581297</v>
      </c>
      <c r="F3070">
        <v>4</v>
      </c>
      <c r="G3070">
        <v>759.81412552334496</v>
      </c>
    </row>
    <row r="3071" spans="1:7" x14ac:dyDescent="0.25">
      <c r="A3071">
        <v>3070</v>
      </c>
      <c r="B3071" t="s">
        <v>3074</v>
      </c>
      <c r="C3071">
        <v>0.88701302740879795</v>
      </c>
      <c r="D3071">
        <v>-0.879903642752219</v>
      </c>
      <c r="E3071">
        <v>-0.78048599398567498</v>
      </c>
      <c r="F3071">
        <v>4</v>
      </c>
      <c r="G3071">
        <v>719.31584565314495</v>
      </c>
    </row>
    <row r="3072" spans="1:7" x14ac:dyDescent="0.25">
      <c r="A3072">
        <v>3071</v>
      </c>
      <c r="B3072" t="s">
        <v>3075</v>
      </c>
      <c r="C3072">
        <v>1.20508467796718</v>
      </c>
      <c r="D3072">
        <v>-0.64959791647934495</v>
      </c>
      <c r="E3072">
        <v>-0.78282049598866299</v>
      </c>
      <c r="F3072">
        <v>4</v>
      </c>
      <c r="G3072">
        <v>59.999667206789603</v>
      </c>
    </row>
    <row r="3073" spans="1:7" x14ac:dyDescent="0.25">
      <c r="A3073">
        <v>3072</v>
      </c>
      <c r="B3073" t="s">
        <v>3076</v>
      </c>
      <c r="C3073">
        <v>1.3900223977525099</v>
      </c>
      <c r="D3073">
        <v>-0.563967994988118</v>
      </c>
      <c r="E3073">
        <v>-0.78392814464906002</v>
      </c>
      <c r="F3073">
        <v>4</v>
      </c>
      <c r="G3073">
        <v>2956.0111879321798</v>
      </c>
    </row>
    <row r="3074" spans="1:7" x14ac:dyDescent="0.25">
      <c r="A3074">
        <v>3073</v>
      </c>
      <c r="B3074" t="s">
        <v>3077</v>
      </c>
      <c r="C3074">
        <v>0.97391440423152198</v>
      </c>
      <c r="D3074">
        <v>-0.80503466444113203</v>
      </c>
      <c r="E3074">
        <v>-0.78403485560490904</v>
      </c>
      <c r="F3074">
        <v>4</v>
      </c>
      <c r="G3074">
        <v>308.53249640989901</v>
      </c>
    </row>
    <row r="3075" spans="1:7" x14ac:dyDescent="0.25">
      <c r="A3075">
        <v>3074</v>
      </c>
      <c r="B3075" t="s">
        <v>3078</v>
      </c>
      <c r="C3075">
        <v>1.1071086805714401</v>
      </c>
      <c r="D3075">
        <v>-0.70824984388560497</v>
      </c>
      <c r="E3075">
        <v>-0.78410955017911799</v>
      </c>
      <c r="F3075">
        <v>4</v>
      </c>
      <c r="G3075">
        <v>233.81567164844299</v>
      </c>
    </row>
    <row r="3076" spans="1:7" x14ac:dyDescent="0.25">
      <c r="A3076">
        <v>3075</v>
      </c>
      <c r="B3076" t="s">
        <v>3079</v>
      </c>
      <c r="C3076">
        <v>1.2843813574203</v>
      </c>
      <c r="D3076">
        <v>-0.61118237621573102</v>
      </c>
      <c r="E3076">
        <v>-0.78499124999532499</v>
      </c>
      <c r="F3076">
        <v>4</v>
      </c>
      <c r="G3076">
        <v>202.58450286480601</v>
      </c>
    </row>
    <row r="3077" spans="1:7" x14ac:dyDescent="0.25">
      <c r="A3077">
        <v>3076</v>
      </c>
      <c r="B3077" t="s">
        <v>3080</v>
      </c>
      <c r="C3077">
        <v>1.17477458665287</v>
      </c>
      <c r="D3077">
        <v>-0.66823591335560495</v>
      </c>
      <c r="E3077">
        <v>-0.78502656889893097</v>
      </c>
      <c r="F3077">
        <v>4</v>
      </c>
      <c r="G3077">
        <v>419.84835047621101</v>
      </c>
    </row>
    <row r="3078" spans="1:7" x14ac:dyDescent="0.25">
      <c r="A3078">
        <v>3077</v>
      </c>
      <c r="B3078" t="s">
        <v>3081</v>
      </c>
      <c r="C3078">
        <v>0.96301164114707805</v>
      </c>
      <c r="D3078">
        <v>-0.81561793643106895</v>
      </c>
      <c r="E3078">
        <v>-0.78544956751147699</v>
      </c>
      <c r="F3078">
        <v>4</v>
      </c>
      <c r="G3078">
        <v>3718.1996079003002</v>
      </c>
    </row>
    <row r="3079" spans="1:7" x14ac:dyDescent="0.25">
      <c r="A3079">
        <v>3078</v>
      </c>
      <c r="B3079" t="s">
        <v>3082</v>
      </c>
      <c r="C3079">
        <v>1.3205560773735601</v>
      </c>
      <c r="D3079">
        <v>-0.59548198539028196</v>
      </c>
      <c r="E3079">
        <v>-0.78636735477360997</v>
      </c>
      <c r="F3079">
        <v>4</v>
      </c>
      <c r="G3079">
        <v>330.72562203521397</v>
      </c>
    </row>
    <row r="3080" spans="1:7" x14ac:dyDescent="0.25">
      <c r="A3080">
        <v>3079</v>
      </c>
      <c r="B3080" t="s">
        <v>3083</v>
      </c>
      <c r="C3080">
        <v>0.93192858338606899</v>
      </c>
      <c r="D3080">
        <v>-0.84389999644555702</v>
      </c>
      <c r="E3080">
        <v>-0.786454528207017</v>
      </c>
      <c r="F3080">
        <v>4</v>
      </c>
      <c r="G3080">
        <v>1098.05831578056</v>
      </c>
    </row>
    <row r="3081" spans="1:7" x14ac:dyDescent="0.25">
      <c r="A3081">
        <v>3080</v>
      </c>
      <c r="B3081" t="s">
        <v>3084</v>
      </c>
      <c r="C3081">
        <v>1.4307790975084</v>
      </c>
      <c r="D3081">
        <v>-0.55019465538466505</v>
      </c>
      <c r="E3081">
        <v>-0.78720701248521596</v>
      </c>
      <c r="F3081">
        <v>4</v>
      </c>
      <c r="G3081">
        <v>31.562732236223599</v>
      </c>
    </row>
    <row r="3082" spans="1:7" x14ac:dyDescent="0.25">
      <c r="A3082">
        <v>3081</v>
      </c>
      <c r="B3082" t="s">
        <v>3085</v>
      </c>
      <c r="C3082">
        <v>1.1012556909704101</v>
      </c>
      <c r="D3082">
        <v>-0.71524760895262796</v>
      </c>
      <c r="E3082">
        <v>-0.78767049981206105</v>
      </c>
      <c r="F3082">
        <v>4</v>
      </c>
      <c r="G3082">
        <v>6884.3062498995496</v>
      </c>
    </row>
    <row r="3083" spans="1:7" x14ac:dyDescent="0.25">
      <c r="A3083">
        <v>3082</v>
      </c>
      <c r="B3083" t="s">
        <v>3086</v>
      </c>
      <c r="C3083">
        <v>1.0915970372060899</v>
      </c>
      <c r="D3083">
        <v>-0.72180438802278202</v>
      </c>
      <c r="E3083">
        <v>-0.78791953140802096</v>
      </c>
      <c r="F3083">
        <v>4</v>
      </c>
      <c r="G3083">
        <v>346.20098032323199</v>
      </c>
    </row>
    <row r="3084" spans="1:7" x14ac:dyDescent="0.25">
      <c r="A3084">
        <v>3083</v>
      </c>
      <c r="B3084" t="s">
        <v>3087</v>
      </c>
      <c r="C3084">
        <v>1.0803500036398801</v>
      </c>
      <c r="D3084">
        <v>-0.73317364899322901</v>
      </c>
      <c r="E3084">
        <v>-0.79208415435850199</v>
      </c>
      <c r="F3084">
        <v>4</v>
      </c>
      <c r="G3084">
        <v>3261.6045032447701</v>
      </c>
    </row>
    <row r="3085" spans="1:7" x14ac:dyDescent="0.25">
      <c r="A3085">
        <v>3084</v>
      </c>
      <c r="B3085" t="s">
        <v>3088</v>
      </c>
      <c r="C3085">
        <v>1.05183246624447</v>
      </c>
      <c r="D3085">
        <v>-0.75696735418844097</v>
      </c>
      <c r="E3085">
        <v>-0.79620283902257805</v>
      </c>
      <c r="F3085">
        <v>4</v>
      </c>
      <c r="G3085">
        <v>1170.9128384850301</v>
      </c>
    </row>
    <row r="3086" spans="1:7" x14ac:dyDescent="0.25">
      <c r="A3086">
        <v>3085</v>
      </c>
      <c r="B3086" t="s">
        <v>3089</v>
      </c>
      <c r="C3086">
        <v>1.0264418629174501</v>
      </c>
      <c r="D3086">
        <v>-0.77595290097597203</v>
      </c>
      <c r="E3086">
        <v>-0.79647054121397298</v>
      </c>
      <c r="F3086">
        <v>4</v>
      </c>
      <c r="G3086">
        <v>4467.0139936507003</v>
      </c>
    </row>
    <row r="3087" spans="1:7" x14ac:dyDescent="0.25">
      <c r="A3087">
        <v>3086</v>
      </c>
      <c r="B3087" t="s">
        <v>3090</v>
      </c>
      <c r="C3087">
        <v>1.43613947546596</v>
      </c>
      <c r="D3087">
        <v>-0.55532411088005895</v>
      </c>
      <c r="E3087">
        <v>-0.79752287731288596</v>
      </c>
      <c r="F3087">
        <v>4</v>
      </c>
      <c r="G3087">
        <v>460.97832899574303</v>
      </c>
    </row>
    <row r="3088" spans="1:7" x14ac:dyDescent="0.25">
      <c r="A3088">
        <v>3087</v>
      </c>
      <c r="B3088" t="s">
        <v>3091</v>
      </c>
      <c r="C3088">
        <v>1.01813607249857</v>
      </c>
      <c r="D3088">
        <v>-0.78374456714236096</v>
      </c>
      <c r="E3088">
        <v>-0.79795861543241597</v>
      </c>
      <c r="F3088">
        <v>4</v>
      </c>
      <c r="G3088">
        <v>5214.0573195964598</v>
      </c>
    </row>
    <row r="3089" spans="1:7" x14ac:dyDescent="0.25">
      <c r="A3089">
        <v>3088</v>
      </c>
      <c r="B3089" t="s">
        <v>3092</v>
      </c>
      <c r="C3089">
        <v>0.84017411940125297</v>
      </c>
      <c r="D3089">
        <v>-0.950684979937088</v>
      </c>
      <c r="E3089">
        <v>-0.79874091584664098</v>
      </c>
      <c r="F3089">
        <v>4</v>
      </c>
      <c r="G3089">
        <v>241.99088295069799</v>
      </c>
    </row>
    <row r="3090" spans="1:7" x14ac:dyDescent="0.25">
      <c r="A3090">
        <v>3089</v>
      </c>
      <c r="B3090" t="s">
        <v>3093</v>
      </c>
      <c r="C3090">
        <v>1.2229075540146199</v>
      </c>
      <c r="D3090">
        <v>-0.65324485516387498</v>
      </c>
      <c r="E3090">
        <v>-0.79885806800109105</v>
      </c>
      <c r="F3090">
        <v>4</v>
      </c>
      <c r="G3090">
        <v>49.596337677665304</v>
      </c>
    </row>
    <row r="3091" spans="1:7" x14ac:dyDescent="0.25">
      <c r="A3091">
        <v>3090</v>
      </c>
      <c r="B3091" t="s">
        <v>3094</v>
      </c>
      <c r="C3091">
        <v>1.02471344151701</v>
      </c>
      <c r="D3091">
        <v>-0.78025182102785295</v>
      </c>
      <c r="E3091">
        <v>-0.79953452877536302</v>
      </c>
      <c r="F3091">
        <v>4</v>
      </c>
      <c r="G3091">
        <v>159.46180380047301</v>
      </c>
    </row>
    <row r="3092" spans="1:7" x14ac:dyDescent="0.25">
      <c r="A3092">
        <v>3091</v>
      </c>
      <c r="B3092" t="s">
        <v>3095</v>
      </c>
      <c r="C3092">
        <v>0.96930295299957503</v>
      </c>
      <c r="D3092">
        <v>-0.82604592312452396</v>
      </c>
      <c r="E3092">
        <v>-0.80068875259786099</v>
      </c>
      <c r="F3092">
        <v>4</v>
      </c>
      <c r="G3092">
        <v>119.645614559423</v>
      </c>
    </row>
    <row r="3093" spans="1:7" x14ac:dyDescent="0.25">
      <c r="A3093">
        <v>3092</v>
      </c>
      <c r="B3093" t="s">
        <v>3096</v>
      </c>
      <c r="C3093">
        <v>1.0238346403745799</v>
      </c>
      <c r="D3093">
        <v>-0.78256075625198995</v>
      </c>
      <c r="E3093">
        <v>-0.801212810448515</v>
      </c>
      <c r="F3093">
        <v>4</v>
      </c>
      <c r="G3093">
        <v>8132.6710374369904</v>
      </c>
    </row>
    <row r="3094" spans="1:7" x14ac:dyDescent="0.25">
      <c r="A3094">
        <v>3093</v>
      </c>
      <c r="B3094" t="s">
        <v>3097</v>
      </c>
      <c r="C3094">
        <v>0.84741787659510204</v>
      </c>
      <c r="D3094">
        <v>-0.94627334225673299</v>
      </c>
      <c r="E3094">
        <v>-0.80188894637375097</v>
      </c>
      <c r="F3094">
        <v>4</v>
      </c>
      <c r="G3094">
        <v>290.71926158503402</v>
      </c>
    </row>
    <row r="3095" spans="1:7" x14ac:dyDescent="0.25">
      <c r="A3095">
        <v>3094</v>
      </c>
      <c r="B3095" t="s">
        <v>3098</v>
      </c>
      <c r="C3095">
        <v>0.89385231413072197</v>
      </c>
      <c r="D3095">
        <v>-0.89886777835368703</v>
      </c>
      <c r="E3095">
        <v>-0.80345504377898402</v>
      </c>
      <c r="F3095">
        <v>4</v>
      </c>
      <c r="G3095">
        <v>474.51452141916002</v>
      </c>
    </row>
    <row r="3096" spans="1:7" x14ac:dyDescent="0.25">
      <c r="A3096">
        <v>3095</v>
      </c>
      <c r="B3096" t="s">
        <v>3099</v>
      </c>
      <c r="C3096">
        <v>1.4021312046207099</v>
      </c>
      <c r="D3096">
        <v>-0.57450804248461695</v>
      </c>
      <c r="E3096">
        <v>-0.80553565367324298</v>
      </c>
      <c r="F3096">
        <v>4</v>
      </c>
      <c r="G3096">
        <v>738.35559061877098</v>
      </c>
    </row>
    <row r="3097" spans="1:7" x14ac:dyDescent="0.25">
      <c r="A3097">
        <v>3096</v>
      </c>
      <c r="B3097" t="s">
        <v>3100</v>
      </c>
      <c r="C3097">
        <v>1.37362578950267</v>
      </c>
      <c r="D3097">
        <v>-0.58652014940470099</v>
      </c>
      <c r="E3097">
        <v>-0.80565920328525398</v>
      </c>
      <c r="F3097">
        <v>4</v>
      </c>
      <c r="G3097">
        <v>914.11821070952897</v>
      </c>
    </row>
    <row r="3098" spans="1:7" x14ac:dyDescent="0.25">
      <c r="A3098">
        <v>3097</v>
      </c>
      <c r="B3098" t="s">
        <v>3101</v>
      </c>
      <c r="C3098">
        <v>1.14978895138552</v>
      </c>
      <c r="D3098">
        <v>-0.70117371061137201</v>
      </c>
      <c r="E3098">
        <v>-0.80620178546294397</v>
      </c>
      <c r="F3098">
        <v>4</v>
      </c>
      <c r="G3098">
        <v>9575.0116095458707</v>
      </c>
    </row>
    <row r="3099" spans="1:7" x14ac:dyDescent="0.25">
      <c r="A3099">
        <v>3098</v>
      </c>
      <c r="B3099" t="s">
        <v>3102</v>
      </c>
      <c r="C3099">
        <v>1.12291963903</v>
      </c>
      <c r="D3099">
        <v>-0.71948364905663698</v>
      </c>
      <c r="E3099">
        <v>-0.80792231948666804</v>
      </c>
      <c r="F3099">
        <v>4</v>
      </c>
      <c r="G3099">
        <v>524.54344085486798</v>
      </c>
    </row>
    <row r="3100" spans="1:7" x14ac:dyDescent="0.25">
      <c r="A3100">
        <v>3099</v>
      </c>
      <c r="B3100" t="s">
        <v>3103</v>
      </c>
      <c r="C3100">
        <v>0.90063692842838305</v>
      </c>
      <c r="D3100">
        <v>-0.89879991616543997</v>
      </c>
      <c r="E3100">
        <v>-0.80949239576693</v>
      </c>
      <c r="F3100">
        <v>4</v>
      </c>
      <c r="G3100">
        <v>1979.1800255063499</v>
      </c>
    </row>
    <row r="3101" spans="1:7" x14ac:dyDescent="0.25">
      <c r="A3101">
        <v>3100</v>
      </c>
      <c r="B3101" t="s">
        <v>3104</v>
      </c>
      <c r="C3101">
        <v>1.0936427345503299</v>
      </c>
      <c r="D3101">
        <v>-0.74054591368296596</v>
      </c>
      <c r="E3101">
        <v>-0.80989265810030997</v>
      </c>
      <c r="F3101">
        <v>4</v>
      </c>
      <c r="G3101">
        <v>5565.77783393547</v>
      </c>
    </row>
    <row r="3102" spans="1:7" x14ac:dyDescent="0.25">
      <c r="A3102">
        <v>3101</v>
      </c>
      <c r="B3102" t="s">
        <v>3105</v>
      </c>
      <c r="C3102">
        <v>1.1788590426167</v>
      </c>
      <c r="D3102">
        <v>-0.68761861532150204</v>
      </c>
      <c r="E3102">
        <v>-0.81060542254332602</v>
      </c>
      <c r="F3102">
        <v>4</v>
      </c>
      <c r="G3102">
        <v>652.71133943431005</v>
      </c>
    </row>
    <row r="3103" spans="1:7" x14ac:dyDescent="0.25">
      <c r="A3103">
        <v>3102</v>
      </c>
      <c r="B3103" t="s">
        <v>3106</v>
      </c>
      <c r="C3103">
        <v>1.0795428356668</v>
      </c>
      <c r="D3103">
        <v>-0.75116721531594799</v>
      </c>
      <c r="E3103">
        <v>-0.81091718568211102</v>
      </c>
      <c r="F3103">
        <v>4</v>
      </c>
      <c r="G3103">
        <v>80.650475508163893</v>
      </c>
    </row>
    <row r="3104" spans="1:7" x14ac:dyDescent="0.25">
      <c r="A3104">
        <v>3103</v>
      </c>
      <c r="B3104" t="s">
        <v>3107</v>
      </c>
      <c r="C3104">
        <v>1.1143232957971301</v>
      </c>
      <c r="D3104">
        <v>-0.73009818813452498</v>
      </c>
      <c r="E3104">
        <v>-0.81356541925757597</v>
      </c>
      <c r="F3104">
        <v>4</v>
      </c>
      <c r="G3104">
        <v>725.658107164542</v>
      </c>
    </row>
    <row r="3105" spans="1:7" x14ac:dyDescent="0.25">
      <c r="A3105">
        <v>3104</v>
      </c>
      <c r="B3105" t="s">
        <v>3108</v>
      </c>
      <c r="C3105">
        <v>0.76320319529699399</v>
      </c>
      <c r="D3105">
        <v>-1.0676668281275801</v>
      </c>
      <c r="E3105">
        <v>-0.81484673473957603</v>
      </c>
      <c r="F3105">
        <v>4</v>
      </c>
      <c r="G3105">
        <v>455.66511054519299</v>
      </c>
    </row>
    <row r="3106" spans="1:7" x14ac:dyDescent="0.25">
      <c r="A3106">
        <v>3105</v>
      </c>
      <c r="B3106" t="s">
        <v>3109</v>
      </c>
      <c r="C3106">
        <v>1.6226557055131801</v>
      </c>
      <c r="D3106">
        <v>-0.50222648546028803</v>
      </c>
      <c r="E3106">
        <v>-0.81494067209196897</v>
      </c>
      <c r="F3106">
        <v>4</v>
      </c>
      <c r="G3106">
        <v>623.57340268933604</v>
      </c>
    </row>
    <row r="3107" spans="1:7" x14ac:dyDescent="0.25">
      <c r="A3107">
        <v>3106</v>
      </c>
      <c r="B3107" t="s">
        <v>3110</v>
      </c>
      <c r="C3107">
        <v>1.2286599650288801</v>
      </c>
      <c r="D3107">
        <v>-0.66334589181757897</v>
      </c>
      <c r="E3107">
        <v>-0.81502654024263899</v>
      </c>
      <c r="F3107">
        <v>4</v>
      </c>
      <c r="G3107">
        <v>438.61643146236401</v>
      </c>
    </row>
    <row r="3108" spans="1:7" x14ac:dyDescent="0.25">
      <c r="A3108">
        <v>3107</v>
      </c>
      <c r="B3108" t="s">
        <v>3111</v>
      </c>
      <c r="C3108">
        <v>1.25848802280691</v>
      </c>
      <c r="D3108">
        <v>-0.64814423006590305</v>
      </c>
      <c r="E3108">
        <v>-0.815681750589348</v>
      </c>
      <c r="F3108">
        <v>4</v>
      </c>
      <c r="G3108">
        <v>233.767137053634</v>
      </c>
    </row>
    <row r="3109" spans="1:7" x14ac:dyDescent="0.25">
      <c r="A3109">
        <v>3108</v>
      </c>
      <c r="B3109" t="s">
        <v>3112</v>
      </c>
      <c r="C3109">
        <v>1.10316592872639</v>
      </c>
      <c r="D3109">
        <v>-0.74073244104842895</v>
      </c>
      <c r="E3109">
        <v>-0.817150791266959</v>
      </c>
      <c r="F3109">
        <v>4</v>
      </c>
      <c r="G3109">
        <v>329.616332814901</v>
      </c>
    </row>
    <row r="3110" spans="1:7" x14ac:dyDescent="0.25">
      <c r="A3110">
        <v>3109</v>
      </c>
      <c r="B3110" t="s">
        <v>3113</v>
      </c>
      <c r="C3110">
        <v>1.14769328214102</v>
      </c>
      <c r="D3110">
        <v>-0.71255828063442705</v>
      </c>
      <c r="E3110">
        <v>-0.81779835181809002</v>
      </c>
      <c r="F3110">
        <v>4</v>
      </c>
      <c r="G3110">
        <v>2265.8651550898098</v>
      </c>
    </row>
    <row r="3111" spans="1:7" x14ac:dyDescent="0.25">
      <c r="A3111">
        <v>3110</v>
      </c>
      <c r="B3111" t="s">
        <v>3114</v>
      </c>
      <c r="C3111">
        <v>1.40921126626698</v>
      </c>
      <c r="D3111">
        <v>-0.58230766295107395</v>
      </c>
      <c r="E3111">
        <v>-0.82059451906424996</v>
      </c>
      <c r="F3111">
        <v>4</v>
      </c>
      <c r="G3111">
        <v>415.53316902894102</v>
      </c>
    </row>
    <row r="3112" spans="1:7" x14ac:dyDescent="0.25">
      <c r="A3112">
        <v>3111</v>
      </c>
      <c r="B3112" t="s">
        <v>3115</v>
      </c>
      <c r="C3112">
        <v>1.5070874798891301</v>
      </c>
      <c r="D3112">
        <v>-0.54474313249759299</v>
      </c>
      <c r="E3112">
        <v>-0.820975554742708</v>
      </c>
      <c r="F3112">
        <v>4</v>
      </c>
      <c r="G3112">
        <v>115.124805485251</v>
      </c>
    </row>
    <row r="3113" spans="1:7" x14ac:dyDescent="0.25">
      <c r="A3113">
        <v>3112</v>
      </c>
      <c r="B3113" t="s">
        <v>3116</v>
      </c>
      <c r="C3113">
        <v>1.0703331740175099</v>
      </c>
      <c r="D3113">
        <v>-0.76760178397562595</v>
      </c>
      <c r="E3113">
        <v>-0.82158965382413296</v>
      </c>
      <c r="F3113">
        <v>4</v>
      </c>
      <c r="G3113">
        <v>6528.6963312281196</v>
      </c>
    </row>
    <row r="3114" spans="1:7" x14ac:dyDescent="0.25">
      <c r="A3114">
        <v>3113</v>
      </c>
      <c r="B3114" t="s">
        <v>3117</v>
      </c>
      <c r="C3114">
        <v>0.79927554965644798</v>
      </c>
      <c r="D3114">
        <v>-1.03045843327164</v>
      </c>
      <c r="E3114">
        <v>-0.82362023065131296</v>
      </c>
      <c r="F3114">
        <v>4</v>
      </c>
      <c r="G3114">
        <v>523.51171120186405</v>
      </c>
    </row>
    <row r="3115" spans="1:7" x14ac:dyDescent="0.25">
      <c r="A3115">
        <v>3114</v>
      </c>
      <c r="B3115" t="s">
        <v>3118</v>
      </c>
      <c r="C3115">
        <v>0.90925915096181598</v>
      </c>
      <c r="D3115">
        <v>-0.90705382317842098</v>
      </c>
      <c r="E3115">
        <v>-0.82474698913987998</v>
      </c>
      <c r="F3115">
        <v>4</v>
      </c>
      <c r="G3115">
        <v>380.05971714753201</v>
      </c>
    </row>
    <row r="3116" spans="1:7" x14ac:dyDescent="0.25">
      <c r="A3116">
        <v>3115</v>
      </c>
      <c r="B3116" t="s">
        <v>3119</v>
      </c>
      <c r="C3116">
        <v>1.20553337628118</v>
      </c>
      <c r="D3116">
        <v>-0.68416334923619404</v>
      </c>
      <c r="E3116">
        <v>-0.82478175233255202</v>
      </c>
      <c r="F3116">
        <v>4</v>
      </c>
      <c r="G3116">
        <v>157.39031480110401</v>
      </c>
    </row>
    <row r="3117" spans="1:7" x14ac:dyDescent="0.25">
      <c r="A3117">
        <v>3116</v>
      </c>
      <c r="B3117" t="s">
        <v>3120</v>
      </c>
      <c r="C3117">
        <v>1.37910168646015</v>
      </c>
      <c r="D3117">
        <v>-0.59856714295066105</v>
      </c>
      <c r="E3117">
        <v>-0.82548495630289098</v>
      </c>
      <c r="F3117">
        <v>4</v>
      </c>
      <c r="G3117">
        <v>3942.80177270083</v>
      </c>
    </row>
    <row r="3118" spans="1:7" x14ac:dyDescent="0.25">
      <c r="A3118">
        <v>3117</v>
      </c>
      <c r="B3118" t="s">
        <v>3121</v>
      </c>
      <c r="C3118">
        <v>1.1222410782654999</v>
      </c>
      <c r="D3118">
        <v>-0.73605727760151596</v>
      </c>
      <c r="E3118">
        <v>-0.82603371288069605</v>
      </c>
      <c r="F3118">
        <v>4</v>
      </c>
      <c r="G3118">
        <v>94.685393040939303</v>
      </c>
    </row>
    <row r="3119" spans="1:7" x14ac:dyDescent="0.25">
      <c r="A3119">
        <v>3118</v>
      </c>
      <c r="B3119" t="s">
        <v>3122</v>
      </c>
      <c r="C3119">
        <v>1.03705676130044</v>
      </c>
      <c r="D3119">
        <v>-0.79946045618676598</v>
      </c>
      <c r="E3119">
        <v>-0.82908587148082302</v>
      </c>
      <c r="F3119">
        <v>4</v>
      </c>
      <c r="G3119">
        <v>4806.3345342401499</v>
      </c>
    </row>
    <row r="3120" spans="1:7" x14ac:dyDescent="0.25">
      <c r="A3120">
        <v>3119</v>
      </c>
      <c r="B3120" t="s">
        <v>3123</v>
      </c>
      <c r="C3120">
        <v>1.0326186678393301</v>
      </c>
      <c r="D3120">
        <v>-0.80336545961860195</v>
      </c>
      <c r="E3120">
        <v>-0.82957017069949301</v>
      </c>
      <c r="F3120">
        <v>4</v>
      </c>
      <c r="G3120">
        <v>557.94424477325697</v>
      </c>
    </row>
    <row r="3121" spans="1:7" x14ac:dyDescent="0.25">
      <c r="A3121">
        <v>3120</v>
      </c>
      <c r="B3121" t="s">
        <v>3124</v>
      </c>
      <c r="C3121">
        <v>1.0234630108554399</v>
      </c>
      <c r="D3121">
        <v>-0.81148897557857202</v>
      </c>
      <c r="E3121">
        <v>-0.83052895022163797</v>
      </c>
      <c r="F3121">
        <v>4</v>
      </c>
      <c r="G3121">
        <v>115.552811135181</v>
      </c>
    </row>
    <row r="3122" spans="1:7" x14ac:dyDescent="0.25">
      <c r="A3122">
        <v>3121</v>
      </c>
      <c r="B3122" t="s">
        <v>3125</v>
      </c>
      <c r="C3122">
        <v>1.1128549168766</v>
      </c>
      <c r="D3122">
        <v>-0.74696795103940705</v>
      </c>
      <c r="E3122">
        <v>-0.831266957063445</v>
      </c>
      <c r="F3122">
        <v>4</v>
      </c>
      <c r="G3122">
        <v>314.29479715408701</v>
      </c>
    </row>
    <row r="3123" spans="1:7" x14ac:dyDescent="0.25">
      <c r="A3123">
        <v>3122</v>
      </c>
      <c r="B3123" t="s">
        <v>3126</v>
      </c>
      <c r="C3123">
        <v>1.1571098088946099</v>
      </c>
      <c r="D3123">
        <v>-0.71962117371686596</v>
      </c>
      <c r="E3123">
        <v>-0.83268071879604</v>
      </c>
      <c r="F3123">
        <v>4</v>
      </c>
      <c r="G3123">
        <v>3754.11355676114</v>
      </c>
    </row>
    <row r="3124" spans="1:7" x14ac:dyDescent="0.25">
      <c r="A3124">
        <v>3123</v>
      </c>
      <c r="B3124" t="s">
        <v>3127</v>
      </c>
      <c r="C3124">
        <v>0.94895828939309002</v>
      </c>
      <c r="D3124">
        <v>-0.87922755072585501</v>
      </c>
      <c r="E3124">
        <v>-0.834350272524084</v>
      </c>
      <c r="F3124">
        <v>4</v>
      </c>
      <c r="G3124">
        <v>1060.50629317537</v>
      </c>
    </row>
    <row r="3125" spans="1:7" x14ac:dyDescent="0.25">
      <c r="A3125">
        <v>3124</v>
      </c>
      <c r="B3125" t="s">
        <v>3128</v>
      </c>
      <c r="C3125">
        <v>1.6380280210428599</v>
      </c>
      <c r="D3125">
        <v>-0.50942380357501804</v>
      </c>
      <c r="E3125">
        <v>-0.83445046484211505</v>
      </c>
      <c r="F3125">
        <v>4</v>
      </c>
      <c r="G3125">
        <v>24.9967427045734</v>
      </c>
    </row>
    <row r="3126" spans="1:7" x14ac:dyDescent="0.25">
      <c r="A3126">
        <v>3125</v>
      </c>
      <c r="B3126" t="s">
        <v>3129</v>
      </c>
      <c r="C3126">
        <v>0.89602370868951697</v>
      </c>
      <c r="D3126">
        <v>-0.93142370582135103</v>
      </c>
      <c r="E3126">
        <v>-0.83457772325138102</v>
      </c>
      <c r="F3126">
        <v>4</v>
      </c>
      <c r="G3126">
        <v>184.86731808682401</v>
      </c>
    </row>
    <row r="3127" spans="1:7" x14ac:dyDescent="0.25">
      <c r="A3127">
        <v>3126</v>
      </c>
      <c r="B3127" t="s">
        <v>3130</v>
      </c>
      <c r="C3127">
        <v>1.12655589362724</v>
      </c>
      <c r="D3127">
        <v>-0.74082334153582596</v>
      </c>
      <c r="E3127">
        <v>-0.83457890154381298</v>
      </c>
      <c r="F3127">
        <v>4</v>
      </c>
      <c r="G3127">
        <v>3692.02282241886</v>
      </c>
    </row>
    <row r="3128" spans="1:7" x14ac:dyDescent="0.25">
      <c r="A3128">
        <v>3127</v>
      </c>
      <c r="B3128" t="s">
        <v>3131</v>
      </c>
      <c r="C3128">
        <v>0.94422621908683502</v>
      </c>
      <c r="D3128">
        <v>-0.88473307824105396</v>
      </c>
      <c r="E3128">
        <v>-0.83538816936860705</v>
      </c>
      <c r="F3128">
        <v>4</v>
      </c>
      <c r="G3128">
        <v>386.12504448842901</v>
      </c>
    </row>
    <row r="3129" spans="1:7" x14ac:dyDescent="0.25">
      <c r="A3129">
        <v>3128</v>
      </c>
      <c r="B3129" t="s">
        <v>3132</v>
      </c>
      <c r="C3129">
        <v>0.93797772305713201</v>
      </c>
      <c r="D3129">
        <v>-0.891724693583831</v>
      </c>
      <c r="E3129">
        <v>-0.83641789768158004</v>
      </c>
      <c r="F3129">
        <v>4</v>
      </c>
      <c r="G3129">
        <v>511.09828444218402</v>
      </c>
    </row>
    <row r="3130" spans="1:7" x14ac:dyDescent="0.25">
      <c r="A3130">
        <v>3129</v>
      </c>
      <c r="B3130" t="s">
        <v>3133</v>
      </c>
      <c r="C3130">
        <v>0.95051936142576698</v>
      </c>
      <c r="D3130">
        <v>-0.88135849621634399</v>
      </c>
      <c r="E3130">
        <v>-0.83774831501073399</v>
      </c>
      <c r="F3130">
        <v>4</v>
      </c>
      <c r="G3130">
        <v>161.05289764376201</v>
      </c>
    </row>
    <row r="3131" spans="1:7" x14ac:dyDescent="0.25">
      <c r="A3131">
        <v>3130</v>
      </c>
      <c r="B3131" t="s">
        <v>3134</v>
      </c>
      <c r="C3131">
        <v>1.1447624976166899</v>
      </c>
      <c r="D3131">
        <v>-0.73255786276220802</v>
      </c>
      <c r="E3131">
        <v>-0.83860476862441202</v>
      </c>
      <c r="F3131">
        <v>4</v>
      </c>
      <c r="G3131">
        <v>696.06267684513898</v>
      </c>
    </row>
    <row r="3132" spans="1:7" x14ac:dyDescent="0.25">
      <c r="A3132">
        <v>3131</v>
      </c>
      <c r="B3132" t="s">
        <v>3135</v>
      </c>
      <c r="C3132">
        <v>1.41149750988661</v>
      </c>
      <c r="D3132">
        <v>-0.59442274865628997</v>
      </c>
      <c r="E3132">
        <v>-0.83902622954830497</v>
      </c>
      <c r="F3132">
        <v>4</v>
      </c>
      <c r="G3132">
        <v>218.102006813739</v>
      </c>
    </row>
    <row r="3133" spans="1:7" x14ac:dyDescent="0.25">
      <c r="A3133">
        <v>3132</v>
      </c>
      <c r="B3133" t="s">
        <v>3136</v>
      </c>
      <c r="C3133">
        <v>1.01693324118118</v>
      </c>
      <c r="D3133">
        <v>-0.82631595081859299</v>
      </c>
      <c r="E3133">
        <v>-0.84030815810565895</v>
      </c>
      <c r="F3133">
        <v>4</v>
      </c>
      <c r="G3133">
        <v>8798.3764302940799</v>
      </c>
    </row>
    <row r="3134" spans="1:7" x14ac:dyDescent="0.25">
      <c r="A3134">
        <v>3133</v>
      </c>
      <c r="B3134" t="s">
        <v>3137</v>
      </c>
      <c r="C3134">
        <v>1.14042057373774</v>
      </c>
      <c r="D3134">
        <v>-0.73773948393420996</v>
      </c>
      <c r="E3134">
        <v>-0.84133328553723397</v>
      </c>
      <c r="F3134">
        <v>4</v>
      </c>
      <c r="G3134">
        <v>4567.9678568118197</v>
      </c>
    </row>
    <row r="3135" spans="1:7" x14ac:dyDescent="0.25">
      <c r="A3135">
        <v>3134</v>
      </c>
      <c r="B3135" t="s">
        <v>3138</v>
      </c>
      <c r="C3135">
        <v>1.2439374772955101</v>
      </c>
      <c r="D3135">
        <v>-0.67661375650851496</v>
      </c>
      <c r="E3135">
        <v>-0.84166520937464095</v>
      </c>
      <c r="F3135">
        <v>4</v>
      </c>
      <c r="G3135">
        <v>2815.9623228731898</v>
      </c>
    </row>
    <row r="3136" spans="1:7" x14ac:dyDescent="0.25">
      <c r="A3136">
        <v>3135</v>
      </c>
      <c r="B3136" t="s">
        <v>3139</v>
      </c>
      <c r="C3136">
        <v>1.3282291145331899</v>
      </c>
      <c r="D3136">
        <v>-0.63404921152301397</v>
      </c>
      <c r="E3136">
        <v>-0.84216262279167697</v>
      </c>
      <c r="F3136">
        <v>4</v>
      </c>
      <c r="G3136">
        <v>920.04132032810003</v>
      </c>
    </row>
    <row r="3137" spans="1:7" x14ac:dyDescent="0.25">
      <c r="A3137">
        <v>3136</v>
      </c>
      <c r="B3137" t="s">
        <v>3140</v>
      </c>
      <c r="C3137">
        <v>0.949379329325305</v>
      </c>
      <c r="D3137">
        <v>-0.88763630097937896</v>
      </c>
      <c r="E3137">
        <v>-0.84270355610859704</v>
      </c>
      <c r="F3137">
        <v>4</v>
      </c>
      <c r="G3137">
        <v>3067.3629898775798</v>
      </c>
    </row>
    <row r="3138" spans="1:7" x14ac:dyDescent="0.25">
      <c r="A3138">
        <v>3137</v>
      </c>
      <c r="B3138" t="s">
        <v>3141</v>
      </c>
      <c r="C3138">
        <v>1.5320652027159301</v>
      </c>
      <c r="D3138">
        <v>-0.55014892283652495</v>
      </c>
      <c r="E3138">
        <v>-0.84286402098948898</v>
      </c>
      <c r="F3138">
        <v>4</v>
      </c>
      <c r="G3138">
        <v>177.59092160282501</v>
      </c>
    </row>
    <row r="3139" spans="1:7" x14ac:dyDescent="0.25">
      <c r="A3139">
        <v>3138</v>
      </c>
      <c r="B3139" t="s">
        <v>3142</v>
      </c>
      <c r="C3139">
        <v>1.1054527232426901</v>
      </c>
      <c r="D3139">
        <v>-0.76565325914300797</v>
      </c>
      <c r="E3139">
        <v>-0.84639348037927997</v>
      </c>
      <c r="F3139">
        <v>4</v>
      </c>
      <c r="G3139">
        <v>1909.3268585365199</v>
      </c>
    </row>
    <row r="3140" spans="1:7" x14ac:dyDescent="0.25">
      <c r="A3140">
        <v>3139</v>
      </c>
      <c r="B3140" t="s">
        <v>3143</v>
      </c>
      <c r="C3140">
        <v>1.1643271273774101</v>
      </c>
      <c r="D3140">
        <v>-0.72778638314425104</v>
      </c>
      <c r="E3140">
        <v>-0.84738142883074297</v>
      </c>
      <c r="F3140">
        <v>4</v>
      </c>
      <c r="G3140">
        <v>248.12638047882501</v>
      </c>
    </row>
    <row r="3141" spans="1:7" x14ac:dyDescent="0.25">
      <c r="A3141">
        <v>3140</v>
      </c>
      <c r="B3141" t="s">
        <v>3144</v>
      </c>
      <c r="C3141">
        <v>1.29247469840305</v>
      </c>
      <c r="D3141">
        <v>-0.65591407562923099</v>
      </c>
      <c r="E3141">
        <v>-0.84775234707720504</v>
      </c>
      <c r="F3141">
        <v>4</v>
      </c>
      <c r="G3141">
        <v>63.690658085872798</v>
      </c>
    </row>
    <row r="3142" spans="1:7" x14ac:dyDescent="0.25">
      <c r="A3142">
        <v>3141</v>
      </c>
      <c r="B3142" t="s">
        <v>3145</v>
      </c>
      <c r="C3142">
        <v>0.96132388497270305</v>
      </c>
      <c r="D3142">
        <v>-0.88375182504082594</v>
      </c>
      <c r="E3142">
        <v>-0.84957173779996298</v>
      </c>
      <c r="F3142">
        <v>4</v>
      </c>
      <c r="G3142">
        <v>3829.0810690685098</v>
      </c>
    </row>
    <row r="3143" spans="1:7" x14ac:dyDescent="0.25">
      <c r="A3143">
        <v>3142</v>
      </c>
      <c r="B3143" t="s">
        <v>3146</v>
      </c>
      <c r="C3143">
        <v>1.3139468111005099</v>
      </c>
      <c r="D3143">
        <v>-0.64739058537845995</v>
      </c>
      <c r="E3143">
        <v>-0.85063679519451796</v>
      </c>
      <c r="F3143">
        <v>4</v>
      </c>
      <c r="G3143">
        <v>101.08299297310499</v>
      </c>
    </row>
    <row r="3144" spans="1:7" x14ac:dyDescent="0.25">
      <c r="A3144">
        <v>3143</v>
      </c>
      <c r="B3144" t="s">
        <v>3147</v>
      </c>
      <c r="C3144">
        <v>0.87824367403483605</v>
      </c>
      <c r="D3144">
        <v>-0.97081584001780197</v>
      </c>
      <c r="E3144">
        <v>-0.85261287014845</v>
      </c>
      <c r="F3144">
        <v>4</v>
      </c>
      <c r="G3144">
        <v>276.28441601713098</v>
      </c>
    </row>
    <row r="3145" spans="1:7" x14ac:dyDescent="0.25">
      <c r="A3145">
        <v>3144</v>
      </c>
      <c r="B3145" t="s">
        <v>3148</v>
      </c>
      <c r="C3145">
        <v>0.87881956123125604</v>
      </c>
      <c r="D3145">
        <v>-0.97337877728725497</v>
      </c>
      <c r="E3145">
        <v>-0.85542430996740204</v>
      </c>
      <c r="F3145">
        <v>4</v>
      </c>
      <c r="G3145">
        <v>1215.5997755802</v>
      </c>
    </row>
    <row r="3146" spans="1:7" x14ac:dyDescent="0.25">
      <c r="A3146">
        <v>3145</v>
      </c>
      <c r="B3146" t="s">
        <v>3149</v>
      </c>
      <c r="C3146">
        <v>1.2658605266138301</v>
      </c>
      <c r="D3146">
        <v>-0.67598866202087005</v>
      </c>
      <c r="E3146">
        <v>-0.85570736369071498</v>
      </c>
      <c r="F3146">
        <v>4</v>
      </c>
      <c r="G3146">
        <v>135.09994526554701</v>
      </c>
    </row>
    <row r="3147" spans="1:7" x14ac:dyDescent="0.25">
      <c r="A3147">
        <v>3146</v>
      </c>
      <c r="B3147" t="s">
        <v>3150</v>
      </c>
      <c r="C3147">
        <v>1.21561279993718</v>
      </c>
      <c r="D3147">
        <v>-0.70504210522761601</v>
      </c>
      <c r="E3147">
        <v>-0.85705820760934404</v>
      </c>
      <c r="F3147">
        <v>4</v>
      </c>
      <c r="G3147">
        <v>134.91971524134499</v>
      </c>
    </row>
    <row r="3148" spans="1:7" x14ac:dyDescent="0.25">
      <c r="A3148">
        <v>3147</v>
      </c>
      <c r="B3148" t="s">
        <v>3151</v>
      </c>
      <c r="C3148">
        <v>0.99681854532876601</v>
      </c>
      <c r="D3148">
        <v>-0.86042929810205204</v>
      </c>
      <c r="E3148">
        <v>-0.85769188129233898</v>
      </c>
      <c r="F3148">
        <v>4</v>
      </c>
      <c r="G3148">
        <v>3954.3898104117702</v>
      </c>
    </row>
    <row r="3149" spans="1:7" x14ac:dyDescent="0.25">
      <c r="A3149">
        <v>3148</v>
      </c>
      <c r="B3149" t="s">
        <v>3152</v>
      </c>
      <c r="C3149">
        <v>0.92158628011949295</v>
      </c>
      <c r="D3149">
        <v>-0.93122261565565501</v>
      </c>
      <c r="E3149">
        <v>-0.85820198632523903</v>
      </c>
      <c r="F3149">
        <v>4</v>
      </c>
      <c r="G3149">
        <v>386.84487496739598</v>
      </c>
    </row>
    <row r="3150" spans="1:7" x14ac:dyDescent="0.25">
      <c r="A3150">
        <v>3149</v>
      </c>
      <c r="B3150" t="s">
        <v>3153</v>
      </c>
      <c r="C3150">
        <v>1.3020618330831899</v>
      </c>
      <c r="D3150">
        <v>-0.66021519167980103</v>
      </c>
      <c r="E3150">
        <v>-0.85964100270797394</v>
      </c>
      <c r="F3150">
        <v>4</v>
      </c>
      <c r="G3150">
        <v>885.85895280844102</v>
      </c>
    </row>
    <row r="3151" spans="1:7" x14ac:dyDescent="0.25">
      <c r="A3151">
        <v>3150</v>
      </c>
      <c r="B3151" t="s">
        <v>3154</v>
      </c>
      <c r="C3151">
        <v>1.07924798855989</v>
      </c>
      <c r="D3151">
        <v>-0.79686113308961304</v>
      </c>
      <c r="E3151">
        <v>-0.86001077504851997</v>
      </c>
      <c r="F3151">
        <v>4</v>
      </c>
      <c r="G3151">
        <v>195.77978395231401</v>
      </c>
    </row>
    <row r="3152" spans="1:7" x14ac:dyDescent="0.25">
      <c r="A3152">
        <v>3151</v>
      </c>
      <c r="B3152" t="s">
        <v>3155</v>
      </c>
      <c r="C3152">
        <v>1.06828886512471</v>
      </c>
      <c r="D3152">
        <v>-0.80533841530536598</v>
      </c>
      <c r="E3152">
        <v>-0.86033406172790405</v>
      </c>
      <c r="F3152">
        <v>4</v>
      </c>
      <c r="G3152">
        <v>67.784544555354003</v>
      </c>
    </row>
    <row r="3153" spans="1:7" x14ac:dyDescent="0.25">
      <c r="A3153">
        <v>3152</v>
      </c>
      <c r="B3153" t="s">
        <v>3156</v>
      </c>
      <c r="C3153">
        <v>1.1500675841776</v>
      </c>
      <c r="D3153">
        <v>-0.74818472271547098</v>
      </c>
      <c r="E3153">
        <v>-0.86046299657196601</v>
      </c>
      <c r="F3153">
        <v>4</v>
      </c>
      <c r="G3153">
        <v>168.66626461425199</v>
      </c>
    </row>
    <row r="3154" spans="1:7" x14ac:dyDescent="0.25">
      <c r="A3154">
        <v>3153</v>
      </c>
      <c r="B3154" t="s">
        <v>3157</v>
      </c>
      <c r="C3154">
        <v>1.13981979157578</v>
      </c>
      <c r="D3154">
        <v>-0.75518060015994704</v>
      </c>
      <c r="E3154">
        <v>-0.860769794276385</v>
      </c>
      <c r="F3154">
        <v>4</v>
      </c>
      <c r="G3154">
        <v>2708.0683935472698</v>
      </c>
    </row>
    <row r="3155" spans="1:7" x14ac:dyDescent="0.25">
      <c r="A3155">
        <v>3154</v>
      </c>
      <c r="B3155" t="s">
        <v>3158</v>
      </c>
      <c r="C3155">
        <v>1.19931578798312</v>
      </c>
      <c r="D3155">
        <v>-0.71934992814761101</v>
      </c>
      <c r="E3155">
        <v>-0.86272772591194902</v>
      </c>
      <c r="F3155">
        <v>4</v>
      </c>
      <c r="G3155">
        <v>268.17293335568502</v>
      </c>
    </row>
    <row r="3156" spans="1:7" x14ac:dyDescent="0.25">
      <c r="A3156">
        <v>3155</v>
      </c>
      <c r="B3156" t="s">
        <v>3159</v>
      </c>
      <c r="C3156">
        <v>1.0915261082791701</v>
      </c>
      <c r="D3156">
        <v>-0.79167535398530198</v>
      </c>
      <c r="E3156">
        <v>-0.86413431815611097</v>
      </c>
      <c r="F3156">
        <v>4</v>
      </c>
      <c r="G3156">
        <v>13707.2427177763</v>
      </c>
    </row>
    <row r="3157" spans="1:7" x14ac:dyDescent="0.25">
      <c r="A3157">
        <v>3156</v>
      </c>
      <c r="B3157" t="s">
        <v>3160</v>
      </c>
      <c r="C3157">
        <v>1.3872234885013299</v>
      </c>
      <c r="D3157">
        <v>-0.62359916663319304</v>
      </c>
      <c r="E3157">
        <v>-0.86507141136341703</v>
      </c>
      <c r="F3157">
        <v>4</v>
      </c>
      <c r="G3157">
        <v>130.52314219422101</v>
      </c>
    </row>
    <row r="3158" spans="1:7" x14ac:dyDescent="0.25">
      <c r="A3158">
        <v>3157</v>
      </c>
      <c r="B3158" t="s">
        <v>3161</v>
      </c>
      <c r="C3158">
        <v>1.0391494092737199</v>
      </c>
      <c r="D3158">
        <v>-0.83457791865845299</v>
      </c>
      <c r="E3158">
        <v>-0.86725115116681994</v>
      </c>
      <c r="F3158">
        <v>4</v>
      </c>
      <c r="G3158">
        <v>76.268014857688101</v>
      </c>
    </row>
    <row r="3159" spans="1:7" x14ac:dyDescent="0.25">
      <c r="A3159">
        <v>3158</v>
      </c>
      <c r="B3159" t="s">
        <v>3162</v>
      </c>
      <c r="C3159">
        <v>1.43445385696065</v>
      </c>
      <c r="D3159">
        <v>-0.60555100078109403</v>
      </c>
      <c r="E3159">
        <v>-0.86863496865682099</v>
      </c>
      <c r="F3159">
        <v>4</v>
      </c>
      <c r="G3159">
        <v>48.726502343988997</v>
      </c>
    </row>
    <row r="3160" spans="1:7" x14ac:dyDescent="0.25">
      <c r="A3160">
        <v>3159</v>
      </c>
      <c r="B3160" t="s">
        <v>3163</v>
      </c>
      <c r="C3160">
        <v>1.53279524417932</v>
      </c>
      <c r="D3160">
        <v>-0.56709220647587399</v>
      </c>
      <c r="E3160">
        <v>-0.86923623709737696</v>
      </c>
      <c r="F3160">
        <v>4</v>
      </c>
      <c r="G3160">
        <v>118.883775653401</v>
      </c>
    </row>
    <row r="3161" spans="1:7" x14ac:dyDescent="0.25">
      <c r="A3161">
        <v>3160</v>
      </c>
      <c r="B3161" t="s">
        <v>3164</v>
      </c>
      <c r="C3161">
        <v>1.56566524666621</v>
      </c>
      <c r="D3161">
        <v>-0.55519249163601003</v>
      </c>
      <c r="E3161">
        <v>-0.86924558936452201</v>
      </c>
      <c r="F3161">
        <v>4</v>
      </c>
      <c r="G3161">
        <v>40.3407485092388</v>
      </c>
    </row>
    <row r="3162" spans="1:7" x14ac:dyDescent="0.25">
      <c r="A3162">
        <v>3161</v>
      </c>
      <c r="B3162" t="s">
        <v>3165</v>
      </c>
      <c r="C3162">
        <v>1.13267427530425</v>
      </c>
      <c r="D3162">
        <v>-0.76993272801698498</v>
      </c>
      <c r="E3162">
        <v>-0.872082994739666</v>
      </c>
      <c r="F3162">
        <v>4</v>
      </c>
      <c r="G3162">
        <v>119.199425335475</v>
      </c>
    </row>
    <row r="3163" spans="1:7" x14ac:dyDescent="0.25">
      <c r="A3163">
        <v>3162</v>
      </c>
      <c r="B3163" t="s">
        <v>3166</v>
      </c>
      <c r="C3163">
        <v>1.3065290872555799</v>
      </c>
      <c r="D3163">
        <v>-0.66822272335904098</v>
      </c>
      <c r="E3163">
        <v>-0.87305242483372503</v>
      </c>
      <c r="F3163">
        <v>4</v>
      </c>
      <c r="G3163">
        <v>350.50514851185602</v>
      </c>
    </row>
    <row r="3164" spans="1:7" x14ac:dyDescent="0.25">
      <c r="A3164">
        <v>3163</v>
      </c>
      <c r="B3164" t="s">
        <v>3167</v>
      </c>
      <c r="C3164">
        <v>0.87428983861000198</v>
      </c>
      <c r="D3164">
        <v>-1.0034652984630901</v>
      </c>
      <c r="E3164">
        <v>-0.87731951384403195</v>
      </c>
      <c r="F3164">
        <v>4</v>
      </c>
      <c r="G3164">
        <v>1073.3945626643299</v>
      </c>
    </row>
    <row r="3165" spans="1:7" x14ac:dyDescent="0.25">
      <c r="A3165">
        <v>3164</v>
      </c>
      <c r="B3165" t="s">
        <v>3168</v>
      </c>
      <c r="C3165">
        <v>0.81513406005780897</v>
      </c>
      <c r="D3165">
        <v>-1.07742372361274</v>
      </c>
      <c r="E3165">
        <v>-0.87824477423105496</v>
      </c>
      <c r="F3165">
        <v>4</v>
      </c>
      <c r="G3165">
        <v>600.33044956846504</v>
      </c>
    </row>
    <row r="3166" spans="1:7" x14ac:dyDescent="0.25">
      <c r="A3166">
        <v>3165</v>
      </c>
      <c r="B3166" t="s">
        <v>3169</v>
      </c>
      <c r="C3166">
        <v>1.06002988034877</v>
      </c>
      <c r="D3166">
        <v>-0.82908964865133195</v>
      </c>
      <c r="E3166">
        <v>-0.878859801058271</v>
      </c>
      <c r="F3166">
        <v>4</v>
      </c>
      <c r="G3166">
        <v>85.674160977422304</v>
      </c>
    </row>
    <row r="3167" spans="1:7" x14ac:dyDescent="0.25">
      <c r="A3167">
        <v>3166</v>
      </c>
      <c r="B3167" t="s">
        <v>3170</v>
      </c>
      <c r="C3167">
        <v>0.87027524935725997</v>
      </c>
      <c r="D3167">
        <v>-1.0100957939797801</v>
      </c>
      <c r="E3167">
        <v>-0.87906136898047305</v>
      </c>
      <c r="F3167">
        <v>4</v>
      </c>
      <c r="G3167">
        <v>2636.31851685832</v>
      </c>
    </row>
    <row r="3168" spans="1:7" x14ac:dyDescent="0.25">
      <c r="A3168">
        <v>3167</v>
      </c>
      <c r="B3168" t="s">
        <v>3171</v>
      </c>
      <c r="C3168">
        <v>1.14822254094278</v>
      </c>
      <c r="D3168">
        <v>-0.77080617656107098</v>
      </c>
      <c r="E3168">
        <v>-0.88505702662534103</v>
      </c>
      <c r="F3168">
        <v>4</v>
      </c>
      <c r="G3168">
        <v>4137.0205045884704</v>
      </c>
    </row>
    <row r="3169" spans="1:7" x14ac:dyDescent="0.25">
      <c r="A3169">
        <v>3168</v>
      </c>
      <c r="B3169" t="s">
        <v>3172</v>
      </c>
      <c r="C3169">
        <v>1.3741089564601201</v>
      </c>
      <c r="D3169">
        <v>-0.64451953531607198</v>
      </c>
      <c r="E3169">
        <v>-0.88564006609133095</v>
      </c>
      <c r="F3169">
        <v>4</v>
      </c>
      <c r="G3169">
        <v>2472.69577813259</v>
      </c>
    </row>
    <row r="3170" spans="1:7" x14ac:dyDescent="0.25">
      <c r="A3170">
        <v>3169</v>
      </c>
      <c r="B3170" t="s">
        <v>3173</v>
      </c>
      <c r="C3170">
        <v>1.63939858702981</v>
      </c>
      <c r="D3170">
        <v>-0.54128970202187399</v>
      </c>
      <c r="E3170">
        <v>-0.88738957266844898</v>
      </c>
      <c r="F3170">
        <v>4</v>
      </c>
      <c r="G3170">
        <v>49.078395259935597</v>
      </c>
    </row>
    <row r="3171" spans="1:7" x14ac:dyDescent="0.25">
      <c r="A3171">
        <v>3170</v>
      </c>
      <c r="B3171" t="s">
        <v>3174</v>
      </c>
      <c r="C3171">
        <v>1.2276518612617799</v>
      </c>
      <c r="D3171">
        <v>-0.72289774188853595</v>
      </c>
      <c r="E3171">
        <v>-0.88746675833139699</v>
      </c>
      <c r="F3171">
        <v>4</v>
      </c>
      <c r="G3171">
        <v>38625.021282258502</v>
      </c>
    </row>
    <row r="3172" spans="1:7" x14ac:dyDescent="0.25">
      <c r="A3172">
        <v>3171</v>
      </c>
      <c r="B3172" t="s">
        <v>3175</v>
      </c>
      <c r="C3172">
        <v>0.94006321649331304</v>
      </c>
      <c r="D3172">
        <v>-0.94622808897172195</v>
      </c>
      <c r="E3172">
        <v>-0.88951422085507803</v>
      </c>
      <c r="F3172">
        <v>4</v>
      </c>
      <c r="G3172">
        <v>954.031530677962</v>
      </c>
    </row>
    <row r="3173" spans="1:7" x14ac:dyDescent="0.25">
      <c r="A3173">
        <v>3172</v>
      </c>
      <c r="B3173" t="s">
        <v>3176</v>
      </c>
      <c r="C3173">
        <v>1.1567939193316401</v>
      </c>
      <c r="D3173">
        <v>-0.77208652900046104</v>
      </c>
      <c r="E3173">
        <v>-0.89314500194560897</v>
      </c>
      <c r="F3173">
        <v>4</v>
      </c>
      <c r="G3173">
        <v>7573.2787188688299</v>
      </c>
    </row>
    <row r="3174" spans="1:7" x14ac:dyDescent="0.25">
      <c r="A3174">
        <v>3173</v>
      </c>
      <c r="B3174" t="s">
        <v>3177</v>
      </c>
      <c r="C3174">
        <v>1.5530152147518399</v>
      </c>
      <c r="D3174">
        <v>-0.57652759551330302</v>
      </c>
      <c r="E3174">
        <v>-0.895356127556454</v>
      </c>
      <c r="F3174">
        <v>4</v>
      </c>
      <c r="G3174">
        <v>119.541944692822</v>
      </c>
    </row>
    <row r="3175" spans="1:7" x14ac:dyDescent="0.25">
      <c r="A3175">
        <v>3174</v>
      </c>
      <c r="B3175" t="s">
        <v>3178</v>
      </c>
      <c r="C3175">
        <v>1.2477314516452001</v>
      </c>
      <c r="D3175">
        <v>-0.71818765166753495</v>
      </c>
      <c r="E3175">
        <v>-0.89610532116879105</v>
      </c>
      <c r="F3175">
        <v>4</v>
      </c>
      <c r="G3175">
        <v>104.52358305569101</v>
      </c>
    </row>
    <row r="3176" spans="1:7" x14ac:dyDescent="0.25">
      <c r="A3176">
        <v>3175</v>
      </c>
      <c r="B3176" t="s">
        <v>3179</v>
      </c>
      <c r="C3176">
        <v>1.50418783372342</v>
      </c>
      <c r="D3176">
        <v>-0.59619879570934697</v>
      </c>
      <c r="E3176">
        <v>-0.89679497498655603</v>
      </c>
      <c r="F3176">
        <v>4</v>
      </c>
      <c r="G3176">
        <v>288.61239650195898</v>
      </c>
    </row>
    <row r="3177" spans="1:7" x14ac:dyDescent="0.25">
      <c r="A3177">
        <v>3176</v>
      </c>
      <c r="B3177" t="s">
        <v>3180</v>
      </c>
      <c r="C3177">
        <v>0.81230709092435505</v>
      </c>
      <c r="D3177">
        <v>-1.1041823680080101</v>
      </c>
      <c r="E3177">
        <v>-0.89693516720655297</v>
      </c>
      <c r="F3177">
        <v>4</v>
      </c>
      <c r="G3177">
        <v>2187.7636777678099</v>
      </c>
    </row>
    <row r="3178" spans="1:7" x14ac:dyDescent="0.25">
      <c r="A3178">
        <v>3177</v>
      </c>
      <c r="B3178" t="s">
        <v>3181</v>
      </c>
      <c r="C3178">
        <v>1.0814250626419699</v>
      </c>
      <c r="D3178">
        <v>-0.83089558733200097</v>
      </c>
      <c r="E3178">
        <v>-0.89855131257944099</v>
      </c>
      <c r="F3178">
        <v>4</v>
      </c>
      <c r="G3178">
        <v>186.77133370775999</v>
      </c>
    </row>
    <row r="3179" spans="1:7" x14ac:dyDescent="0.25">
      <c r="A3179">
        <v>3178</v>
      </c>
      <c r="B3179" t="s">
        <v>3182</v>
      </c>
      <c r="C3179">
        <v>0.769030866930974</v>
      </c>
      <c r="D3179">
        <v>-1.1712216405991001</v>
      </c>
      <c r="E3179">
        <v>-0.90070559363824398</v>
      </c>
      <c r="F3179">
        <v>4</v>
      </c>
      <c r="G3179">
        <v>1141.93798496063</v>
      </c>
    </row>
    <row r="3180" spans="1:7" x14ac:dyDescent="0.25">
      <c r="A3180">
        <v>3179</v>
      </c>
      <c r="B3180" t="s">
        <v>3183</v>
      </c>
      <c r="C3180">
        <v>1.3364876501231</v>
      </c>
      <c r="D3180">
        <v>-0.67516484280306299</v>
      </c>
      <c r="E3180">
        <v>-0.90234947420359801</v>
      </c>
      <c r="F3180">
        <v>4</v>
      </c>
      <c r="G3180">
        <v>1290.96412281623</v>
      </c>
    </row>
    <row r="3181" spans="1:7" x14ac:dyDescent="0.25">
      <c r="A3181">
        <v>3180</v>
      </c>
      <c r="B3181" t="s">
        <v>3184</v>
      </c>
      <c r="C3181">
        <v>1.60060136768359</v>
      </c>
      <c r="D3181">
        <v>-0.56408923259487198</v>
      </c>
      <c r="E3181">
        <v>-0.90288199718693796</v>
      </c>
      <c r="F3181">
        <v>4</v>
      </c>
      <c r="G3181">
        <v>49.5271621085314</v>
      </c>
    </row>
    <row r="3182" spans="1:7" x14ac:dyDescent="0.25">
      <c r="A3182">
        <v>3181</v>
      </c>
      <c r="B3182" t="s">
        <v>3185</v>
      </c>
      <c r="C3182">
        <v>1.2651074080701199</v>
      </c>
      <c r="D3182">
        <v>-0.71571133683779697</v>
      </c>
      <c r="E3182">
        <v>-0.90545171427326498</v>
      </c>
      <c r="F3182">
        <v>4</v>
      </c>
      <c r="G3182">
        <v>639.22497142274403</v>
      </c>
    </row>
    <row r="3183" spans="1:7" x14ac:dyDescent="0.25">
      <c r="A3183">
        <v>3182</v>
      </c>
      <c r="B3183" t="s">
        <v>3186</v>
      </c>
      <c r="C3183">
        <v>1.2457812360213201</v>
      </c>
      <c r="D3183">
        <v>-0.72746844157078805</v>
      </c>
      <c r="E3183">
        <v>-0.90626653430656301</v>
      </c>
      <c r="F3183">
        <v>4</v>
      </c>
      <c r="G3183">
        <v>2846.73774549267</v>
      </c>
    </row>
    <row r="3184" spans="1:7" x14ac:dyDescent="0.25">
      <c r="A3184">
        <v>3183</v>
      </c>
      <c r="B3184" t="s">
        <v>3187</v>
      </c>
      <c r="C3184">
        <v>1.61843218657274</v>
      </c>
      <c r="D3184">
        <v>-0.56016710392852398</v>
      </c>
      <c r="E3184">
        <v>-0.90659247085715799</v>
      </c>
      <c r="F3184">
        <v>4</v>
      </c>
      <c r="G3184">
        <v>24.3544006941178</v>
      </c>
    </row>
    <row r="3185" spans="1:7" x14ac:dyDescent="0.25">
      <c r="A3185">
        <v>3184</v>
      </c>
      <c r="B3185" t="s">
        <v>3188</v>
      </c>
      <c r="C3185">
        <v>1.3436166375158201</v>
      </c>
      <c r="D3185">
        <v>-0.67544666015485</v>
      </c>
      <c r="E3185">
        <v>-0.90754137033855298</v>
      </c>
      <c r="F3185">
        <v>4</v>
      </c>
      <c r="G3185">
        <v>191.49271823561199</v>
      </c>
    </row>
    <row r="3186" spans="1:7" x14ac:dyDescent="0.25">
      <c r="A3186">
        <v>3185</v>
      </c>
      <c r="B3186" t="s">
        <v>3189</v>
      </c>
      <c r="C3186">
        <v>1.4999695842521299</v>
      </c>
      <c r="D3186">
        <v>-0.60580176593562696</v>
      </c>
      <c r="E3186">
        <v>-0.90868422298967</v>
      </c>
      <c r="F3186">
        <v>4</v>
      </c>
      <c r="G3186">
        <v>647.33087983344706</v>
      </c>
    </row>
    <row r="3187" spans="1:7" x14ac:dyDescent="0.25">
      <c r="A3187">
        <v>3186</v>
      </c>
      <c r="B3187" t="s">
        <v>3190</v>
      </c>
      <c r="C3187">
        <v>1.43773018249361</v>
      </c>
      <c r="D3187">
        <v>-0.63213840703088198</v>
      </c>
      <c r="E3187">
        <v>-0.90884446730173196</v>
      </c>
      <c r="F3187">
        <v>4</v>
      </c>
      <c r="G3187">
        <v>216.833640764054</v>
      </c>
    </row>
    <row r="3188" spans="1:7" x14ac:dyDescent="0.25">
      <c r="A3188">
        <v>3187</v>
      </c>
      <c r="B3188" t="s">
        <v>3191</v>
      </c>
      <c r="C3188">
        <v>1.8149624657413499</v>
      </c>
      <c r="D3188">
        <v>-0.50238828785858802</v>
      </c>
      <c r="E3188">
        <v>-0.91181588569139904</v>
      </c>
      <c r="F3188">
        <v>4</v>
      </c>
      <c r="G3188">
        <v>48.5545440131907</v>
      </c>
    </row>
    <row r="3189" spans="1:7" x14ac:dyDescent="0.25">
      <c r="A3189">
        <v>3188</v>
      </c>
      <c r="B3189" t="s">
        <v>3192</v>
      </c>
      <c r="C3189">
        <v>1.0282454177152001</v>
      </c>
      <c r="D3189">
        <v>-0.88800999578206696</v>
      </c>
      <c r="E3189">
        <v>-0.91309220904820498</v>
      </c>
      <c r="F3189">
        <v>4</v>
      </c>
      <c r="G3189">
        <v>1744.28474721374</v>
      </c>
    </row>
    <row r="3190" spans="1:7" x14ac:dyDescent="0.25">
      <c r="A3190">
        <v>3189</v>
      </c>
      <c r="B3190" t="s">
        <v>3193</v>
      </c>
      <c r="C3190">
        <v>1.4335857683228601</v>
      </c>
      <c r="D3190">
        <v>-0.63717726995731006</v>
      </c>
      <c r="E3190">
        <v>-0.91344826610961305</v>
      </c>
      <c r="F3190">
        <v>4</v>
      </c>
      <c r="G3190">
        <v>76.745279787729103</v>
      </c>
    </row>
    <row r="3191" spans="1:7" x14ac:dyDescent="0.25">
      <c r="A3191">
        <v>3190</v>
      </c>
      <c r="B3191" t="s">
        <v>3194</v>
      </c>
      <c r="C3191">
        <v>1.8240976928208299</v>
      </c>
      <c r="D3191">
        <v>-0.50079730225376795</v>
      </c>
      <c r="E3191">
        <v>-0.913503203611996</v>
      </c>
      <c r="F3191">
        <v>4</v>
      </c>
      <c r="G3191">
        <v>144.60902776211</v>
      </c>
    </row>
    <row r="3192" spans="1:7" x14ac:dyDescent="0.25">
      <c r="A3192">
        <v>3191</v>
      </c>
      <c r="B3192" t="s">
        <v>3195</v>
      </c>
      <c r="C3192">
        <v>1.37273111163262</v>
      </c>
      <c r="D3192">
        <v>-0.66572363946138402</v>
      </c>
      <c r="E3192">
        <v>-0.91385955163793897</v>
      </c>
      <c r="F3192">
        <v>4</v>
      </c>
      <c r="G3192">
        <v>47.936985754436598</v>
      </c>
    </row>
    <row r="3193" spans="1:7" x14ac:dyDescent="0.25">
      <c r="A3193">
        <v>3192</v>
      </c>
      <c r="B3193" t="s">
        <v>3196</v>
      </c>
      <c r="C3193">
        <v>1.1437263091027501</v>
      </c>
      <c r="D3193">
        <v>-0.80123547570454801</v>
      </c>
      <c r="E3193">
        <v>-0.91639409334974697</v>
      </c>
      <c r="F3193">
        <v>4</v>
      </c>
      <c r="G3193">
        <v>1822.16057575078</v>
      </c>
    </row>
    <row r="3194" spans="1:7" x14ac:dyDescent="0.25">
      <c r="A3194">
        <v>3193</v>
      </c>
      <c r="B3194" t="s">
        <v>3197</v>
      </c>
      <c r="C3194">
        <v>0.87509931834435795</v>
      </c>
      <c r="D3194">
        <v>-1.04722648405253</v>
      </c>
      <c r="E3194">
        <v>-0.91642718234652798</v>
      </c>
      <c r="F3194">
        <v>4</v>
      </c>
      <c r="G3194">
        <v>341.46355896714698</v>
      </c>
    </row>
    <row r="3195" spans="1:7" x14ac:dyDescent="0.25">
      <c r="A3195">
        <v>3194</v>
      </c>
      <c r="B3195" t="s">
        <v>3198</v>
      </c>
      <c r="C3195">
        <v>1.57545360205847</v>
      </c>
      <c r="D3195">
        <v>-0.58255644111598304</v>
      </c>
      <c r="E3195">
        <v>-0.91779064355853901</v>
      </c>
      <c r="F3195">
        <v>4</v>
      </c>
      <c r="G3195">
        <v>195.99393998474801</v>
      </c>
    </row>
    <row r="3196" spans="1:7" x14ac:dyDescent="0.25">
      <c r="A3196">
        <v>3195</v>
      </c>
      <c r="B3196" t="s">
        <v>3199</v>
      </c>
      <c r="C3196">
        <v>0.99469867205325002</v>
      </c>
      <c r="D3196">
        <v>-0.92437099876921303</v>
      </c>
      <c r="E3196">
        <v>-0.919470604960273</v>
      </c>
      <c r="F3196">
        <v>4</v>
      </c>
      <c r="G3196">
        <v>3348.2347053787498</v>
      </c>
    </row>
    <row r="3197" spans="1:7" x14ac:dyDescent="0.25">
      <c r="A3197">
        <v>3196</v>
      </c>
      <c r="B3197" t="s">
        <v>3200</v>
      </c>
      <c r="C3197">
        <v>1.06924197660706</v>
      </c>
      <c r="D3197">
        <v>-0.86096762305372299</v>
      </c>
      <c r="E3197">
        <v>-0.92058272306864897</v>
      </c>
      <c r="F3197">
        <v>4</v>
      </c>
      <c r="G3197">
        <v>642.03565883465899</v>
      </c>
    </row>
    <row r="3198" spans="1:7" x14ac:dyDescent="0.25">
      <c r="A3198">
        <v>3197</v>
      </c>
      <c r="B3198" t="s">
        <v>3201</v>
      </c>
      <c r="C3198">
        <v>1.81085519305072</v>
      </c>
      <c r="D3198">
        <v>-0.50902717110557305</v>
      </c>
      <c r="E3198">
        <v>-0.92177449620044305</v>
      </c>
      <c r="F3198">
        <v>4</v>
      </c>
      <c r="G3198">
        <v>207.47143124497501</v>
      </c>
    </row>
    <row r="3199" spans="1:7" x14ac:dyDescent="0.25">
      <c r="A3199">
        <v>3198</v>
      </c>
      <c r="B3199" t="s">
        <v>3202</v>
      </c>
      <c r="C3199">
        <v>1.2070552630131901</v>
      </c>
      <c r="D3199">
        <v>-0.76443155238351801</v>
      </c>
      <c r="E3199">
        <v>-0.92271112851786496</v>
      </c>
      <c r="F3199">
        <v>4</v>
      </c>
      <c r="G3199">
        <v>7022.6834080283597</v>
      </c>
    </row>
    <row r="3200" spans="1:7" x14ac:dyDescent="0.25">
      <c r="A3200">
        <v>3199</v>
      </c>
      <c r="B3200" t="s">
        <v>3203</v>
      </c>
      <c r="C3200">
        <v>1.1616258669063899</v>
      </c>
      <c r="D3200">
        <v>-0.79543517274604003</v>
      </c>
      <c r="E3200">
        <v>-0.92399807210895202</v>
      </c>
      <c r="F3200">
        <v>4</v>
      </c>
      <c r="G3200">
        <v>2907.6573636456701</v>
      </c>
    </row>
    <row r="3201" spans="1:7" x14ac:dyDescent="0.25">
      <c r="A3201">
        <v>3200</v>
      </c>
      <c r="B3201" t="s">
        <v>3204</v>
      </c>
      <c r="C3201">
        <v>1.6074383782953301</v>
      </c>
      <c r="D3201">
        <v>-0.57537158999261795</v>
      </c>
      <c r="E3201">
        <v>-0.92487437553493901</v>
      </c>
      <c r="F3201">
        <v>4</v>
      </c>
      <c r="G3201">
        <v>125.577821359655</v>
      </c>
    </row>
    <row r="3202" spans="1:7" x14ac:dyDescent="0.25">
      <c r="A3202">
        <v>3201</v>
      </c>
      <c r="B3202" t="s">
        <v>3205</v>
      </c>
      <c r="C3202">
        <v>1.12715483771369</v>
      </c>
      <c r="D3202">
        <v>-0.82095845683230295</v>
      </c>
      <c r="E3202">
        <v>-0.92534729618049905</v>
      </c>
      <c r="F3202">
        <v>4</v>
      </c>
      <c r="G3202">
        <v>4395.18515855245</v>
      </c>
    </row>
    <row r="3203" spans="1:7" x14ac:dyDescent="0.25">
      <c r="A3203">
        <v>3202</v>
      </c>
      <c r="B3203" t="s">
        <v>3206</v>
      </c>
      <c r="C3203">
        <v>1.6579401113804799</v>
      </c>
      <c r="D3203">
        <v>-0.55858713878567301</v>
      </c>
      <c r="E3203">
        <v>-0.92610402309402495</v>
      </c>
      <c r="F3203">
        <v>4</v>
      </c>
      <c r="G3203">
        <v>133.019177732972</v>
      </c>
    </row>
    <row r="3204" spans="1:7" x14ac:dyDescent="0.25">
      <c r="A3204">
        <v>3203</v>
      </c>
      <c r="B3204" t="s">
        <v>3207</v>
      </c>
      <c r="C3204">
        <v>0.81585975574504099</v>
      </c>
      <c r="D3204">
        <v>-1.13649234771157</v>
      </c>
      <c r="E3204">
        <v>-0.92721836921006995</v>
      </c>
      <c r="F3204">
        <v>4</v>
      </c>
      <c r="G3204">
        <v>1309.07992238258</v>
      </c>
    </row>
    <row r="3205" spans="1:7" x14ac:dyDescent="0.25">
      <c r="A3205">
        <v>3204</v>
      </c>
      <c r="B3205" t="s">
        <v>3208</v>
      </c>
      <c r="C3205">
        <v>0.97625168979250598</v>
      </c>
      <c r="D3205">
        <v>-0.95138024015017997</v>
      </c>
      <c r="E3205">
        <v>-0.92878656708181295</v>
      </c>
      <c r="F3205">
        <v>4</v>
      </c>
      <c r="G3205">
        <v>3226.7530961676598</v>
      </c>
    </row>
    <row r="3206" spans="1:7" x14ac:dyDescent="0.25">
      <c r="A3206">
        <v>3205</v>
      </c>
      <c r="B3206" t="s">
        <v>3209</v>
      </c>
      <c r="C3206">
        <v>1.2062652214745899</v>
      </c>
      <c r="D3206">
        <v>-0.77083164671409998</v>
      </c>
      <c r="E3206">
        <v>-0.92982740704320799</v>
      </c>
      <c r="F3206">
        <v>4</v>
      </c>
      <c r="G3206">
        <v>7639.04355334927</v>
      </c>
    </row>
    <row r="3207" spans="1:7" x14ac:dyDescent="0.25">
      <c r="A3207">
        <v>3206</v>
      </c>
      <c r="B3207" t="s">
        <v>3210</v>
      </c>
      <c r="C3207">
        <v>1.1035206207209101</v>
      </c>
      <c r="D3207">
        <v>-0.84412484877296501</v>
      </c>
      <c r="E3207">
        <v>-0.93150917708388403</v>
      </c>
      <c r="F3207">
        <v>4</v>
      </c>
      <c r="G3207">
        <v>3841.1339132736098</v>
      </c>
    </row>
    <row r="3208" spans="1:7" x14ac:dyDescent="0.25">
      <c r="A3208">
        <v>3207</v>
      </c>
      <c r="B3208" t="s">
        <v>3211</v>
      </c>
      <c r="C3208">
        <v>1.25708996387857</v>
      </c>
      <c r="D3208">
        <v>-0.74105199494991003</v>
      </c>
      <c r="E3208">
        <v>-0.931569025563727</v>
      </c>
      <c r="F3208">
        <v>4</v>
      </c>
      <c r="G3208">
        <v>342.75053779777699</v>
      </c>
    </row>
    <row r="3209" spans="1:7" x14ac:dyDescent="0.25">
      <c r="A3209">
        <v>3208</v>
      </c>
      <c r="B3209" t="s">
        <v>3212</v>
      </c>
      <c r="C3209">
        <v>1.15652224398866</v>
      </c>
      <c r="D3209">
        <v>-0.80701680232048301</v>
      </c>
      <c r="E3209">
        <v>-0.93333288315624097</v>
      </c>
      <c r="F3209">
        <v>4</v>
      </c>
      <c r="G3209">
        <v>90.643874960713703</v>
      </c>
    </row>
    <row r="3210" spans="1:7" x14ac:dyDescent="0.25">
      <c r="A3210">
        <v>3209</v>
      </c>
      <c r="B3210" t="s">
        <v>3213</v>
      </c>
      <c r="C3210">
        <v>1.58516071903573</v>
      </c>
      <c r="D3210">
        <v>-0.58887200360783498</v>
      </c>
      <c r="E3210">
        <v>-0.93345676865900895</v>
      </c>
      <c r="F3210">
        <v>4</v>
      </c>
      <c r="G3210">
        <v>104.148000495494</v>
      </c>
    </row>
    <row r="3211" spans="1:7" x14ac:dyDescent="0.25">
      <c r="A3211">
        <v>3210</v>
      </c>
      <c r="B3211" t="s">
        <v>3214</v>
      </c>
      <c r="C3211">
        <v>0.90536682631954402</v>
      </c>
      <c r="D3211">
        <v>-1.03200267110406</v>
      </c>
      <c r="E3211">
        <v>-0.93434098309077496</v>
      </c>
      <c r="F3211">
        <v>4</v>
      </c>
      <c r="G3211">
        <v>1533.0532475146799</v>
      </c>
    </row>
    <row r="3212" spans="1:7" x14ac:dyDescent="0.25">
      <c r="A3212">
        <v>3211</v>
      </c>
      <c r="B3212" t="s">
        <v>3215</v>
      </c>
      <c r="C3212">
        <v>1.14103372613737</v>
      </c>
      <c r="D3212">
        <v>-0.82134601827651699</v>
      </c>
      <c r="E3212">
        <v>-0.93718350768214698</v>
      </c>
      <c r="F3212">
        <v>4</v>
      </c>
      <c r="G3212">
        <v>313.848804652811</v>
      </c>
    </row>
    <row r="3213" spans="1:7" x14ac:dyDescent="0.25">
      <c r="A3213">
        <v>3212</v>
      </c>
      <c r="B3213" t="s">
        <v>3216</v>
      </c>
      <c r="C3213">
        <v>1.0057762422444101</v>
      </c>
      <c r="D3213">
        <v>-0.93503521431371495</v>
      </c>
      <c r="E3213">
        <v>-0.94043620421864105</v>
      </c>
      <c r="F3213">
        <v>4</v>
      </c>
      <c r="G3213">
        <v>256.38023698847701</v>
      </c>
    </row>
    <row r="3214" spans="1:7" x14ac:dyDescent="0.25">
      <c r="A3214">
        <v>3213</v>
      </c>
      <c r="B3214" t="s">
        <v>3217</v>
      </c>
      <c r="C3214">
        <v>1.86221764678471</v>
      </c>
      <c r="D3214">
        <v>-0.50555025097887096</v>
      </c>
      <c r="E3214">
        <v>-0.94144459870929298</v>
      </c>
      <c r="F3214">
        <v>4</v>
      </c>
      <c r="G3214">
        <v>65.013280854076299</v>
      </c>
    </row>
    <row r="3215" spans="1:7" x14ac:dyDescent="0.25">
      <c r="A3215">
        <v>3214</v>
      </c>
      <c r="B3215" t="s">
        <v>3218</v>
      </c>
      <c r="C3215">
        <v>1.1052542856174901</v>
      </c>
      <c r="D3215">
        <v>-0.85380973661700799</v>
      </c>
      <c r="E3215">
        <v>-0.94367687049788895</v>
      </c>
      <c r="F3215">
        <v>4</v>
      </c>
      <c r="G3215">
        <v>408.31013581443102</v>
      </c>
    </row>
    <row r="3216" spans="1:7" x14ac:dyDescent="0.25">
      <c r="A3216">
        <v>3215</v>
      </c>
      <c r="B3216" t="s">
        <v>3219</v>
      </c>
      <c r="C3216">
        <v>1.1519333735294801</v>
      </c>
      <c r="D3216">
        <v>-0.81942717623279004</v>
      </c>
      <c r="E3216">
        <v>-0.94392551147957504</v>
      </c>
      <c r="F3216">
        <v>4</v>
      </c>
      <c r="G3216">
        <v>3151.9613679297599</v>
      </c>
    </row>
    <row r="3217" spans="1:7" x14ac:dyDescent="0.25">
      <c r="A3217">
        <v>3216</v>
      </c>
      <c r="B3217" t="s">
        <v>3220</v>
      </c>
      <c r="C3217">
        <v>0.85903411687553799</v>
      </c>
      <c r="D3217">
        <v>-1.1004114247399299</v>
      </c>
      <c r="E3217">
        <v>-0.94529095645121797</v>
      </c>
      <c r="F3217">
        <v>4</v>
      </c>
      <c r="G3217">
        <v>398.00785777559702</v>
      </c>
    </row>
    <row r="3218" spans="1:7" x14ac:dyDescent="0.25">
      <c r="A3218">
        <v>3217</v>
      </c>
      <c r="B3218" t="s">
        <v>3221</v>
      </c>
      <c r="C3218">
        <v>0.66650513050682203</v>
      </c>
      <c r="D3218">
        <v>-1.4194550886513999</v>
      </c>
      <c r="E3218">
        <v>-0.94607409911017404</v>
      </c>
      <c r="F3218">
        <v>4</v>
      </c>
      <c r="G3218">
        <v>6178.8024509117004</v>
      </c>
    </row>
    <row r="3219" spans="1:7" x14ac:dyDescent="0.25">
      <c r="A3219">
        <v>3218</v>
      </c>
      <c r="B3219" t="s">
        <v>3222</v>
      </c>
      <c r="C3219">
        <v>1.54583438612204</v>
      </c>
      <c r="D3219">
        <v>-0.61353406923854503</v>
      </c>
      <c r="E3219">
        <v>-0.948422061286324</v>
      </c>
      <c r="F3219">
        <v>4</v>
      </c>
      <c r="G3219">
        <v>38.865831884341297</v>
      </c>
    </row>
    <row r="3220" spans="1:7" x14ac:dyDescent="0.25">
      <c r="A3220">
        <v>3219</v>
      </c>
      <c r="B3220" t="s">
        <v>3223</v>
      </c>
      <c r="C3220">
        <v>0.83931751595888204</v>
      </c>
      <c r="D3220">
        <v>-1.1316928022230699</v>
      </c>
      <c r="E3220">
        <v>-0.94984959159041304</v>
      </c>
      <c r="F3220">
        <v>4</v>
      </c>
      <c r="G3220">
        <v>6879.4416034736796</v>
      </c>
    </row>
    <row r="3221" spans="1:7" x14ac:dyDescent="0.25">
      <c r="A3221">
        <v>3220</v>
      </c>
      <c r="B3221" t="s">
        <v>3224</v>
      </c>
      <c r="C3221">
        <v>1.5217385192931101</v>
      </c>
      <c r="D3221">
        <v>-0.62429643920254196</v>
      </c>
      <c r="E3221">
        <v>-0.95001593899203796</v>
      </c>
      <c r="F3221">
        <v>4</v>
      </c>
      <c r="G3221">
        <v>111.75626266538499</v>
      </c>
    </row>
    <row r="3222" spans="1:7" x14ac:dyDescent="0.25">
      <c r="A3222">
        <v>3221</v>
      </c>
      <c r="B3222" t="s">
        <v>3225</v>
      </c>
      <c r="C3222">
        <v>1.0004606265228999</v>
      </c>
      <c r="D3222">
        <v>-0.95138656397670895</v>
      </c>
      <c r="E3222">
        <v>-0.95182479786160301</v>
      </c>
      <c r="F3222">
        <v>4</v>
      </c>
      <c r="G3222">
        <v>1809.66828702012</v>
      </c>
    </row>
    <row r="3223" spans="1:7" x14ac:dyDescent="0.25">
      <c r="A3223">
        <v>3222</v>
      </c>
      <c r="B3223" t="s">
        <v>3226</v>
      </c>
      <c r="C3223">
        <v>1.7698424193292801</v>
      </c>
      <c r="D3223">
        <v>-0.53902400403573603</v>
      </c>
      <c r="E3223">
        <v>-0.95398754737916402</v>
      </c>
      <c r="F3223">
        <v>4</v>
      </c>
      <c r="G3223">
        <v>326.68549466188699</v>
      </c>
    </row>
    <row r="3224" spans="1:7" x14ac:dyDescent="0.25">
      <c r="A3224">
        <v>3223</v>
      </c>
      <c r="B3224" t="s">
        <v>3227</v>
      </c>
      <c r="C3224">
        <v>1.3443297108827501</v>
      </c>
      <c r="D3224">
        <v>-0.71037641939236995</v>
      </c>
      <c r="E3224">
        <v>-0.95498012649967001</v>
      </c>
      <c r="F3224">
        <v>4</v>
      </c>
      <c r="G3224">
        <v>45.773767312660198</v>
      </c>
    </row>
    <row r="3225" spans="1:7" x14ac:dyDescent="0.25">
      <c r="A3225">
        <v>3224</v>
      </c>
      <c r="B3225" t="s">
        <v>3228</v>
      </c>
      <c r="C3225">
        <v>1.4081908221424</v>
      </c>
      <c r="D3225">
        <v>-0.67838751134183795</v>
      </c>
      <c r="E3225">
        <v>-0.95529906732759795</v>
      </c>
      <c r="F3225">
        <v>4</v>
      </c>
      <c r="G3225">
        <v>46.337023508444801</v>
      </c>
    </row>
    <row r="3226" spans="1:7" x14ac:dyDescent="0.25">
      <c r="A3226">
        <v>3225</v>
      </c>
      <c r="B3226" t="s">
        <v>3229</v>
      </c>
      <c r="C3226">
        <v>1.7962494363885799</v>
      </c>
      <c r="D3226">
        <v>-0.53198992785238697</v>
      </c>
      <c r="E3226">
        <v>-0.955586608069252</v>
      </c>
      <c r="F3226">
        <v>4</v>
      </c>
      <c r="G3226">
        <v>78.465431043815499</v>
      </c>
    </row>
    <row r="3227" spans="1:7" x14ac:dyDescent="0.25">
      <c r="A3227">
        <v>3226</v>
      </c>
      <c r="B3227" t="s">
        <v>3230</v>
      </c>
      <c r="C3227">
        <v>1.2674125104566201</v>
      </c>
      <c r="D3227">
        <v>-0.75420393880749803</v>
      </c>
      <c r="E3227">
        <v>-0.95588750748028195</v>
      </c>
      <c r="F3227">
        <v>4</v>
      </c>
      <c r="G3227">
        <v>1539.3257091887599</v>
      </c>
    </row>
    <row r="3228" spans="1:7" x14ac:dyDescent="0.25">
      <c r="A3228">
        <v>3227</v>
      </c>
      <c r="B3228" t="s">
        <v>3231</v>
      </c>
      <c r="C3228">
        <v>0.966248334714916</v>
      </c>
      <c r="D3228">
        <v>-0.98966126453144998</v>
      </c>
      <c r="E3228">
        <v>-0.95625854878537198</v>
      </c>
      <c r="F3228">
        <v>4</v>
      </c>
      <c r="G3228">
        <v>313.40652338771503</v>
      </c>
    </row>
    <row r="3229" spans="1:7" x14ac:dyDescent="0.25">
      <c r="A3229">
        <v>3228</v>
      </c>
      <c r="B3229" t="s">
        <v>3232</v>
      </c>
      <c r="C3229">
        <v>1.0394787398906999</v>
      </c>
      <c r="D3229">
        <v>-0.92008418427752803</v>
      </c>
      <c r="E3229">
        <v>-0.95640794846616295</v>
      </c>
      <c r="F3229">
        <v>4</v>
      </c>
      <c r="G3229">
        <v>489.94472802059499</v>
      </c>
    </row>
    <row r="3230" spans="1:7" x14ac:dyDescent="0.25">
      <c r="A3230">
        <v>3229</v>
      </c>
      <c r="B3230" t="s">
        <v>3233</v>
      </c>
      <c r="C3230">
        <v>1.4946224825771099</v>
      </c>
      <c r="D3230">
        <v>-0.64006011932881401</v>
      </c>
      <c r="E3230">
        <v>-0.95664824454983199</v>
      </c>
      <c r="F3230">
        <v>4</v>
      </c>
      <c r="G3230" t="s">
        <v>4238</v>
      </c>
    </row>
    <row r="3231" spans="1:7" x14ac:dyDescent="0.25">
      <c r="A3231">
        <v>3230</v>
      </c>
      <c r="B3231" t="s">
        <v>3234</v>
      </c>
      <c r="C3231">
        <v>1.2131292662976301</v>
      </c>
      <c r="D3231">
        <v>-0.78895249623757002</v>
      </c>
      <c r="E3231">
        <v>-0.95710136290436898</v>
      </c>
      <c r="F3231">
        <v>4</v>
      </c>
      <c r="G3231">
        <v>105.44875253811399</v>
      </c>
    </row>
    <row r="3232" spans="1:7" x14ac:dyDescent="0.25">
      <c r="A3232">
        <v>3231</v>
      </c>
      <c r="B3232" t="s">
        <v>3235</v>
      </c>
      <c r="C3232">
        <v>1.3136634397622799</v>
      </c>
      <c r="D3232">
        <v>-0.72886229329754704</v>
      </c>
      <c r="E3232">
        <v>-0.95747974732628105</v>
      </c>
      <c r="F3232">
        <v>4</v>
      </c>
      <c r="G3232">
        <v>299.78499238884399</v>
      </c>
    </row>
    <row r="3233" spans="1:7" x14ac:dyDescent="0.25">
      <c r="A3233">
        <v>3232</v>
      </c>
      <c r="B3233" t="s">
        <v>3236</v>
      </c>
      <c r="C3233">
        <v>0.98033910713325101</v>
      </c>
      <c r="D3233">
        <v>-0.977164326354799</v>
      </c>
      <c r="E3233">
        <v>-0.95795240322112796</v>
      </c>
      <c r="F3233">
        <v>4</v>
      </c>
      <c r="G3233">
        <v>404.588439986232</v>
      </c>
    </row>
    <row r="3234" spans="1:7" x14ac:dyDescent="0.25">
      <c r="A3234">
        <v>3233</v>
      </c>
      <c r="B3234" t="s">
        <v>3237</v>
      </c>
      <c r="C3234">
        <v>1.13243232006879</v>
      </c>
      <c r="D3234">
        <v>-0.84614142724665697</v>
      </c>
      <c r="E3234">
        <v>-0.95819789956324797</v>
      </c>
      <c r="F3234">
        <v>4</v>
      </c>
      <c r="G3234">
        <v>7573.8491136105104</v>
      </c>
    </row>
    <row r="3235" spans="1:7" x14ac:dyDescent="0.25">
      <c r="A3235">
        <v>3234</v>
      </c>
      <c r="B3235" t="s">
        <v>3238</v>
      </c>
      <c r="C3235">
        <v>0.99595598550692799</v>
      </c>
      <c r="D3235">
        <v>-0.96222658093892299</v>
      </c>
      <c r="E3235">
        <v>-0.958335322699987</v>
      </c>
      <c r="F3235">
        <v>4</v>
      </c>
      <c r="G3235">
        <v>288.47335165911198</v>
      </c>
    </row>
    <row r="3236" spans="1:7" x14ac:dyDescent="0.25">
      <c r="A3236">
        <v>3235</v>
      </c>
      <c r="B3236" t="s">
        <v>3239</v>
      </c>
      <c r="C3236">
        <v>1.5268122278888501</v>
      </c>
      <c r="D3236">
        <v>-0.63116763585907298</v>
      </c>
      <c r="E3236">
        <v>-0.96367446427732695</v>
      </c>
      <c r="F3236">
        <v>4</v>
      </c>
      <c r="G3236">
        <v>14.6092204468393</v>
      </c>
    </row>
    <row r="3237" spans="1:7" x14ac:dyDescent="0.25">
      <c r="A3237">
        <v>3236</v>
      </c>
      <c r="B3237" t="s">
        <v>3240</v>
      </c>
      <c r="C3237">
        <v>1.0922999253904799</v>
      </c>
      <c r="D3237">
        <v>-0.88226044367998702</v>
      </c>
      <c r="E3237">
        <v>-0.96369301680662101</v>
      </c>
      <c r="F3237">
        <v>4</v>
      </c>
      <c r="G3237">
        <v>6593.4915449728196</v>
      </c>
    </row>
    <row r="3238" spans="1:7" x14ac:dyDescent="0.25">
      <c r="A3238">
        <v>3237</v>
      </c>
      <c r="B3238" t="s">
        <v>3241</v>
      </c>
      <c r="C3238">
        <v>1.1753690931446601</v>
      </c>
      <c r="D3238">
        <v>-0.82080244366485899</v>
      </c>
      <c r="E3238">
        <v>-0.96474582386129004</v>
      </c>
      <c r="F3238">
        <v>4</v>
      </c>
      <c r="G3238">
        <v>55.832836154836102</v>
      </c>
    </row>
    <row r="3239" spans="1:7" x14ac:dyDescent="0.25">
      <c r="A3239">
        <v>3238</v>
      </c>
      <c r="B3239" t="s">
        <v>3242</v>
      </c>
      <c r="C3239">
        <v>1.1086269417703201</v>
      </c>
      <c r="D3239">
        <v>-0.87029240912483796</v>
      </c>
      <c r="E3239">
        <v>-0.96482961197399097</v>
      </c>
      <c r="F3239">
        <v>4</v>
      </c>
      <c r="G3239">
        <v>417.31035856292601</v>
      </c>
    </row>
    <row r="3240" spans="1:7" x14ac:dyDescent="0.25">
      <c r="A3240">
        <v>3239</v>
      </c>
      <c r="B3240" t="s">
        <v>3243</v>
      </c>
      <c r="C3240">
        <v>1.0172276169427701</v>
      </c>
      <c r="D3240">
        <v>-0.94888230903329795</v>
      </c>
      <c r="E3240">
        <v>-0.96522928997709101</v>
      </c>
      <c r="F3240">
        <v>4</v>
      </c>
      <c r="G3240">
        <v>104.44266428563</v>
      </c>
    </row>
    <row r="3241" spans="1:7" x14ac:dyDescent="0.25">
      <c r="A3241">
        <v>3240</v>
      </c>
      <c r="B3241" t="s">
        <v>3244</v>
      </c>
      <c r="C3241">
        <v>1.4486068449662199</v>
      </c>
      <c r="D3241">
        <v>-0.66664914121633401</v>
      </c>
      <c r="E3241">
        <v>-0.96571250915683304</v>
      </c>
      <c r="F3241">
        <v>4</v>
      </c>
      <c r="G3241">
        <v>166.79719939079001</v>
      </c>
    </row>
    <row r="3242" spans="1:7" x14ac:dyDescent="0.25">
      <c r="A3242">
        <v>3241</v>
      </c>
      <c r="B3242" t="s">
        <v>3245</v>
      </c>
      <c r="C3242">
        <v>1.04822673907084</v>
      </c>
      <c r="D3242">
        <v>-0.92303622853026801</v>
      </c>
      <c r="E3242">
        <v>-0.96755125587652802</v>
      </c>
      <c r="F3242">
        <v>4</v>
      </c>
      <c r="G3242">
        <v>3593.1494842002198</v>
      </c>
    </row>
    <row r="3243" spans="1:7" x14ac:dyDescent="0.25">
      <c r="A3243">
        <v>3242</v>
      </c>
      <c r="B3243" t="s">
        <v>3246</v>
      </c>
      <c r="C3243">
        <v>1.1802851802955401</v>
      </c>
      <c r="D3243">
        <v>-0.82028097266412003</v>
      </c>
      <c r="E3243">
        <v>-0.96816547571387301</v>
      </c>
      <c r="F3243">
        <v>4</v>
      </c>
      <c r="G3243">
        <v>181.905950440753</v>
      </c>
    </row>
    <row r="3244" spans="1:7" x14ac:dyDescent="0.25">
      <c r="A3244">
        <v>3243</v>
      </c>
      <c r="B3244" t="s">
        <v>3247</v>
      </c>
      <c r="C3244">
        <v>1.1619026158717001</v>
      </c>
      <c r="D3244">
        <v>-0.833474549433318</v>
      </c>
      <c r="E3244">
        <v>-0.96841625924906205</v>
      </c>
      <c r="F3244">
        <v>4</v>
      </c>
      <c r="G3244">
        <v>2771.5940159044999</v>
      </c>
    </row>
    <row r="3245" spans="1:7" x14ac:dyDescent="0.25">
      <c r="A3245">
        <v>3244</v>
      </c>
      <c r="B3245" t="s">
        <v>3248</v>
      </c>
      <c r="C3245">
        <v>1.4574291717132699</v>
      </c>
      <c r="D3245">
        <v>-0.66448971035327897</v>
      </c>
      <c r="E3245">
        <v>-0.96844668817217106</v>
      </c>
      <c r="F3245">
        <v>4</v>
      </c>
      <c r="G3245">
        <v>134.87465145982401</v>
      </c>
    </row>
    <row r="3246" spans="1:7" x14ac:dyDescent="0.25">
      <c r="A3246">
        <v>3245</v>
      </c>
      <c r="B3246" t="s">
        <v>3249</v>
      </c>
      <c r="C3246">
        <v>1.4528615650982599</v>
      </c>
      <c r="D3246">
        <v>-0.66692938810714297</v>
      </c>
      <c r="E3246">
        <v>-0.96895607461536803</v>
      </c>
      <c r="F3246">
        <v>4</v>
      </c>
      <c r="G3246">
        <v>85.929781196787303</v>
      </c>
    </row>
    <row r="3247" spans="1:7" x14ac:dyDescent="0.25">
      <c r="A3247">
        <v>3246</v>
      </c>
      <c r="B3247" t="s">
        <v>3250</v>
      </c>
      <c r="C3247">
        <v>1.1757176022959801</v>
      </c>
      <c r="D3247">
        <v>-0.82425104605753097</v>
      </c>
      <c r="E3247">
        <v>-0.96908646356071204</v>
      </c>
      <c r="F3247">
        <v>4</v>
      </c>
      <c r="G3247">
        <v>40.065132430852898</v>
      </c>
    </row>
    <row r="3248" spans="1:7" x14ac:dyDescent="0.25">
      <c r="A3248">
        <v>3247</v>
      </c>
      <c r="B3248" t="s">
        <v>3251</v>
      </c>
      <c r="C3248">
        <v>1.1341871711754501</v>
      </c>
      <c r="D3248">
        <v>-0.85478792984527396</v>
      </c>
      <c r="E3248">
        <v>-0.96948950410613399</v>
      </c>
      <c r="F3248">
        <v>4</v>
      </c>
      <c r="G3248">
        <v>489.99910463009297</v>
      </c>
    </row>
    <row r="3249" spans="1:7" x14ac:dyDescent="0.25">
      <c r="A3249">
        <v>3248</v>
      </c>
      <c r="B3249" t="s">
        <v>3252</v>
      </c>
      <c r="C3249">
        <v>1.8091977593689099</v>
      </c>
      <c r="D3249">
        <v>-0.53593190900999998</v>
      </c>
      <c r="E3249">
        <v>-0.96960680895519702</v>
      </c>
      <c r="F3249">
        <v>4</v>
      </c>
      <c r="G3249">
        <v>568.86442867043195</v>
      </c>
    </row>
    <row r="3250" spans="1:7" x14ac:dyDescent="0.25">
      <c r="A3250">
        <v>3249</v>
      </c>
      <c r="B3250" t="s">
        <v>3253</v>
      </c>
      <c r="C3250">
        <v>1.0729463185464601</v>
      </c>
      <c r="D3250">
        <v>-0.90778072582180802</v>
      </c>
      <c r="E3250">
        <v>-0.97399998781793895</v>
      </c>
      <c r="F3250">
        <v>4</v>
      </c>
      <c r="G3250">
        <v>544.75838566787002</v>
      </c>
    </row>
    <row r="3251" spans="1:7" x14ac:dyDescent="0.25">
      <c r="A3251">
        <v>3250</v>
      </c>
      <c r="B3251" t="s">
        <v>3254</v>
      </c>
      <c r="C3251">
        <v>1.1109482197341101</v>
      </c>
      <c r="D3251">
        <v>-0.87676444832178102</v>
      </c>
      <c r="E3251">
        <v>-0.97403990298924503</v>
      </c>
      <c r="F3251">
        <v>4</v>
      </c>
      <c r="G3251">
        <v>9570.1888781967991</v>
      </c>
    </row>
    <row r="3252" spans="1:7" x14ac:dyDescent="0.25">
      <c r="A3252">
        <v>3251</v>
      </c>
      <c r="B3252" t="s">
        <v>3255</v>
      </c>
      <c r="C3252">
        <v>1.267951087373</v>
      </c>
      <c r="D3252">
        <v>-0.76870106484143597</v>
      </c>
      <c r="E3252">
        <v>-0.97467535103048497</v>
      </c>
      <c r="F3252">
        <v>4</v>
      </c>
      <c r="G3252">
        <v>913.88063415629404</v>
      </c>
    </row>
    <row r="3253" spans="1:7" x14ac:dyDescent="0.25">
      <c r="A3253">
        <v>3252</v>
      </c>
      <c r="B3253" t="s">
        <v>3256</v>
      </c>
      <c r="C3253">
        <v>1.43135996493472</v>
      </c>
      <c r="D3253">
        <v>-0.68120245827093795</v>
      </c>
      <c r="E3253">
        <v>-0.97504592678413404</v>
      </c>
      <c r="F3253">
        <v>4</v>
      </c>
      <c r="G3253">
        <v>45.951212848676498</v>
      </c>
    </row>
    <row r="3254" spans="1:7" x14ac:dyDescent="0.25">
      <c r="A3254">
        <v>3253</v>
      </c>
      <c r="B3254" t="s">
        <v>3257</v>
      </c>
      <c r="C3254">
        <v>1.5521087086515899</v>
      </c>
      <c r="D3254">
        <v>-0.62821553817324305</v>
      </c>
      <c r="E3254">
        <v>-0.97505880770893305</v>
      </c>
      <c r="F3254">
        <v>4</v>
      </c>
      <c r="G3254">
        <v>1066.59177855492</v>
      </c>
    </row>
    <row r="3255" spans="1:7" x14ac:dyDescent="0.25">
      <c r="A3255">
        <v>3254</v>
      </c>
      <c r="B3255" t="s">
        <v>3258</v>
      </c>
      <c r="C3255">
        <v>1.5611129832005901</v>
      </c>
      <c r="D3255">
        <v>-0.62544959169539605</v>
      </c>
      <c r="E3255">
        <v>-0.97639747793319198</v>
      </c>
      <c r="F3255">
        <v>4</v>
      </c>
      <c r="G3255">
        <v>1428.85413315905</v>
      </c>
    </row>
    <row r="3256" spans="1:7" x14ac:dyDescent="0.25">
      <c r="A3256">
        <v>3255</v>
      </c>
      <c r="B3256" t="s">
        <v>3259</v>
      </c>
      <c r="C3256">
        <v>1.2571802806506001</v>
      </c>
      <c r="D3256">
        <v>-0.77680036783895201</v>
      </c>
      <c r="E3256">
        <v>-0.97657810444926296</v>
      </c>
      <c r="F3256">
        <v>4</v>
      </c>
      <c r="G3256">
        <v>266.35212065154201</v>
      </c>
    </row>
    <row r="3257" spans="1:7" x14ac:dyDescent="0.25">
      <c r="A3257">
        <v>3256</v>
      </c>
      <c r="B3257" t="s">
        <v>3260</v>
      </c>
      <c r="C3257">
        <v>1.4930568793835499</v>
      </c>
      <c r="D3257">
        <v>-0.65414420974022702</v>
      </c>
      <c r="E3257">
        <v>-0.976674512461564</v>
      </c>
      <c r="F3257">
        <v>4</v>
      </c>
      <c r="G3257">
        <v>120.452085133981</v>
      </c>
    </row>
    <row r="3258" spans="1:7" x14ac:dyDescent="0.25">
      <c r="A3258">
        <v>3257</v>
      </c>
      <c r="B3258" t="s">
        <v>3261</v>
      </c>
      <c r="C3258">
        <v>0.87529560574284804</v>
      </c>
      <c r="D3258">
        <v>-1.11595299680405</v>
      </c>
      <c r="E3258">
        <v>-0.97678875431814804</v>
      </c>
      <c r="F3258">
        <v>4</v>
      </c>
      <c r="G3258">
        <v>287.77693276029902</v>
      </c>
    </row>
    <row r="3259" spans="1:7" x14ac:dyDescent="0.25">
      <c r="A3259">
        <v>3258</v>
      </c>
      <c r="B3259" t="s">
        <v>3262</v>
      </c>
      <c r="C3259">
        <v>1.1672700800687501</v>
      </c>
      <c r="D3259">
        <v>-0.83804745749115295</v>
      </c>
      <c r="E3259">
        <v>-0.97822772280710901</v>
      </c>
      <c r="F3259">
        <v>4</v>
      </c>
      <c r="G3259">
        <v>5305.8736173941597</v>
      </c>
    </row>
    <row r="3260" spans="1:7" x14ac:dyDescent="0.25">
      <c r="A3260">
        <v>3259</v>
      </c>
      <c r="B3260" t="s">
        <v>3263</v>
      </c>
      <c r="C3260">
        <v>1.2061784834157701</v>
      </c>
      <c r="D3260">
        <v>-0.815337897873055</v>
      </c>
      <c r="E3260">
        <v>-0.98344302912792003</v>
      </c>
      <c r="F3260">
        <v>4</v>
      </c>
      <c r="G3260">
        <v>2875.74689510913</v>
      </c>
    </row>
    <row r="3261" spans="1:7" x14ac:dyDescent="0.25">
      <c r="A3261">
        <v>3260</v>
      </c>
      <c r="B3261" t="s">
        <v>3264</v>
      </c>
      <c r="C3261">
        <v>1.45904197840599</v>
      </c>
      <c r="D3261">
        <v>-0.67483752026133603</v>
      </c>
      <c r="E3261">
        <v>-0.98461627066468904</v>
      </c>
      <c r="F3261">
        <v>4</v>
      </c>
      <c r="G3261">
        <v>48.862842964606997</v>
      </c>
    </row>
    <row r="3262" spans="1:7" x14ac:dyDescent="0.25">
      <c r="A3262">
        <v>3261</v>
      </c>
      <c r="B3262" t="s">
        <v>3265</v>
      </c>
      <c r="C3262">
        <v>1.2549327402942601</v>
      </c>
      <c r="D3262">
        <v>-0.78541002332979704</v>
      </c>
      <c r="E3262">
        <v>-0.98563675283184304</v>
      </c>
      <c r="F3262">
        <v>4</v>
      </c>
      <c r="G3262">
        <v>66.6876367985831</v>
      </c>
    </row>
    <row r="3263" spans="1:7" x14ac:dyDescent="0.25">
      <c r="A3263">
        <v>3262</v>
      </c>
      <c r="B3263" t="s">
        <v>3266</v>
      </c>
      <c r="C3263">
        <v>0.95020982677560095</v>
      </c>
      <c r="D3263">
        <v>-1.03782700655736</v>
      </c>
      <c r="E3263">
        <v>-0.98615342012391005</v>
      </c>
      <c r="F3263">
        <v>4</v>
      </c>
      <c r="G3263">
        <v>1213.0407758368401</v>
      </c>
    </row>
    <row r="3264" spans="1:7" x14ac:dyDescent="0.25">
      <c r="A3264">
        <v>3263</v>
      </c>
      <c r="B3264" t="s">
        <v>3267</v>
      </c>
      <c r="C3264">
        <v>1.6794271552561899</v>
      </c>
      <c r="D3264">
        <v>-0.58783289671088901</v>
      </c>
      <c r="E3264">
        <v>-0.98722252948917399</v>
      </c>
      <c r="F3264">
        <v>4</v>
      </c>
      <c r="G3264">
        <v>477.25206843892801</v>
      </c>
    </row>
    <row r="3265" spans="1:7" x14ac:dyDescent="0.25">
      <c r="A3265">
        <v>3264</v>
      </c>
      <c r="B3265" t="s">
        <v>3268</v>
      </c>
      <c r="C3265">
        <v>1.9381094328453501</v>
      </c>
      <c r="D3265">
        <v>-0.50960198248857302</v>
      </c>
      <c r="E3265">
        <v>-0.98766440925779297</v>
      </c>
      <c r="F3265">
        <v>4</v>
      </c>
      <c r="G3265">
        <v>25.077580637062301</v>
      </c>
    </row>
    <row r="3266" spans="1:7" x14ac:dyDescent="0.25">
      <c r="A3266">
        <v>3265</v>
      </c>
      <c r="B3266" t="s">
        <v>3269</v>
      </c>
      <c r="C3266">
        <v>1.57095435937413</v>
      </c>
      <c r="D3266">
        <v>-0.62874460837065405</v>
      </c>
      <c r="E3266">
        <v>-0.98772908345286103</v>
      </c>
      <c r="F3266">
        <v>4</v>
      </c>
      <c r="G3266">
        <v>242.616067179125</v>
      </c>
    </row>
    <row r="3267" spans="1:7" x14ac:dyDescent="0.25">
      <c r="A3267">
        <v>3266</v>
      </c>
      <c r="B3267" t="s">
        <v>3270</v>
      </c>
      <c r="C3267">
        <v>1.52767394766089</v>
      </c>
      <c r="D3267">
        <v>-0.647411844555561</v>
      </c>
      <c r="E3267">
        <v>-0.98903420833461497</v>
      </c>
      <c r="F3267">
        <v>4</v>
      </c>
      <c r="G3267">
        <v>407.314767298265</v>
      </c>
    </row>
    <row r="3268" spans="1:7" x14ac:dyDescent="0.25">
      <c r="A3268">
        <v>3267</v>
      </c>
      <c r="B3268" t="s">
        <v>3271</v>
      </c>
      <c r="C3268">
        <v>1.11927971360241</v>
      </c>
      <c r="D3268">
        <v>-0.88387232108009195</v>
      </c>
      <c r="E3268">
        <v>-0.98930035839962105</v>
      </c>
      <c r="F3268">
        <v>4</v>
      </c>
      <c r="G3268">
        <v>323.45343705504399</v>
      </c>
    </row>
    <row r="3269" spans="1:7" x14ac:dyDescent="0.25">
      <c r="A3269">
        <v>3268</v>
      </c>
      <c r="B3269" t="s">
        <v>3272</v>
      </c>
      <c r="C3269">
        <v>1.5220186336596899</v>
      </c>
      <c r="D3269">
        <v>-0.65262856464138896</v>
      </c>
      <c r="E3269">
        <v>-0.993312836242774</v>
      </c>
      <c r="F3269">
        <v>4</v>
      </c>
      <c r="G3269">
        <v>351.49506539934902</v>
      </c>
    </row>
    <row r="3270" spans="1:7" x14ac:dyDescent="0.25">
      <c r="A3270">
        <v>3269</v>
      </c>
      <c r="B3270" t="s">
        <v>3273</v>
      </c>
      <c r="C3270">
        <v>1.2064957976603601</v>
      </c>
      <c r="D3270">
        <v>-0.82406008284382504</v>
      </c>
      <c r="E3270">
        <v>-0.99422502697072601</v>
      </c>
      <c r="F3270">
        <v>4</v>
      </c>
      <c r="G3270">
        <v>905.795791974498</v>
      </c>
    </row>
    <row r="3271" spans="1:7" x14ac:dyDescent="0.25">
      <c r="A3271">
        <v>3270</v>
      </c>
      <c r="B3271" t="s">
        <v>3274</v>
      </c>
      <c r="C3271">
        <v>1.3231460834595099</v>
      </c>
      <c r="D3271">
        <v>-0.75249004561279498</v>
      </c>
      <c r="E3271">
        <v>-0.99565425669483698</v>
      </c>
      <c r="F3271">
        <v>4</v>
      </c>
      <c r="G3271">
        <v>1335.1542982449</v>
      </c>
    </row>
    <row r="3272" spans="1:7" x14ac:dyDescent="0.25">
      <c r="A3272">
        <v>3271</v>
      </c>
      <c r="B3272" t="s">
        <v>3275</v>
      </c>
      <c r="C3272">
        <v>1.7457087014852899</v>
      </c>
      <c r="D3272">
        <v>-0.57073975056133996</v>
      </c>
      <c r="E3272">
        <v>-0.99634534883847403</v>
      </c>
      <c r="F3272">
        <v>4</v>
      </c>
      <c r="G3272">
        <v>622.15844176248902</v>
      </c>
    </row>
    <row r="3273" spans="1:7" x14ac:dyDescent="0.25">
      <c r="A3273">
        <v>3272</v>
      </c>
      <c r="B3273" t="s">
        <v>3276</v>
      </c>
      <c r="C3273">
        <v>1.84949754755997</v>
      </c>
      <c r="D3273">
        <v>-0.53931669081629896</v>
      </c>
      <c r="E3273">
        <v>-0.99746489702290297</v>
      </c>
      <c r="F3273">
        <v>4</v>
      </c>
      <c r="G3273">
        <v>40.368881699848998</v>
      </c>
    </row>
    <row r="3274" spans="1:7" x14ac:dyDescent="0.25">
      <c r="A3274">
        <v>3273</v>
      </c>
      <c r="B3274" t="s">
        <v>3277</v>
      </c>
      <c r="C3274">
        <v>1.1617970789412499</v>
      </c>
      <c r="D3274">
        <v>-0.86045217053940803</v>
      </c>
      <c r="E3274">
        <v>-0.99967081830133997</v>
      </c>
      <c r="F3274">
        <v>4</v>
      </c>
      <c r="G3274">
        <v>588.19401475117002</v>
      </c>
    </row>
    <row r="3275" spans="1:7" x14ac:dyDescent="0.25">
      <c r="A3275">
        <v>3274</v>
      </c>
      <c r="B3275" t="s">
        <v>3278</v>
      </c>
      <c r="C3275">
        <v>1.48878945788004</v>
      </c>
      <c r="D3275">
        <v>-0.67216279969395598</v>
      </c>
      <c r="E3275">
        <v>-1.00070889016349</v>
      </c>
      <c r="F3275">
        <v>4</v>
      </c>
      <c r="G3275">
        <v>266.711706654279</v>
      </c>
    </row>
    <row r="3276" spans="1:7" x14ac:dyDescent="0.25">
      <c r="A3276">
        <v>3275</v>
      </c>
      <c r="B3276" t="s">
        <v>3279</v>
      </c>
      <c r="C3276">
        <v>1.1550142840461599</v>
      </c>
      <c r="D3276">
        <v>-0.86851784545662203</v>
      </c>
      <c r="E3276">
        <v>-1.0031505174513899</v>
      </c>
      <c r="F3276">
        <v>4</v>
      </c>
      <c r="G3276">
        <v>372.92326947246698</v>
      </c>
    </row>
    <row r="3277" spans="1:7" x14ac:dyDescent="0.25">
      <c r="A3277">
        <v>3276</v>
      </c>
      <c r="B3277" t="s">
        <v>3280</v>
      </c>
      <c r="C3277">
        <v>1.08853305027767</v>
      </c>
      <c r="D3277">
        <v>-0.92392676650788597</v>
      </c>
      <c r="E3277">
        <v>-1.0057248213800101</v>
      </c>
      <c r="F3277">
        <v>4</v>
      </c>
      <c r="G3277">
        <v>719.47886658367804</v>
      </c>
    </row>
    <row r="3278" spans="1:7" x14ac:dyDescent="0.25">
      <c r="A3278">
        <v>3277</v>
      </c>
      <c r="B3278" t="s">
        <v>3281</v>
      </c>
      <c r="C3278">
        <v>1.14439228253353</v>
      </c>
      <c r="D3278">
        <v>-0.87927082353558905</v>
      </c>
      <c r="E3278">
        <v>-1.0062307447110299</v>
      </c>
      <c r="F3278">
        <v>4</v>
      </c>
      <c r="G3278">
        <v>1309.01488018386</v>
      </c>
    </row>
    <row r="3279" spans="1:7" x14ac:dyDescent="0.25">
      <c r="A3279">
        <v>3278</v>
      </c>
      <c r="B3279" t="s">
        <v>3282</v>
      </c>
      <c r="C3279">
        <v>1.4708429565588901</v>
      </c>
      <c r="D3279">
        <v>-0.68457724910803697</v>
      </c>
      <c r="E3279">
        <v>-1.00690562507101</v>
      </c>
      <c r="F3279">
        <v>4</v>
      </c>
      <c r="G3279">
        <v>405.059616922749</v>
      </c>
    </row>
    <row r="3280" spans="1:7" x14ac:dyDescent="0.25">
      <c r="A3280">
        <v>3279</v>
      </c>
      <c r="B3280" t="s">
        <v>3283</v>
      </c>
      <c r="C3280">
        <v>1.2008574615387999</v>
      </c>
      <c r="D3280">
        <v>-0.83888586378880003</v>
      </c>
      <c r="E3280">
        <v>-1.0073823489102001</v>
      </c>
      <c r="F3280">
        <v>4</v>
      </c>
      <c r="G3280">
        <v>57.690094254435699</v>
      </c>
    </row>
    <row r="3281" spans="1:7" x14ac:dyDescent="0.25">
      <c r="A3281">
        <v>3280</v>
      </c>
      <c r="B3281" t="s">
        <v>3284</v>
      </c>
      <c r="C3281">
        <v>1.9637650578921899</v>
      </c>
      <c r="D3281">
        <v>-0.51346205436071002</v>
      </c>
      <c r="E3281">
        <v>-1.0083188409071</v>
      </c>
      <c r="F3281">
        <v>4</v>
      </c>
      <c r="G3281">
        <v>1267.50239426913</v>
      </c>
    </row>
    <row r="3282" spans="1:7" x14ac:dyDescent="0.25">
      <c r="A3282">
        <v>3281</v>
      </c>
      <c r="B3282" t="s">
        <v>3285</v>
      </c>
      <c r="C3282">
        <v>1.0880596328027801</v>
      </c>
      <c r="D3282">
        <v>-0.92682348195563602</v>
      </c>
      <c r="E3282">
        <v>-1.0084392174496399</v>
      </c>
      <c r="F3282">
        <v>4</v>
      </c>
      <c r="G3282">
        <v>196.53882268227201</v>
      </c>
    </row>
    <row r="3283" spans="1:7" x14ac:dyDescent="0.25">
      <c r="A3283">
        <v>3282</v>
      </c>
      <c r="B3283" t="s">
        <v>3286</v>
      </c>
      <c r="C3283">
        <v>1.3307914277203601</v>
      </c>
      <c r="D3283">
        <v>-0.75822762670991195</v>
      </c>
      <c r="E3283">
        <v>-1.00904282588631</v>
      </c>
      <c r="F3283">
        <v>4</v>
      </c>
      <c r="G3283">
        <v>1727.71756371265</v>
      </c>
    </row>
    <row r="3284" spans="1:7" x14ac:dyDescent="0.25">
      <c r="A3284">
        <v>3283</v>
      </c>
      <c r="B3284" t="s">
        <v>3287</v>
      </c>
      <c r="C3284">
        <v>1.45639487982632</v>
      </c>
      <c r="D3284">
        <v>-0.69356310592787096</v>
      </c>
      <c r="E3284">
        <v>-1.01010175630979</v>
      </c>
      <c r="F3284">
        <v>4</v>
      </c>
      <c r="G3284">
        <v>178.99526802376599</v>
      </c>
    </row>
    <row r="3285" spans="1:7" x14ac:dyDescent="0.25">
      <c r="A3285">
        <v>3284</v>
      </c>
      <c r="B3285" t="s">
        <v>3288</v>
      </c>
      <c r="C3285">
        <v>1.17117909061743</v>
      </c>
      <c r="D3285">
        <v>-0.86388495240610497</v>
      </c>
      <c r="E3285">
        <v>-1.0117639929570601</v>
      </c>
      <c r="F3285">
        <v>4</v>
      </c>
      <c r="G3285">
        <v>8000.6748502254104</v>
      </c>
    </row>
    <row r="3286" spans="1:7" x14ac:dyDescent="0.25">
      <c r="A3286">
        <v>3285</v>
      </c>
      <c r="B3286" t="s">
        <v>3289</v>
      </c>
      <c r="C3286">
        <v>1.57143957570134</v>
      </c>
      <c r="D3286">
        <v>-0.64532102810514402</v>
      </c>
      <c r="E3286">
        <v>-1.0140830025967</v>
      </c>
      <c r="F3286">
        <v>4</v>
      </c>
      <c r="G3286">
        <v>821.45419075307098</v>
      </c>
    </row>
    <row r="3287" spans="1:7" x14ac:dyDescent="0.25">
      <c r="A3287">
        <v>3286</v>
      </c>
      <c r="B3287" t="s">
        <v>3290</v>
      </c>
      <c r="C3287">
        <v>1.1887566896120001</v>
      </c>
      <c r="D3287">
        <v>-0.85364420656960605</v>
      </c>
      <c r="E3287">
        <v>-1.01477526110815</v>
      </c>
      <c r="F3287">
        <v>4</v>
      </c>
      <c r="G3287">
        <v>267.85902078934498</v>
      </c>
    </row>
    <row r="3288" spans="1:7" x14ac:dyDescent="0.25">
      <c r="A3288">
        <v>3287</v>
      </c>
      <c r="B3288" t="s">
        <v>3291</v>
      </c>
      <c r="C3288">
        <v>1.48645413126323</v>
      </c>
      <c r="D3288">
        <v>-0.68347612944351799</v>
      </c>
      <c r="E3288">
        <v>-1.01595591623112</v>
      </c>
      <c r="F3288">
        <v>4</v>
      </c>
      <c r="G3288">
        <v>51.375430544656602</v>
      </c>
    </row>
    <row r="3289" spans="1:7" x14ac:dyDescent="0.25">
      <c r="A3289">
        <v>3288</v>
      </c>
      <c r="B3289" t="s">
        <v>3292</v>
      </c>
      <c r="C3289">
        <v>0.98541922817581395</v>
      </c>
      <c r="D3289">
        <v>-1.0339034862818799</v>
      </c>
      <c r="E3289">
        <v>-1.0188283754601699</v>
      </c>
      <c r="F3289">
        <v>4</v>
      </c>
      <c r="G3289">
        <v>87.022783393357102</v>
      </c>
    </row>
    <row r="3290" spans="1:7" x14ac:dyDescent="0.25">
      <c r="A3290">
        <v>3289</v>
      </c>
      <c r="B3290" t="s">
        <v>3293</v>
      </c>
      <c r="C3290">
        <v>1.1291787266675799</v>
      </c>
      <c r="D3290">
        <v>-0.90376541471537497</v>
      </c>
      <c r="E3290">
        <v>-1.0205126801945099</v>
      </c>
      <c r="F3290">
        <v>4</v>
      </c>
      <c r="G3290">
        <v>8766.6562937390499</v>
      </c>
    </row>
    <row r="3291" spans="1:7" x14ac:dyDescent="0.25">
      <c r="A3291">
        <v>3290</v>
      </c>
      <c r="B3291" t="s">
        <v>3294</v>
      </c>
      <c r="C3291">
        <v>1.17149564739777</v>
      </c>
      <c r="D3291">
        <v>-0.87471174486339598</v>
      </c>
      <c r="E3291">
        <v>-1.02472100183518</v>
      </c>
      <c r="F3291">
        <v>4</v>
      </c>
      <c r="G3291">
        <v>234.655724788984</v>
      </c>
    </row>
    <row r="3292" spans="1:7" x14ac:dyDescent="0.25">
      <c r="A3292">
        <v>3291</v>
      </c>
      <c r="B3292" t="s">
        <v>3295</v>
      </c>
      <c r="C3292">
        <v>1.87461108805355</v>
      </c>
      <c r="D3292">
        <v>-0.54688059387007804</v>
      </c>
      <c r="E3292">
        <v>-1.02518842511016</v>
      </c>
      <c r="F3292">
        <v>4</v>
      </c>
      <c r="G3292">
        <v>204.284217731669</v>
      </c>
    </row>
    <row r="3293" spans="1:7" x14ac:dyDescent="0.25">
      <c r="A3293">
        <v>3292</v>
      </c>
      <c r="B3293" t="s">
        <v>3296</v>
      </c>
      <c r="C3293">
        <v>0.87995164091576505</v>
      </c>
      <c r="D3293">
        <v>-1.1665710549947801</v>
      </c>
      <c r="E3293">
        <v>-1.0265261140874899</v>
      </c>
      <c r="F3293">
        <v>4</v>
      </c>
      <c r="G3293">
        <v>787.66435617020704</v>
      </c>
    </row>
    <row r="3294" spans="1:7" x14ac:dyDescent="0.25">
      <c r="A3294">
        <v>3293</v>
      </c>
      <c r="B3294" t="s">
        <v>3297</v>
      </c>
      <c r="C3294">
        <v>1.19088271356853</v>
      </c>
      <c r="D3294">
        <v>-0.86242594590017796</v>
      </c>
      <c r="E3294">
        <v>-1.02704815070551</v>
      </c>
      <c r="F3294">
        <v>4</v>
      </c>
      <c r="G3294">
        <v>184.50044742284501</v>
      </c>
    </row>
    <row r="3295" spans="1:7" x14ac:dyDescent="0.25">
      <c r="A3295">
        <v>3294</v>
      </c>
      <c r="B3295" t="s">
        <v>3298</v>
      </c>
      <c r="C3295">
        <v>1.2644348965251799</v>
      </c>
      <c r="D3295">
        <v>-0.81316729358389395</v>
      </c>
      <c r="E3295">
        <v>-1.02819710272041</v>
      </c>
      <c r="F3295">
        <v>4</v>
      </c>
      <c r="G3295">
        <v>3526.1159665179498</v>
      </c>
    </row>
    <row r="3296" spans="1:7" x14ac:dyDescent="0.25">
      <c r="A3296">
        <v>3295</v>
      </c>
      <c r="B3296" t="s">
        <v>3299</v>
      </c>
      <c r="C3296">
        <v>1.87648050435817</v>
      </c>
      <c r="D3296">
        <v>-0.54826139906024396</v>
      </c>
      <c r="E3296">
        <v>-1.02880182662868</v>
      </c>
      <c r="F3296">
        <v>4</v>
      </c>
      <c r="G3296">
        <v>237.53471544712301</v>
      </c>
    </row>
    <row r="3297" spans="1:7" x14ac:dyDescent="0.25">
      <c r="A3297">
        <v>3296</v>
      </c>
      <c r="B3297" t="s">
        <v>3300</v>
      </c>
      <c r="C3297">
        <v>1.1652460672537801</v>
      </c>
      <c r="D3297">
        <v>-0.88336304785277797</v>
      </c>
      <c r="E3297">
        <v>-1.02933531746776</v>
      </c>
      <c r="F3297">
        <v>4</v>
      </c>
      <c r="G3297">
        <v>6108.7191140900404</v>
      </c>
    </row>
    <row r="3298" spans="1:7" x14ac:dyDescent="0.25">
      <c r="A3298">
        <v>3297</v>
      </c>
      <c r="B3298" t="s">
        <v>3301</v>
      </c>
      <c r="C3298">
        <v>0.99662117566500796</v>
      </c>
      <c r="D3298">
        <v>-1.03298873580569</v>
      </c>
      <c r="E3298">
        <v>-1.0294984483273799</v>
      </c>
      <c r="F3298">
        <v>4</v>
      </c>
      <c r="G3298">
        <v>463.57406083216398</v>
      </c>
    </row>
    <row r="3299" spans="1:7" x14ac:dyDescent="0.25">
      <c r="A3299">
        <v>3298</v>
      </c>
      <c r="B3299" t="s">
        <v>3302</v>
      </c>
      <c r="C3299">
        <v>1.6481783474223901</v>
      </c>
      <c r="D3299">
        <v>-0.62583635266939297</v>
      </c>
      <c r="E3299">
        <v>-1.0314899254995</v>
      </c>
      <c r="F3299">
        <v>4</v>
      </c>
      <c r="G3299">
        <v>423.10969503768303</v>
      </c>
    </row>
    <row r="3300" spans="1:7" x14ac:dyDescent="0.25">
      <c r="A3300">
        <v>3299</v>
      </c>
      <c r="B3300" t="s">
        <v>3303</v>
      </c>
      <c r="C3300">
        <v>1.77538892017071</v>
      </c>
      <c r="D3300">
        <v>-0.58161095087263204</v>
      </c>
      <c r="E3300">
        <v>-1.03258563802922</v>
      </c>
      <c r="F3300">
        <v>4</v>
      </c>
      <c r="G3300">
        <v>130.45376163361101</v>
      </c>
    </row>
    <row r="3301" spans="1:7" x14ac:dyDescent="0.25">
      <c r="A3301">
        <v>3300</v>
      </c>
      <c r="B3301" t="s">
        <v>3304</v>
      </c>
      <c r="C3301">
        <v>1.46295192741173</v>
      </c>
      <c r="D3301">
        <v>-0.70817562222748198</v>
      </c>
      <c r="E3301">
        <v>-1.0360268914837001</v>
      </c>
      <c r="F3301">
        <v>4</v>
      </c>
      <c r="G3301">
        <v>471.44070090198397</v>
      </c>
    </row>
    <row r="3302" spans="1:7" x14ac:dyDescent="0.25">
      <c r="A3302">
        <v>3301</v>
      </c>
      <c r="B3302" t="s">
        <v>3305</v>
      </c>
      <c r="C3302">
        <v>1.2034482538267099</v>
      </c>
      <c r="D3302">
        <v>-0.86274107641980802</v>
      </c>
      <c r="E3302">
        <v>-1.0382642419219901</v>
      </c>
      <c r="F3302">
        <v>4</v>
      </c>
      <c r="G3302">
        <v>2093.8915980459501</v>
      </c>
    </row>
    <row r="3303" spans="1:7" x14ac:dyDescent="0.25">
      <c r="A3303">
        <v>3302</v>
      </c>
      <c r="B3303" t="s">
        <v>3306</v>
      </c>
      <c r="C3303">
        <v>1.32659707945748</v>
      </c>
      <c r="D3303">
        <v>-0.78272472954961103</v>
      </c>
      <c r="E3303">
        <v>-1.03836034023966</v>
      </c>
      <c r="F3303">
        <v>4</v>
      </c>
      <c r="G3303">
        <v>107.464672684094</v>
      </c>
    </row>
    <row r="3304" spans="1:7" x14ac:dyDescent="0.25">
      <c r="A3304">
        <v>3303</v>
      </c>
      <c r="B3304" t="s">
        <v>3307</v>
      </c>
      <c r="C3304">
        <v>1.0623575311589499</v>
      </c>
      <c r="D3304">
        <v>-0.97830524230566296</v>
      </c>
      <c r="E3304">
        <v>-1.0393099419356999</v>
      </c>
      <c r="F3304">
        <v>4</v>
      </c>
      <c r="G3304">
        <v>3646.3934072375</v>
      </c>
    </row>
    <row r="3305" spans="1:7" x14ac:dyDescent="0.25">
      <c r="A3305">
        <v>3304</v>
      </c>
      <c r="B3305" t="s">
        <v>3308</v>
      </c>
      <c r="C3305">
        <v>1.3356236511912001</v>
      </c>
      <c r="D3305">
        <v>-0.77873691448590598</v>
      </c>
      <c r="E3305">
        <v>-1.04009944104304</v>
      </c>
      <c r="F3305">
        <v>4</v>
      </c>
      <c r="G3305">
        <v>379.55670617328099</v>
      </c>
    </row>
    <row r="3306" spans="1:7" x14ac:dyDescent="0.25">
      <c r="A3306">
        <v>3305</v>
      </c>
      <c r="B3306" t="s">
        <v>3309</v>
      </c>
      <c r="C3306">
        <v>1.0606070506410199</v>
      </c>
      <c r="D3306">
        <v>-0.98083995945340996</v>
      </c>
      <c r="E3306">
        <v>-1.0402857765467399</v>
      </c>
      <c r="F3306">
        <v>4</v>
      </c>
      <c r="G3306">
        <v>403.377864634454</v>
      </c>
    </row>
    <row r="3307" spans="1:7" x14ac:dyDescent="0.25">
      <c r="A3307">
        <v>3306</v>
      </c>
      <c r="B3307" t="s">
        <v>3310</v>
      </c>
      <c r="C3307">
        <v>1.32830997960278</v>
      </c>
      <c r="D3307">
        <v>-0.784179946979358</v>
      </c>
      <c r="E3307">
        <v>-1.0416340493770599</v>
      </c>
      <c r="F3307">
        <v>4</v>
      </c>
      <c r="G3307">
        <v>251.14278832966701</v>
      </c>
    </row>
    <row r="3308" spans="1:7" x14ac:dyDescent="0.25">
      <c r="A3308">
        <v>3307</v>
      </c>
      <c r="B3308" t="s">
        <v>3311</v>
      </c>
      <c r="C3308">
        <v>1.93865252015661</v>
      </c>
      <c r="D3308">
        <v>-0.53895174356517905</v>
      </c>
      <c r="E3308">
        <v>-1.0448401559054299</v>
      </c>
      <c r="F3308">
        <v>4</v>
      </c>
      <c r="G3308">
        <v>2195.5921543742302</v>
      </c>
    </row>
    <row r="3309" spans="1:7" x14ac:dyDescent="0.25">
      <c r="A3309">
        <v>3308</v>
      </c>
      <c r="B3309" t="s">
        <v>3312</v>
      </c>
      <c r="C3309">
        <v>1.3278035455758499</v>
      </c>
      <c r="D3309">
        <v>-0.78777555810704103</v>
      </c>
      <c r="E3309">
        <v>-1.04601117917252</v>
      </c>
      <c r="F3309">
        <v>4</v>
      </c>
      <c r="G3309">
        <v>324.76073766994898</v>
      </c>
    </row>
    <row r="3310" spans="1:7" x14ac:dyDescent="0.25">
      <c r="A3310">
        <v>3309</v>
      </c>
      <c r="B3310" t="s">
        <v>3313</v>
      </c>
      <c r="C3310">
        <v>1.2993202074230199</v>
      </c>
      <c r="D3310">
        <v>-0.80677462714928405</v>
      </c>
      <c r="E3310">
        <v>-1.0482585758912399</v>
      </c>
      <c r="F3310">
        <v>4</v>
      </c>
      <c r="G3310">
        <v>6278.8219808449803</v>
      </c>
    </row>
    <row r="3311" spans="1:7" x14ac:dyDescent="0.25">
      <c r="A3311">
        <v>3310</v>
      </c>
      <c r="B3311" t="s">
        <v>3314</v>
      </c>
      <c r="C3311">
        <v>1.60880100055495</v>
      </c>
      <c r="D3311">
        <v>-0.656013736178649</v>
      </c>
      <c r="E3311">
        <v>-1.055395555142</v>
      </c>
      <c r="F3311">
        <v>4</v>
      </c>
      <c r="G3311">
        <v>105.555096537721</v>
      </c>
    </row>
    <row r="3312" spans="1:7" x14ac:dyDescent="0.25">
      <c r="A3312">
        <v>3311</v>
      </c>
      <c r="B3312" t="s">
        <v>3315</v>
      </c>
      <c r="C3312">
        <v>1.9371509972132701</v>
      </c>
      <c r="D3312">
        <v>-0.54811817502443805</v>
      </c>
      <c r="E3312">
        <v>-1.06178766933931</v>
      </c>
      <c r="F3312">
        <v>4</v>
      </c>
      <c r="G3312">
        <v>443.93587818373402</v>
      </c>
    </row>
    <row r="3313" spans="1:7" x14ac:dyDescent="0.25">
      <c r="A3313">
        <v>3312</v>
      </c>
      <c r="B3313" t="s">
        <v>3316</v>
      </c>
      <c r="C3313">
        <v>1.1283283351273199</v>
      </c>
      <c r="D3313">
        <v>-0.94116294491324304</v>
      </c>
      <c r="E3313">
        <v>-1.0619408187174799</v>
      </c>
      <c r="F3313">
        <v>4</v>
      </c>
      <c r="G3313">
        <v>1343.1893369238101</v>
      </c>
    </row>
    <row r="3314" spans="1:7" x14ac:dyDescent="0.25">
      <c r="A3314">
        <v>3313</v>
      </c>
      <c r="B3314" t="s">
        <v>3317</v>
      </c>
      <c r="C3314">
        <v>1.1654692336089001</v>
      </c>
      <c r="D3314">
        <v>-0.91274600759944502</v>
      </c>
      <c r="E3314">
        <v>-1.0637773899565099</v>
      </c>
      <c r="F3314">
        <v>4</v>
      </c>
      <c r="G3314">
        <v>4673.9070997892304</v>
      </c>
    </row>
    <row r="3315" spans="1:7" x14ac:dyDescent="0.25">
      <c r="A3315">
        <v>3314</v>
      </c>
      <c r="B3315" t="s">
        <v>3318</v>
      </c>
      <c r="C3315">
        <v>1.45805919346893</v>
      </c>
      <c r="D3315">
        <v>-0.72982394915243198</v>
      </c>
      <c r="E3315">
        <v>-1.0641265186755</v>
      </c>
      <c r="F3315">
        <v>4</v>
      </c>
      <c r="G3315">
        <v>3996.5178268437198</v>
      </c>
    </row>
    <row r="3316" spans="1:7" x14ac:dyDescent="0.25">
      <c r="A3316">
        <v>3315</v>
      </c>
      <c r="B3316" t="s">
        <v>3319</v>
      </c>
      <c r="C3316">
        <v>1.9668333359963099</v>
      </c>
      <c r="D3316">
        <v>-0.54104073101796302</v>
      </c>
      <c r="E3316">
        <v>-1.0641369458979399</v>
      </c>
      <c r="F3316">
        <v>4</v>
      </c>
      <c r="G3316">
        <v>306.751223818136</v>
      </c>
    </row>
    <row r="3317" spans="1:7" x14ac:dyDescent="0.25">
      <c r="A3317">
        <v>3316</v>
      </c>
      <c r="B3317" t="s">
        <v>3320</v>
      </c>
      <c r="C3317">
        <v>2.0551204267383398</v>
      </c>
      <c r="D3317">
        <v>-0.51849566936403801</v>
      </c>
      <c r="E3317">
        <v>-1.0655710412854</v>
      </c>
      <c r="F3317">
        <v>4</v>
      </c>
      <c r="G3317">
        <v>81.987361324294596</v>
      </c>
    </row>
    <row r="3318" spans="1:7" x14ac:dyDescent="0.25">
      <c r="A3318">
        <v>3317</v>
      </c>
      <c r="B3318" t="s">
        <v>3321</v>
      </c>
      <c r="C3318">
        <v>1.77874025149958</v>
      </c>
      <c r="D3318">
        <v>-0.59954951442691595</v>
      </c>
      <c r="E3318">
        <v>-1.0664428540781801</v>
      </c>
      <c r="F3318">
        <v>4</v>
      </c>
      <c r="G3318">
        <v>570.22959784714806</v>
      </c>
    </row>
    <row r="3319" spans="1:7" x14ac:dyDescent="0.25">
      <c r="A3319">
        <v>3318</v>
      </c>
      <c r="B3319" t="s">
        <v>3322</v>
      </c>
      <c r="C3319">
        <v>1.7656303836741201</v>
      </c>
      <c r="D3319">
        <v>-0.604318230661119</v>
      </c>
      <c r="E3319">
        <v>-1.06700262946345</v>
      </c>
      <c r="F3319">
        <v>4</v>
      </c>
      <c r="G3319">
        <v>200.372111790698</v>
      </c>
    </row>
    <row r="3320" spans="1:7" x14ac:dyDescent="0.25">
      <c r="A3320">
        <v>3319</v>
      </c>
      <c r="B3320" t="s">
        <v>3323</v>
      </c>
      <c r="C3320">
        <v>1.1978374133654599</v>
      </c>
      <c r="D3320">
        <v>-0.892384013985832</v>
      </c>
      <c r="E3320">
        <v>-1.06893095904147</v>
      </c>
      <c r="F3320">
        <v>4</v>
      </c>
      <c r="G3320">
        <v>497.14666531321899</v>
      </c>
    </row>
    <row r="3321" spans="1:7" x14ac:dyDescent="0.25">
      <c r="A3321">
        <v>3320</v>
      </c>
      <c r="B3321" t="s">
        <v>3324</v>
      </c>
      <c r="C3321">
        <v>1.2605201908022301</v>
      </c>
      <c r="D3321">
        <v>-0.84849044953684205</v>
      </c>
      <c r="E3321">
        <v>-1.0695393433440501</v>
      </c>
      <c r="F3321">
        <v>4</v>
      </c>
      <c r="G3321">
        <v>7250.3808155346596</v>
      </c>
    </row>
    <row r="3322" spans="1:7" x14ac:dyDescent="0.25">
      <c r="A3322">
        <v>3321</v>
      </c>
      <c r="B3322" t="s">
        <v>3325</v>
      </c>
      <c r="C3322">
        <v>2.0790931620538302</v>
      </c>
      <c r="D3322">
        <v>-0.51490480781355696</v>
      </c>
      <c r="E3322">
        <v>-1.0705350650338099</v>
      </c>
      <c r="F3322">
        <v>4</v>
      </c>
      <c r="G3322">
        <v>642.19698206282601</v>
      </c>
    </row>
    <row r="3323" spans="1:7" x14ac:dyDescent="0.25">
      <c r="A3323">
        <v>3322</v>
      </c>
      <c r="B3323" t="s">
        <v>3326</v>
      </c>
      <c r="C3323">
        <v>1.9039919353226</v>
      </c>
      <c r="D3323">
        <v>-0.56272358777015996</v>
      </c>
      <c r="E3323">
        <v>-1.0714211729301799</v>
      </c>
      <c r="F3323">
        <v>4</v>
      </c>
      <c r="G3323">
        <v>322.71311526909398</v>
      </c>
    </row>
    <row r="3324" spans="1:7" x14ac:dyDescent="0.25">
      <c r="A3324">
        <v>3323</v>
      </c>
      <c r="B3324" t="s">
        <v>3327</v>
      </c>
      <c r="C3324">
        <v>1.2580215333414699</v>
      </c>
      <c r="D3324">
        <v>-0.85266786134049799</v>
      </c>
      <c r="E3324">
        <v>-1.07267453035456</v>
      </c>
      <c r="F3324">
        <v>4</v>
      </c>
      <c r="G3324">
        <v>1819.89509118003</v>
      </c>
    </row>
    <row r="3325" spans="1:7" x14ac:dyDescent="0.25">
      <c r="A3325">
        <v>3324</v>
      </c>
      <c r="B3325" t="s">
        <v>3328</v>
      </c>
      <c r="C3325">
        <v>1.1561425421343099</v>
      </c>
      <c r="D3325">
        <v>-0.92780819882616405</v>
      </c>
      <c r="E3325">
        <v>-1.0726785296039401</v>
      </c>
      <c r="F3325">
        <v>4</v>
      </c>
      <c r="G3325">
        <v>2357.2487019857699</v>
      </c>
    </row>
    <row r="3326" spans="1:7" x14ac:dyDescent="0.25">
      <c r="A3326">
        <v>3325</v>
      </c>
      <c r="B3326" t="s">
        <v>3329</v>
      </c>
      <c r="C3326">
        <v>1.0981615951308199</v>
      </c>
      <c r="D3326">
        <v>-0.97712417651274597</v>
      </c>
      <c r="E3326">
        <v>-1.0730402443201299</v>
      </c>
      <c r="F3326">
        <v>4</v>
      </c>
      <c r="G3326">
        <v>2011.0498400174699</v>
      </c>
    </row>
    <row r="3327" spans="1:7" x14ac:dyDescent="0.25">
      <c r="A3327">
        <v>3326</v>
      </c>
      <c r="B3327" t="s">
        <v>3330</v>
      </c>
      <c r="C3327">
        <v>1.2210933721930199</v>
      </c>
      <c r="D3327">
        <v>-0.87948854812577204</v>
      </c>
      <c r="E3327">
        <v>-1.0739376370360401</v>
      </c>
      <c r="F3327">
        <v>4</v>
      </c>
      <c r="G3327">
        <v>3482.27222352329</v>
      </c>
    </row>
    <row r="3328" spans="1:7" x14ac:dyDescent="0.25">
      <c r="A3328">
        <v>3327</v>
      </c>
      <c r="B3328" t="s">
        <v>3331</v>
      </c>
      <c r="C3328">
        <v>1.2691450468522001</v>
      </c>
      <c r="D3328">
        <v>-0.84748088774256103</v>
      </c>
      <c r="E3328">
        <v>-1.0755761709803799</v>
      </c>
      <c r="F3328">
        <v>4</v>
      </c>
      <c r="G3328">
        <v>185.29651301429399</v>
      </c>
    </row>
    <row r="3329" spans="1:7" x14ac:dyDescent="0.25">
      <c r="A3329">
        <v>3328</v>
      </c>
      <c r="B3329" t="s">
        <v>3332</v>
      </c>
      <c r="C3329">
        <v>1.3203779174030601</v>
      </c>
      <c r="D3329">
        <v>-0.81621782142239896</v>
      </c>
      <c r="E3329">
        <v>-1.0777159871969699</v>
      </c>
      <c r="F3329">
        <v>4</v>
      </c>
      <c r="G3329">
        <v>1017.25836114276</v>
      </c>
    </row>
    <row r="3330" spans="1:7" x14ac:dyDescent="0.25">
      <c r="A3330">
        <v>3329</v>
      </c>
      <c r="B3330" t="s">
        <v>3333</v>
      </c>
      <c r="C3330">
        <v>1.5179940227486699</v>
      </c>
      <c r="D3330">
        <v>-0.710387669203698</v>
      </c>
      <c r="E3330">
        <v>-1.07836423568557</v>
      </c>
      <c r="F3330">
        <v>4</v>
      </c>
      <c r="G3330">
        <v>405.04177317183797</v>
      </c>
    </row>
    <row r="3331" spans="1:7" x14ac:dyDescent="0.25">
      <c r="A3331">
        <v>3330</v>
      </c>
      <c r="B3331" t="s">
        <v>3334</v>
      </c>
      <c r="C3331">
        <v>1.2402374875192601</v>
      </c>
      <c r="D3331">
        <v>-0.86952396478226401</v>
      </c>
      <c r="E3331">
        <v>-1.0784162174193399</v>
      </c>
      <c r="F3331">
        <v>4</v>
      </c>
      <c r="G3331">
        <v>40.284686291654303</v>
      </c>
    </row>
    <row r="3332" spans="1:7" x14ac:dyDescent="0.25">
      <c r="A3332">
        <v>3331</v>
      </c>
      <c r="B3332" t="s">
        <v>3335</v>
      </c>
      <c r="C3332">
        <v>1.8548429800623301</v>
      </c>
      <c r="D3332">
        <v>-0.58246457569293097</v>
      </c>
      <c r="E3332">
        <v>-1.08038032935902</v>
      </c>
      <c r="F3332">
        <v>4</v>
      </c>
      <c r="G3332">
        <v>451.272960851329</v>
      </c>
    </row>
    <row r="3333" spans="1:7" x14ac:dyDescent="0.25">
      <c r="A3333">
        <v>3332</v>
      </c>
      <c r="B3333" t="s">
        <v>3336</v>
      </c>
      <c r="C3333">
        <v>1.4846787362242699</v>
      </c>
      <c r="D3333">
        <v>-0.72867394351917802</v>
      </c>
      <c r="E3333">
        <v>-1.08184670958361</v>
      </c>
      <c r="F3333">
        <v>4</v>
      </c>
      <c r="G3333">
        <v>45.092400810836097</v>
      </c>
    </row>
    <row r="3334" spans="1:7" x14ac:dyDescent="0.25">
      <c r="A3334">
        <v>3333</v>
      </c>
      <c r="B3334" t="s">
        <v>3337</v>
      </c>
      <c r="C3334">
        <v>1.2187353241716401</v>
      </c>
      <c r="D3334">
        <v>-0.88769790704734797</v>
      </c>
      <c r="E3334">
        <v>-1.0818687965118401</v>
      </c>
      <c r="F3334">
        <v>4</v>
      </c>
      <c r="G3334">
        <v>3767.8837306430701</v>
      </c>
    </row>
    <row r="3335" spans="1:7" x14ac:dyDescent="0.25">
      <c r="A3335">
        <v>3334</v>
      </c>
      <c r="B3335" t="s">
        <v>3338</v>
      </c>
      <c r="C3335">
        <v>2.0226172040110302</v>
      </c>
      <c r="D3335">
        <v>-0.53512782502411005</v>
      </c>
      <c r="E3335">
        <v>-1.08235874523877</v>
      </c>
      <c r="F3335">
        <v>4</v>
      </c>
      <c r="G3335">
        <v>76.917513216424595</v>
      </c>
    </row>
    <row r="3336" spans="1:7" x14ac:dyDescent="0.25">
      <c r="A3336">
        <v>3335</v>
      </c>
      <c r="B3336" t="s">
        <v>3339</v>
      </c>
      <c r="C3336">
        <v>1.14979501205472</v>
      </c>
      <c r="D3336">
        <v>-0.94152173715761101</v>
      </c>
      <c r="E3336">
        <v>-1.08255699712492</v>
      </c>
      <c r="F3336">
        <v>4</v>
      </c>
      <c r="G3336">
        <v>184.54623844016501</v>
      </c>
    </row>
    <row r="3337" spans="1:7" x14ac:dyDescent="0.25">
      <c r="A3337">
        <v>3336</v>
      </c>
      <c r="B3337" t="s">
        <v>3340</v>
      </c>
      <c r="C3337">
        <v>2.0520553387848501</v>
      </c>
      <c r="D3337">
        <v>-0.52791459470535596</v>
      </c>
      <c r="E3337">
        <v>-1.08330996248756</v>
      </c>
      <c r="F3337">
        <v>4</v>
      </c>
      <c r="G3337">
        <v>138.35351029173</v>
      </c>
    </row>
    <row r="3338" spans="1:7" x14ac:dyDescent="0.25">
      <c r="A3338">
        <v>3337</v>
      </c>
      <c r="B3338" t="s">
        <v>3341</v>
      </c>
      <c r="C3338">
        <v>1.5510699081625301</v>
      </c>
      <c r="D3338">
        <v>-0.69854334087915804</v>
      </c>
      <c r="E3338">
        <v>-1.0834895555849799</v>
      </c>
      <c r="F3338">
        <v>4</v>
      </c>
      <c r="G3338">
        <v>697.50495401070896</v>
      </c>
    </row>
    <row r="3339" spans="1:7" x14ac:dyDescent="0.25">
      <c r="A3339">
        <v>3338</v>
      </c>
      <c r="B3339" t="s">
        <v>3342</v>
      </c>
      <c r="C3339">
        <v>1.2802958659486301</v>
      </c>
      <c r="D3339">
        <v>-0.84651602404389203</v>
      </c>
      <c r="E3339">
        <v>-1.0837909660426699</v>
      </c>
      <c r="F3339">
        <v>4</v>
      </c>
      <c r="G3339">
        <v>53.191290763239799</v>
      </c>
    </row>
    <row r="3340" spans="1:7" x14ac:dyDescent="0.25">
      <c r="A3340">
        <v>3339</v>
      </c>
      <c r="B3340" t="s">
        <v>3343</v>
      </c>
      <c r="C3340">
        <v>1.29817685602135</v>
      </c>
      <c r="D3340">
        <v>-0.84051436118543599</v>
      </c>
      <c r="E3340">
        <v>-1.0911362908444999</v>
      </c>
      <c r="F3340">
        <v>4</v>
      </c>
      <c r="G3340">
        <v>538.31936889526503</v>
      </c>
    </row>
    <row r="3341" spans="1:7" x14ac:dyDescent="0.25">
      <c r="A3341">
        <v>3340</v>
      </c>
      <c r="B3341" t="s">
        <v>3344</v>
      </c>
      <c r="C3341">
        <v>1.3644137089830399</v>
      </c>
      <c r="D3341">
        <v>-0.80333623304191204</v>
      </c>
      <c r="E3341">
        <v>-1.0960829692851799</v>
      </c>
      <c r="F3341">
        <v>4</v>
      </c>
      <c r="G3341">
        <v>277.03536998487601</v>
      </c>
    </row>
    <row r="3342" spans="1:7" x14ac:dyDescent="0.25">
      <c r="A3342">
        <v>3341</v>
      </c>
      <c r="B3342" t="s">
        <v>3345</v>
      </c>
      <c r="C3342">
        <v>1.1525582751887999</v>
      </c>
      <c r="D3342">
        <v>-0.95184662703323297</v>
      </c>
      <c r="E3342">
        <v>-1.0970587066977</v>
      </c>
      <c r="F3342">
        <v>4</v>
      </c>
      <c r="G3342">
        <v>1821.9526192047499</v>
      </c>
    </row>
    <row r="3343" spans="1:7" x14ac:dyDescent="0.25">
      <c r="A3343">
        <v>3342</v>
      </c>
      <c r="B3343" t="s">
        <v>3346</v>
      </c>
      <c r="C3343">
        <v>1.53022892062517</v>
      </c>
      <c r="D3343">
        <v>-0.71743262526413398</v>
      </c>
      <c r="E3343">
        <v>-1.0978361517792199</v>
      </c>
      <c r="F3343">
        <v>4</v>
      </c>
      <c r="G3343">
        <v>43.490850905555902</v>
      </c>
    </row>
    <row r="3344" spans="1:7" x14ac:dyDescent="0.25">
      <c r="A3344">
        <v>3343</v>
      </c>
      <c r="B3344" t="s">
        <v>3347</v>
      </c>
      <c r="C3344">
        <v>1.8206235686153101</v>
      </c>
      <c r="D3344">
        <v>-0.60422525308117903</v>
      </c>
      <c r="E3344">
        <v>-1.1000667365121499</v>
      </c>
      <c r="F3344">
        <v>4</v>
      </c>
      <c r="G3344">
        <v>24.044077996311401</v>
      </c>
    </row>
    <row r="3345" spans="1:7" x14ac:dyDescent="0.25">
      <c r="A3345">
        <v>3344</v>
      </c>
      <c r="B3345" t="s">
        <v>3348</v>
      </c>
      <c r="C3345">
        <v>1.2680426116860599</v>
      </c>
      <c r="D3345">
        <v>-0.87057868119044202</v>
      </c>
      <c r="E3345">
        <v>-1.1039308645749299</v>
      </c>
      <c r="F3345">
        <v>4</v>
      </c>
      <c r="G3345">
        <v>69.695996264146103</v>
      </c>
    </row>
    <row r="3346" spans="1:7" x14ac:dyDescent="0.25">
      <c r="A3346">
        <v>3345</v>
      </c>
      <c r="B3346" t="s">
        <v>3349</v>
      </c>
      <c r="C3346">
        <v>1.1708905746626701</v>
      </c>
      <c r="D3346">
        <v>-0.94601645365194098</v>
      </c>
      <c r="E3346">
        <v>-1.10768174905686</v>
      </c>
      <c r="F3346">
        <v>4</v>
      </c>
      <c r="G3346">
        <v>2788.24177082598</v>
      </c>
    </row>
    <row r="3347" spans="1:7" x14ac:dyDescent="0.25">
      <c r="A3347">
        <v>3346</v>
      </c>
      <c r="B3347" t="s">
        <v>3350</v>
      </c>
      <c r="C3347">
        <v>1.6599925121358401</v>
      </c>
      <c r="D3347">
        <v>-0.66729111003948305</v>
      </c>
      <c r="E3347">
        <v>-1.1076982460803499</v>
      </c>
      <c r="F3347">
        <v>4</v>
      </c>
      <c r="G3347">
        <v>2587.9134688129898</v>
      </c>
    </row>
    <row r="3348" spans="1:7" x14ac:dyDescent="0.25">
      <c r="A3348">
        <v>3347</v>
      </c>
      <c r="B3348" t="s">
        <v>3351</v>
      </c>
      <c r="C3348">
        <v>1.38669116430294</v>
      </c>
      <c r="D3348">
        <v>-0.79897706872245999</v>
      </c>
      <c r="E3348">
        <v>-1.1079344416781001</v>
      </c>
      <c r="F3348">
        <v>4</v>
      </c>
      <c r="G3348">
        <v>5451.8948751245898</v>
      </c>
    </row>
    <row r="3349" spans="1:7" x14ac:dyDescent="0.25">
      <c r="A3349">
        <v>3348</v>
      </c>
      <c r="B3349" t="s">
        <v>3352</v>
      </c>
      <c r="C3349">
        <v>1.16772224616622</v>
      </c>
      <c r="D3349">
        <v>-0.95240097898027098</v>
      </c>
      <c r="E3349">
        <v>-1.1121398104257501</v>
      </c>
      <c r="F3349">
        <v>4</v>
      </c>
      <c r="G3349">
        <v>120.055901386381</v>
      </c>
    </row>
    <row r="3350" spans="1:7" x14ac:dyDescent="0.25">
      <c r="A3350">
        <v>3349</v>
      </c>
      <c r="B3350" t="s">
        <v>3353</v>
      </c>
      <c r="C3350">
        <v>1.7953749527515701</v>
      </c>
      <c r="D3350">
        <v>-0.61953388581180402</v>
      </c>
      <c r="E3350">
        <v>-1.11229562096736</v>
      </c>
      <c r="F3350">
        <v>4</v>
      </c>
      <c r="G3350">
        <v>791.48285998753204</v>
      </c>
    </row>
    <row r="3351" spans="1:7" x14ac:dyDescent="0.25">
      <c r="A3351">
        <v>3350</v>
      </c>
      <c r="B3351" t="s">
        <v>3354</v>
      </c>
      <c r="C3351">
        <v>1.3135684563588801</v>
      </c>
      <c r="D3351">
        <v>-0.84691453190997401</v>
      </c>
      <c r="E3351">
        <v>-1.1124802143488901</v>
      </c>
      <c r="F3351">
        <v>4</v>
      </c>
      <c r="G3351">
        <v>2032.3978756742999</v>
      </c>
    </row>
    <row r="3352" spans="1:7" x14ac:dyDescent="0.25">
      <c r="A3352">
        <v>3351</v>
      </c>
      <c r="B3352" t="s">
        <v>3355</v>
      </c>
      <c r="C3352">
        <v>2.1869916034166001</v>
      </c>
      <c r="D3352">
        <v>-0.50901616715323905</v>
      </c>
      <c r="E3352">
        <v>-1.11321408356744</v>
      </c>
      <c r="F3352">
        <v>4</v>
      </c>
      <c r="G3352">
        <v>378.709115025914</v>
      </c>
    </row>
    <row r="3353" spans="1:7" x14ac:dyDescent="0.25">
      <c r="A3353">
        <v>3352</v>
      </c>
      <c r="B3353" t="s">
        <v>3356</v>
      </c>
      <c r="C3353">
        <v>1.46073791569134</v>
      </c>
      <c r="D3353">
        <v>-0.76214863151200896</v>
      </c>
      <c r="E3353">
        <v>-1.11329940344186</v>
      </c>
      <c r="F3353">
        <v>4</v>
      </c>
      <c r="G3353">
        <v>96.115525669614499</v>
      </c>
    </row>
    <row r="3354" spans="1:7" x14ac:dyDescent="0.25">
      <c r="A3354">
        <v>3353</v>
      </c>
      <c r="B3354" t="s">
        <v>3357</v>
      </c>
      <c r="C3354">
        <v>1.43566062491816</v>
      </c>
      <c r="D3354">
        <v>-0.77697339683725397</v>
      </c>
      <c r="E3354">
        <v>-1.1154701124481601</v>
      </c>
      <c r="F3354">
        <v>4</v>
      </c>
      <c r="G3354">
        <v>579.08263034360505</v>
      </c>
    </row>
    <row r="3355" spans="1:7" x14ac:dyDescent="0.25">
      <c r="A3355">
        <v>3354</v>
      </c>
      <c r="B3355" t="s">
        <v>3358</v>
      </c>
      <c r="C3355">
        <v>0.98755173496371795</v>
      </c>
      <c r="D3355">
        <v>-1.13300850486613</v>
      </c>
      <c r="E3355">
        <v>-1.1189045147091901</v>
      </c>
      <c r="F3355">
        <v>4</v>
      </c>
      <c r="G3355">
        <v>3844.5583351791602</v>
      </c>
    </row>
    <row r="3356" spans="1:7" x14ac:dyDescent="0.25">
      <c r="A3356">
        <v>3355</v>
      </c>
      <c r="B3356" t="s">
        <v>3359</v>
      </c>
      <c r="C3356">
        <v>1.40249939001474</v>
      </c>
      <c r="D3356">
        <v>-0.79838725776652697</v>
      </c>
      <c r="E3356">
        <v>-1.11973764201309</v>
      </c>
      <c r="F3356">
        <v>4</v>
      </c>
      <c r="G3356">
        <v>187.301149345889</v>
      </c>
    </row>
    <row r="3357" spans="1:7" x14ac:dyDescent="0.25">
      <c r="A3357">
        <v>3356</v>
      </c>
      <c r="B3357" t="s">
        <v>3360</v>
      </c>
      <c r="C3357">
        <v>1.1718920398013399</v>
      </c>
      <c r="D3357">
        <v>-0.95556349287787001</v>
      </c>
      <c r="E3357">
        <v>-1.1198172508283399</v>
      </c>
      <c r="F3357">
        <v>4</v>
      </c>
      <c r="G3357">
        <v>449.48497101505802</v>
      </c>
    </row>
    <row r="3358" spans="1:7" x14ac:dyDescent="0.25">
      <c r="A3358">
        <v>3357</v>
      </c>
      <c r="B3358" t="s">
        <v>3361</v>
      </c>
      <c r="C3358">
        <v>1.33946853638736</v>
      </c>
      <c r="D3358">
        <v>-0.83608233003882904</v>
      </c>
      <c r="E3358">
        <v>-1.11990597491644</v>
      </c>
      <c r="F3358">
        <v>4</v>
      </c>
      <c r="G3358">
        <v>31.946374271984201</v>
      </c>
    </row>
    <row r="3359" spans="1:7" x14ac:dyDescent="0.25">
      <c r="A3359">
        <v>3358</v>
      </c>
      <c r="B3359" t="s">
        <v>3362</v>
      </c>
      <c r="C3359">
        <v>1.0875956050389299</v>
      </c>
      <c r="D3359">
        <v>-1.0327852929482</v>
      </c>
      <c r="E3359">
        <v>-1.12325274555931</v>
      </c>
      <c r="F3359">
        <v>4</v>
      </c>
      <c r="G3359">
        <v>303.62925929657803</v>
      </c>
    </row>
    <row r="3360" spans="1:7" x14ac:dyDescent="0.25">
      <c r="A3360">
        <v>3359</v>
      </c>
      <c r="B3360" t="s">
        <v>3363</v>
      </c>
      <c r="C3360">
        <v>1.7200854390762601</v>
      </c>
      <c r="D3360">
        <v>-0.65366402655793499</v>
      </c>
      <c r="E3360">
        <v>-1.1243579741302601</v>
      </c>
      <c r="F3360">
        <v>4</v>
      </c>
      <c r="G3360">
        <v>247.92918210797799</v>
      </c>
    </row>
    <row r="3361" spans="1:7" x14ac:dyDescent="0.25">
      <c r="A3361">
        <v>3360</v>
      </c>
      <c r="B3361" t="s">
        <v>3364</v>
      </c>
      <c r="C3361">
        <v>1.1863229721442801</v>
      </c>
      <c r="D3361">
        <v>-0.94934837257357996</v>
      </c>
      <c r="E3361">
        <v>-1.1262337829518301</v>
      </c>
      <c r="F3361">
        <v>4</v>
      </c>
      <c r="G3361">
        <v>379.905777940299</v>
      </c>
    </row>
    <row r="3362" spans="1:7" x14ac:dyDescent="0.25">
      <c r="A3362">
        <v>3361</v>
      </c>
      <c r="B3362" t="s">
        <v>3365</v>
      </c>
      <c r="C3362">
        <v>1.06004213018863</v>
      </c>
      <c r="D3362">
        <v>-1.0640159426804401</v>
      </c>
      <c r="E3362">
        <v>-1.12790172643364</v>
      </c>
      <c r="F3362">
        <v>4</v>
      </c>
      <c r="G3362">
        <v>1264.4957027523601</v>
      </c>
    </row>
    <row r="3363" spans="1:7" x14ac:dyDescent="0.25">
      <c r="A3363">
        <v>3362</v>
      </c>
      <c r="B3363" t="s">
        <v>3366</v>
      </c>
      <c r="C3363">
        <v>0.89810356798134805</v>
      </c>
      <c r="D3363">
        <v>-1.2594625260268899</v>
      </c>
      <c r="E3363">
        <v>-1.13112778836355</v>
      </c>
      <c r="F3363">
        <v>4</v>
      </c>
      <c r="G3363">
        <v>352.09492837554399</v>
      </c>
    </row>
    <row r="3364" spans="1:7" x14ac:dyDescent="0.25">
      <c r="A3364">
        <v>3363</v>
      </c>
      <c r="B3364" t="s">
        <v>3367</v>
      </c>
      <c r="C3364">
        <v>2.2498612508410201</v>
      </c>
      <c r="D3364">
        <v>-0.50322370655233495</v>
      </c>
      <c r="E3364">
        <v>-1.1321835178766899</v>
      </c>
      <c r="F3364">
        <v>4</v>
      </c>
      <c r="G3364">
        <v>1479.12915255089</v>
      </c>
    </row>
    <row r="3365" spans="1:7" x14ac:dyDescent="0.25">
      <c r="A3365">
        <v>3364</v>
      </c>
      <c r="B3365" t="s">
        <v>3368</v>
      </c>
      <c r="C3365">
        <v>1.89439368634797</v>
      </c>
      <c r="D3365">
        <v>-0.59787750415774199</v>
      </c>
      <c r="E3365">
        <v>-1.13261536908591</v>
      </c>
      <c r="F3365">
        <v>4</v>
      </c>
      <c r="G3365">
        <v>606.36300583532704</v>
      </c>
    </row>
    <row r="3366" spans="1:7" x14ac:dyDescent="0.25">
      <c r="A3366">
        <v>3365</v>
      </c>
      <c r="B3366" t="s">
        <v>3369</v>
      </c>
      <c r="C3366">
        <v>2.06182278186576</v>
      </c>
      <c r="D3366">
        <v>-0.55033349674696297</v>
      </c>
      <c r="E3366">
        <v>-1.1346901412167401</v>
      </c>
      <c r="F3366">
        <v>4</v>
      </c>
      <c r="G3366">
        <v>35.305308675152297</v>
      </c>
    </row>
    <row r="3367" spans="1:7" x14ac:dyDescent="0.25">
      <c r="A3367">
        <v>3366</v>
      </c>
      <c r="B3367" t="s">
        <v>3370</v>
      </c>
      <c r="C3367">
        <v>1.9904823489063099</v>
      </c>
      <c r="D3367">
        <v>-0.57067773902474395</v>
      </c>
      <c r="E3367">
        <v>-1.13592396644251</v>
      </c>
      <c r="F3367">
        <v>4</v>
      </c>
      <c r="G3367">
        <v>31.6387132718753</v>
      </c>
    </row>
    <row r="3368" spans="1:7" x14ac:dyDescent="0.25">
      <c r="A3368">
        <v>3367</v>
      </c>
      <c r="B3368" t="s">
        <v>3371</v>
      </c>
      <c r="C3368">
        <v>1.77840683441873</v>
      </c>
      <c r="D3368">
        <v>-0.63898928301020796</v>
      </c>
      <c r="E3368">
        <v>-1.13638290802568</v>
      </c>
      <c r="F3368">
        <v>4</v>
      </c>
      <c r="G3368">
        <v>315.47609734529999</v>
      </c>
    </row>
    <row r="3369" spans="1:7" x14ac:dyDescent="0.25">
      <c r="A3369">
        <v>3368</v>
      </c>
      <c r="B3369" t="s">
        <v>3372</v>
      </c>
      <c r="C3369">
        <v>1.78425843799415</v>
      </c>
      <c r="D3369">
        <v>-0.63698831274993095</v>
      </c>
      <c r="E3369">
        <v>-1.1365517719277201</v>
      </c>
      <c r="F3369">
        <v>4</v>
      </c>
      <c r="G3369">
        <v>221.06280192379299</v>
      </c>
    </row>
    <row r="3370" spans="1:7" x14ac:dyDescent="0.25">
      <c r="A3370">
        <v>3369</v>
      </c>
      <c r="B3370" t="s">
        <v>3373</v>
      </c>
      <c r="C3370">
        <v>2.1131786992479502</v>
      </c>
      <c r="D3370">
        <v>-0.53978922398234397</v>
      </c>
      <c r="E3370">
        <v>-1.1406710902030699</v>
      </c>
      <c r="F3370">
        <v>4</v>
      </c>
      <c r="G3370">
        <v>68.865995684894202</v>
      </c>
    </row>
    <row r="3371" spans="1:7" x14ac:dyDescent="0.25">
      <c r="A3371">
        <v>3370</v>
      </c>
      <c r="B3371" t="s">
        <v>3374</v>
      </c>
      <c r="C3371">
        <v>1.4303056798882801</v>
      </c>
      <c r="D3371">
        <v>-0.79959108007648705</v>
      </c>
      <c r="E3371">
        <v>-1.1436596634214</v>
      </c>
      <c r="F3371">
        <v>4</v>
      </c>
      <c r="G3371">
        <v>245.06288374175301</v>
      </c>
    </row>
    <row r="3372" spans="1:7" x14ac:dyDescent="0.25">
      <c r="A3372">
        <v>3371</v>
      </c>
      <c r="B3372" t="s">
        <v>3375</v>
      </c>
      <c r="C3372">
        <v>1.8215776378344799</v>
      </c>
      <c r="D3372">
        <v>-0.62794247232390998</v>
      </c>
      <c r="E3372">
        <v>-1.1438459654317299</v>
      </c>
      <c r="F3372">
        <v>4</v>
      </c>
      <c r="G3372">
        <v>108.895899592712</v>
      </c>
    </row>
    <row r="3373" spans="1:7" x14ac:dyDescent="0.25">
      <c r="A3373">
        <v>3372</v>
      </c>
      <c r="B3373" t="s">
        <v>3376</v>
      </c>
      <c r="C3373">
        <v>2.03330674840366</v>
      </c>
      <c r="D3373">
        <v>-0.56580066341719804</v>
      </c>
      <c r="E3373">
        <v>-1.15044630717746</v>
      </c>
      <c r="F3373">
        <v>4</v>
      </c>
      <c r="G3373">
        <v>11.0753371341444</v>
      </c>
    </row>
    <row r="3374" spans="1:7" x14ac:dyDescent="0.25">
      <c r="A3374">
        <v>3373</v>
      </c>
      <c r="B3374" t="s">
        <v>3377</v>
      </c>
      <c r="C3374">
        <v>2.1655663239249798</v>
      </c>
      <c r="D3374">
        <v>-0.53437960185000599</v>
      </c>
      <c r="E3374">
        <v>-1.15723446995881</v>
      </c>
      <c r="F3374">
        <v>4</v>
      </c>
      <c r="G3374">
        <v>101.06773225953999</v>
      </c>
    </row>
    <row r="3375" spans="1:7" x14ac:dyDescent="0.25">
      <c r="A3375">
        <v>3374</v>
      </c>
      <c r="B3375" t="s">
        <v>3378</v>
      </c>
      <c r="C3375">
        <v>1.9697945776418</v>
      </c>
      <c r="D3375">
        <v>-0.58757756294575902</v>
      </c>
      <c r="E3375">
        <v>-1.1574070974345401</v>
      </c>
      <c r="F3375">
        <v>4</v>
      </c>
      <c r="G3375">
        <v>19.415454726006299</v>
      </c>
    </row>
    <row r="3376" spans="1:7" x14ac:dyDescent="0.25">
      <c r="A3376">
        <v>3375</v>
      </c>
      <c r="B3376" t="s">
        <v>3379</v>
      </c>
      <c r="C3376">
        <v>1.1715344891022099</v>
      </c>
      <c r="D3376">
        <v>-0.98836126776390199</v>
      </c>
      <c r="E3376">
        <v>-1.15789931287819</v>
      </c>
      <c r="F3376">
        <v>4</v>
      </c>
      <c r="G3376">
        <v>73.807657340983596</v>
      </c>
    </row>
    <row r="3377" spans="1:7" x14ac:dyDescent="0.25">
      <c r="A3377">
        <v>3376</v>
      </c>
      <c r="B3377" t="s">
        <v>3380</v>
      </c>
      <c r="C3377">
        <v>1.3027748861599799</v>
      </c>
      <c r="D3377">
        <v>-0.88905059173407897</v>
      </c>
      <c r="E3377">
        <v>-1.15823278343683</v>
      </c>
      <c r="F3377">
        <v>4</v>
      </c>
      <c r="G3377">
        <v>56.211619345620498</v>
      </c>
    </row>
    <row r="3378" spans="1:7" x14ac:dyDescent="0.25">
      <c r="A3378">
        <v>3377</v>
      </c>
      <c r="B3378" t="s">
        <v>3381</v>
      </c>
      <c r="C3378">
        <v>1.1060097346433</v>
      </c>
      <c r="D3378">
        <v>-1.0487758078996201</v>
      </c>
      <c r="E3378">
        <v>-1.15995625299537</v>
      </c>
      <c r="F3378">
        <v>4</v>
      </c>
      <c r="G3378">
        <v>793.11727503729901</v>
      </c>
    </row>
    <row r="3379" spans="1:7" x14ac:dyDescent="0.25">
      <c r="A3379">
        <v>3378</v>
      </c>
      <c r="B3379" t="s">
        <v>3382</v>
      </c>
      <c r="C3379">
        <v>1.3837702744084099</v>
      </c>
      <c r="D3379">
        <v>-0.83841419593086997</v>
      </c>
      <c r="E3379">
        <v>-1.16017264197116</v>
      </c>
      <c r="F3379">
        <v>4</v>
      </c>
      <c r="G3379">
        <v>2998.7265590337702</v>
      </c>
    </row>
    <row r="3380" spans="1:7" x14ac:dyDescent="0.25">
      <c r="A3380">
        <v>3379</v>
      </c>
      <c r="B3380" t="s">
        <v>3383</v>
      </c>
      <c r="C3380">
        <v>1.3038977166074499</v>
      </c>
      <c r="D3380">
        <v>-0.89049773855595604</v>
      </c>
      <c r="E3380">
        <v>-1.1611179679472099</v>
      </c>
      <c r="F3380">
        <v>4</v>
      </c>
      <c r="G3380">
        <v>1159.4285621629699</v>
      </c>
    </row>
    <row r="3381" spans="1:7" x14ac:dyDescent="0.25">
      <c r="A3381">
        <v>3380</v>
      </c>
      <c r="B3381" t="s">
        <v>3384</v>
      </c>
      <c r="C3381">
        <v>1.38631674045482</v>
      </c>
      <c r="D3381">
        <v>-0.83988413759995695</v>
      </c>
      <c r="E3381">
        <v>-1.1643454399972799</v>
      </c>
      <c r="F3381">
        <v>4</v>
      </c>
      <c r="G3381">
        <v>2256.8507721574701</v>
      </c>
    </row>
    <row r="3382" spans="1:7" x14ac:dyDescent="0.25">
      <c r="A3382">
        <v>3381</v>
      </c>
      <c r="B3382" t="s">
        <v>3385</v>
      </c>
      <c r="C3382">
        <v>1.2282739623419301</v>
      </c>
      <c r="D3382">
        <v>-0.94808854547719701</v>
      </c>
      <c r="E3382">
        <v>-1.1645124744042701</v>
      </c>
      <c r="F3382">
        <v>4</v>
      </c>
      <c r="G3382">
        <v>890.62097883013803</v>
      </c>
    </row>
    <row r="3383" spans="1:7" x14ac:dyDescent="0.25">
      <c r="A3383">
        <v>3382</v>
      </c>
      <c r="B3383" t="s">
        <v>3386</v>
      </c>
      <c r="C3383">
        <v>1.28644531040141</v>
      </c>
      <c r="D3383">
        <v>-0.90698977080666499</v>
      </c>
      <c r="E3383">
        <v>-1.1667927372362801</v>
      </c>
      <c r="F3383">
        <v>4</v>
      </c>
      <c r="G3383">
        <v>3040.5200282578098</v>
      </c>
    </row>
    <row r="3384" spans="1:7" x14ac:dyDescent="0.25">
      <c r="A3384">
        <v>3383</v>
      </c>
      <c r="B3384" t="s">
        <v>3387</v>
      </c>
      <c r="C3384">
        <v>2.2786080089141199</v>
      </c>
      <c r="D3384">
        <v>-0.512751787613412</v>
      </c>
      <c r="E3384">
        <v>-1.16836032984095</v>
      </c>
      <c r="F3384">
        <v>4</v>
      </c>
      <c r="G3384">
        <v>83.496089916487804</v>
      </c>
    </row>
    <row r="3385" spans="1:7" x14ac:dyDescent="0.25">
      <c r="A3385">
        <v>3384</v>
      </c>
      <c r="B3385" t="s">
        <v>3388</v>
      </c>
      <c r="C3385">
        <v>1.2937481449252799</v>
      </c>
      <c r="D3385">
        <v>-0.90341450902111198</v>
      </c>
      <c r="E3385">
        <v>-1.16879084514465</v>
      </c>
      <c r="F3385">
        <v>4</v>
      </c>
      <c r="G3385">
        <v>97.068005253976594</v>
      </c>
    </row>
    <row r="3386" spans="1:7" x14ac:dyDescent="0.25">
      <c r="A3386">
        <v>3385</v>
      </c>
      <c r="B3386" t="s">
        <v>3389</v>
      </c>
      <c r="C3386">
        <v>1.69588653032292</v>
      </c>
      <c r="D3386">
        <v>-0.69022275489512297</v>
      </c>
      <c r="E3386">
        <v>-1.1705394729490199</v>
      </c>
      <c r="F3386">
        <v>4</v>
      </c>
      <c r="G3386">
        <v>141.48712476951701</v>
      </c>
    </row>
    <row r="3387" spans="1:7" x14ac:dyDescent="0.25">
      <c r="A3387">
        <v>3386</v>
      </c>
      <c r="B3387" t="s">
        <v>3390</v>
      </c>
      <c r="C3387">
        <v>1.9246730635387399</v>
      </c>
      <c r="D3387">
        <v>-0.60865009969265005</v>
      </c>
      <c r="E3387">
        <v>-1.17145245199861</v>
      </c>
      <c r="F3387">
        <v>4</v>
      </c>
      <c r="G3387">
        <v>48.979208326327097</v>
      </c>
    </row>
    <row r="3388" spans="1:7" x14ac:dyDescent="0.25">
      <c r="A3388">
        <v>3387</v>
      </c>
      <c r="B3388" t="s">
        <v>3391</v>
      </c>
      <c r="C3388">
        <v>2.05977012307426</v>
      </c>
      <c r="D3388">
        <v>-0.56938936397978701</v>
      </c>
      <c r="E3388">
        <v>-1.1728112003218201</v>
      </c>
      <c r="F3388">
        <v>4</v>
      </c>
      <c r="G3388">
        <v>426.676688907688</v>
      </c>
    </row>
    <row r="3389" spans="1:7" x14ac:dyDescent="0.25">
      <c r="A3389">
        <v>3388</v>
      </c>
      <c r="B3389" t="s">
        <v>3392</v>
      </c>
      <c r="C3389">
        <v>1.2455624088746899</v>
      </c>
      <c r="D3389">
        <v>-0.942760723009062</v>
      </c>
      <c r="E3389">
        <v>-1.17426731714361</v>
      </c>
      <c r="F3389">
        <v>4</v>
      </c>
      <c r="G3389">
        <v>791.25802990490001</v>
      </c>
    </row>
    <row r="3390" spans="1:7" x14ac:dyDescent="0.25">
      <c r="A3390">
        <v>3389</v>
      </c>
      <c r="B3390" t="s">
        <v>3393</v>
      </c>
      <c r="C3390">
        <v>1.97137399794666</v>
      </c>
      <c r="D3390">
        <v>-0.59749186203719296</v>
      </c>
      <c r="E3390">
        <v>-1.17787992080485</v>
      </c>
      <c r="F3390">
        <v>4</v>
      </c>
      <c r="G3390">
        <v>61.433313885354501</v>
      </c>
    </row>
    <row r="3391" spans="1:7" x14ac:dyDescent="0.25">
      <c r="A3391">
        <v>3390</v>
      </c>
      <c r="B3391" t="s">
        <v>3394</v>
      </c>
      <c r="C3391">
        <v>1.3854839450502501</v>
      </c>
      <c r="D3391">
        <v>-0.85106195804167395</v>
      </c>
      <c r="E3391">
        <v>-1.17913267910977</v>
      </c>
      <c r="F3391">
        <v>4</v>
      </c>
      <c r="G3391">
        <v>71.942760302113498</v>
      </c>
    </row>
    <row r="3392" spans="1:7" x14ac:dyDescent="0.25">
      <c r="A3392">
        <v>3391</v>
      </c>
      <c r="B3392" t="s">
        <v>3395</v>
      </c>
      <c r="C3392">
        <v>2.2524239188646198</v>
      </c>
      <c r="D3392">
        <v>-0.52383910353326102</v>
      </c>
      <c r="E3392">
        <v>-1.17990772643492</v>
      </c>
      <c r="F3392">
        <v>4</v>
      </c>
      <c r="G3392">
        <v>17.622514069439401</v>
      </c>
    </row>
    <row r="3393" spans="1:7" x14ac:dyDescent="0.25">
      <c r="A3393">
        <v>3392</v>
      </c>
      <c r="B3393" t="s">
        <v>3396</v>
      </c>
      <c r="C3393">
        <v>1.28059906758484</v>
      </c>
      <c r="D3393">
        <v>-0.92169276820139201</v>
      </c>
      <c r="E3393">
        <v>-1.1803188995584</v>
      </c>
      <c r="F3393">
        <v>4</v>
      </c>
      <c r="G3393">
        <v>1715.7579704628799</v>
      </c>
    </row>
    <row r="3394" spans="1:7" x14ac:dyDescent="0.25">
      <c r="A3394">
        <v>3393</v>
      </c>
      <c r="B3394" t="s">
        <v>3397</v>
      </c>
      <c r="C3394">
        <v>1.6370029450757999</v>
      </c>
      <c r="D3394">
        <v>-0.72256727123126796</v>
      </c>
      <c r="E3394">
        <v>-1.1828447510209701</v>
      </c>
      <c r="F3394">
        <v>4</v>
      </c>
      <c r="G3394">
        <v>822.71516933969701</v>
      </c>
    </row>
    <row r="3395" spans="1:7" x14ac:dyDescent="0.25">
      <c r="A3395">
        <v>3394</v>
      </c>
      <c r="B3395" t="s">
        <v>3398</v>
      </c>
      <c r="C3395">
        <v>1.7784377418538799</v>
      </c>
      <c r="D3395">
        <v>-0.66716461663101501</v>
      </c>
      <c r="E3395">
        <v>-1.1865107342460699</v>
      </c>
      <c r="F3395">
        <v>4</v>
      </c>
      <c r="G3395">
        <v>75.648500107947001</v>
      </c>
    </row>
    <row r="3396" spans="1:7" x14ac:dyDescent="0.25">
      <c r="A3396">
        <v>3395</v>
      </c>
      <c r="B3396" t="s">
        <v>3399</v>
      </c>
      <c r="C3396">
        <v>1.30572491910638</v>
      </c>
      <c r="D3396">
        <v>-0.90985680048005002</v>
      </c>
      <c r="E3396">
        <v>-1.1880226972051999</v>
      </c>
      <c r="F3396">
        <v>4</v>
      </c>
      <c r="G3396">
        <v>4559.9675381840998</v>
      </c>
    </row>
    <row r="3397" spans="1:7" x14ac:dyDescent="0.25">
      <c r="A3397">
        <v>3396</v>
      </c>
      <c r="B3397" t="s">
        <v>3400</v>
      </c>
      <c r="C3397">
        <v>1.59864877726078</v>
      </c>
      <c r="D3397">
        <v>-0.74326298105896604</v>
      </c>
      <c r="E3397">
        <v>-1.1882164558531201</v>
      </c>
      <c r="F3397">
        <v>4</v>
      </c>
      <c r="G3397">
        <v>21.9295945933894</v>
      </c>
    </row>
    <row r="3398" spans="1:7" x14ac:dyDescent="0.25">
      <c r="A3398">
        <v>3397</v>
      </c>
      <c r="B3398" t="s">
        <v>3401</v>
      </c>
      <c r="C3398">
        <v>1.78706189223765</v>
      </c>
      <c r="D3398">
        <v>-0.67147254539221302</v>
      </c>
      <c r="E3398">
        <v>-1.1999629975542401</v>
      </c>
      <c r="F3398">
        <v>4</v>
      </c>
      <c r="G3398">
        <v>99.278585002958195</v>
      </c>
    </row>
    <row r="3399" spans="1:7" x14ac:dyDescent="0.25">
      <c r="A3399">
        <v>3398</v>
      </c>
      <c r="B3399" t="s">
        <v>3402</v>
      </c>
      <c r="C3399">
        <v>1.1782594055979401</v>
      </c>
      <c r="D3399">
        <v>-1.01850593962667</v>
      </c>
      <c r="E3399">
        <v>-1.2000642030224999</v>
      </c>
      <c r="F3399">
        <v>4</v>
      </c>
      <c r="G3399">
        <v>1970.3660599115001</v>
      </c>
    </row>
    <row r="3400" spans="1:7" x14ac:dyDescent="0.25">
      <c r="A3400">
        <v>3399</v>
      </c>
      <c r="B3400" t="s">
        <v>3403</v>
      </c>
      <c r="C3400">
        <v>1.19233400535116</v>
      </c>
      <c r="D3400">
        <v>-1.0076712029652499</v>
      </c>
      <c r="E3400">
        <v>-1.2014806415085799</v>
      </c>
      <c r="F3400">
        <v>4</v>
      </c>
      <c r="G3400">
        <v>228.77028713564599</v>
      </c>
    </row>
    <row r="3401" spans="1:7" x14ac:dyDescent="0.25">
      <c r="A3401">
        <v>3400</v>
      </c>
      <c r="B3401" t="s">
        <v>3404</v>
      </c>
      <c r="C3401">
        <v>1.07020991736293</v>
      </c>
      <c r="D3401">
        <v>-1.12313351312281</v>
      </c>
      <c r="E3401">
        <v>-1.2019886242666999</v>
      </c>
      <c r="F3401">
        <v>4</v>
      </c>
      <c r="G3401">
        <v>1635.40336316718</v>
      </c>
    </row>
    <row r="3402" spans="1:7" x14ac:dyDescent="0.25">
      <c r="A3402">
        <v>3401</v>
      </c>
      <c r="B3402" t="s">
        <v>3405</v>
      </c>
      <c r="C3402">
        <v>1.7274766598615501</v>
      </c>
      <c r="D3402">
        <v>-0.69602528500820704</v>
      </c>
      <c r="E3402">
        <v>-1.20236743452516</v>
      </c>
      <c r="F3402">
        <v>4</v>
      </c>
      <c r="G3402">
        <v>88.811889601606694</v>
      </c>
    </row>
    <row r="3403" spans="1:7" x14ac:dyDescent="0.25">
      <c r="A3403">
        <v>3402</v>
      </c>
      <c r="B3403" t="s">
        <v>3406</v>
      </c>
      <c r="C3403">
        <v>1.91078205903665</v>
      </c>
      <c r="D3403">
        <v>-0.63024988628093603</v>
      </c>
      <c r="E3403">
        <v>-1.2042701754155001</v>
      </c>
      <c r="F3403">
        <v>4</v>
      </c>
      <c r="G3403">
        <v>123.12966930479</v>
      </c>
    </row>
    <row r="3404" spans="1:7" x14ac:dyDescent="0.25">
      <c r="A3404">
        <v>3403</v>
      </c>
      <c r="B3404" t="s">
        <v>3407</v>
      </c>
      <c r="C3404">
        <v>1.34523370213733</v>
      </c>
      <c r="D3404">
        <v>-0.89586356166018599</v>
      </c>
      <c r="E3404">
        <v>-1.20514585566206</v>
      </c>
      <c r="F3404">
        <v>4</v>
      </c>
      <c r="G3404">
        <v>4025.3827449729702</v>
      </c>
    </row>
    <row r="3405" spans="1:7" x14ac:dyDescent="0.25">
      <c r="A3405">
        <v>3404</v>
      </c>
      <c r="B3405" t="s">
        <v>3408</v>
      </c>
      <c r="C3405">
        <v>1.08367975499518</v>
      </c>
      <c r="D3405">
        <v>-1.1144033894826699</v>
      </c>
      <c r="E3405">
        <v>-1.20765639208038</v>
      </c>
      <c r="F3405">
        <v>4</v>
      </c>
      <c r="G3405">
        <v>680.00013976422201</v>
      </c>
    </row>
    <row r="3406" spans="1:7" x14ac:dyDescent="0.25">
      <c r="A3406">
        <v>3405</v>
      </c>
      <c r="B3406" t="s">
        <v>3409</v>
      </c>
      <c r="C3406">
        <v>2.4058293614992001</v>
      </c>
      <c r="D3406">
        <v>-0.50398274704201795</v>
      </c>
      <c r="E3406">
        <v>-1.21249649052271</v>
      </c>
      <c r="F3406">
        <v>4</v>
      </c>
      <c r="G3406">
        <v>11.1767742001445</v>
      </c>
    </row>
    <row r="3407" spans="1:7" x14ac:dyDescent="0.25">
      <c r="A3407">
        <v>3406</v>
      </c>
      <c r="B3407" t="s">
        <v>3410</v>
      </c>
      <c r="C3407">
        <v>1.67877041435245</v>
      </c>
      <c r="D3407">
        <v>-0.72268115640327202</v>
      </c>
      <c r="E3407">
        <v>-1.2132157443798299</v>
      </c>
      <c r="F3407">
        <v>4</v>
      </c>
      <c r="G3407">
        <v>37.641058947670899</v>
      </c>
    </row>
    <row r="3408" spans="1:7" x14ac:dyDescent="0.25">
      <c r="A3408">
        <v>3407</v>
      </c>
      <c r="B3408" t="s">
        <v>3411</v>
      </c>
      <c r="C3408">
        <v>1.2073023573378101</v>
      </c>
      <c r="D3408">
        <v>-1.0052281053043499</v>
      </c>
      <c r="E3408">
        <v>-1.21361426119616</v>
      </c>
      <c r="F3408">
        <v>4</v>
      </c>
      <c r="G3408">
        <v>297.02014407833002</v>
      </c>
    </row>
    <row r="3409" spans="1:7" x14ac:dyDescent="0.25">
      <c r="A3409">
        <v>3408</v>
      </c>
      <c r="B3409" t="s">
        <v>3412</v>
      </c>
      <c r="C3409">
        <v>1.99700563541263</v>
      </c>
      <c r="D3409">
        <v>-0.60838656832503002</v>
      </c>
      <c r="E3409">
        <v>-1.2149514054544399</v>
      </c>
      <c r="F3409">
        <v>4</v>
      </c>
      <c r="G3409">
        <v>488.52494708731803</v>
      </c>
    </row>
    <row r="3410" spans="1:7" x14ac:dyDescent="0.25">
      <c r="A3410">
        <v>3409</v>
      </c>
      <c r="B3410" t="s">
        <v>3413</v>
      </c>
      <c r="C3410">
        <v>1.93898177706353</v>
      </c>
      <c r="D3410">
        <v>-0.626608256935556</v>
      </c>
      <c r="E3410">
        <v>-1.2149819915555899</v>
      </c>
      <c r="F3410">
        <v>4</v>
      </c>
      <c r="G3410">
        <v>31.924336160779799</v>
      </c>
    </row>
    <row r="3411" spans="1:7" x14ac:dyDescent="0.25">
      <c r="A3411">
        <v>3410</v>
      </c>
      <c r="B3411" t="s">
        <v>3414</v>
      </c>
      <c r="C3411">
        <v>2.4185639016702001</v>
      </c>
      <c r="D3411">
        <v>-0.50315487847280105</v>
      </c>
      <c r="E3411">
        <v>-1.2169122260235701</v>
      </c>
      <c r="F3411">
        <v>4</v>
      </c>
      <c r="G3411">
        <v>416.02783768221002</v>
      </c>
    </row>
    <row r="3412" spans="1:7" x14ac:dyDescent="0.25">
      <c r="A3412">
        <v>3411</v>
      </c>
      <c r="B3412" t="s">
        <v>3415</v>
      </c>
      <c r="C3412">
        <v>1.30014019205798</v>
      </c>
      <c r="D3412">
        <v>-0.93731717033057405</v>
      </c>
      <c r="E3412">
        <v>-1.21864372585283</v>
      </c>
      <c r="F3412">
        <v>4</v>
      </c>
      <c r="G3412">
        <v>53.251903733203598</v>
      </c>
    </row>
    <row r="3413" spans="1:7" x14ac:dyDescent="0.25">
      <c r="A3413">
        <v>3412</v>
      </c>
      <c r="B3413" t="s">
        <v>3416</v>
      </c>
      <c r="C3413">
        <v>2.11378467454908</v>
      </c>
      <c r="D3413">
        <v>-0.57782365208908504</v>
      </c>
      <c r="E3413">
        <v>-1.22139478037789</v>
      </c>
      <c r="F3413">
        <v>4</v>
      </c>
      <c r="G3413">
        <v>357.45991007105403</v>
      </c>
    </row>
    <row r="3414" spans="1:7" x14ac:dyDescent="0.25">
      <c r="A3414">
        <v>3413</v>
      </c>
      <c r="B3414" t="s">
        <v>3417</v>
      </c>
      <c r="C3414">
        <v>1.24040988293152</v>
      </c>
      <c r="D3414">
        <v>-0.98552467289341605</v>
      </c>
      <c r="E3414">
        <v>-1.22245454412985</v>
      </c>
      <c r="F3414">
        <v>4</v>
      </c>
      <c r="G3414">
        <v>58.928700448622898</v>
      </c>
    </row>
    <row r="3415" spans="1:7" x14ac:dyDescent="0.25">
      <c r="A3415">
        <v>3414</v>
      </c>
      <c r="B3415" t="s">
        <v>3418</v>
      </c>
      <c r="C3415">
        <v>1.08799452981833</v>
      </c>
      <c r="D3415">
        <v>-1.12671599798009</v>
      </c>
      <c r="E3415">
        <v>-1.2258608424611399</v>
      </c>
      <c r="F3415">
        <v>4</v>
      </c>
      <c r="G3415">
        <v>1921.0925036900801</v>
      </c>
    </row>
    <row r="3416" spans="1:7" x14ac:dyDescent="0.25">
      <c r="A3416">
        <v>3415</v>
      </c>
      <c r="B3416" t="s">
        <v>3419</v>
      </c>
      <c r="C3416">
        <v>1.11119751961401</v>
      </c>
      <c r="D3416">
        <v>-1.10537927560479</v>
      </c>
      <c r="E3416">
        <v>-1.22829470928477</v>
      </c>
      <c r="F3416">
        <v>4</v>
      </c>
      <c r="G3416">
        <v>652.61361733271497</v>
      </c>
    </row>
    <row r="3417" spans="1:7" x14ac:dyDescent="0.25">
      <c r="A3417">
        <v>3416</v>
      </c>
      <c r="B3417" t="s">
        <v>3420</v>
      </c>
      <c r="C3417">
        <v>1.72479633760387</v>
      </c>
      <c r="D3417">
        <v>-0.71374011619609301</v>
      </c>
      <c r="E3417">
        <v>-1.2310563384159801</v>
      </c>
      <c r="F3417">
        <v>4</v>
      </c>
      <c r="G3417">
        <v>28.0444110859661</v>
      </c>
    </row>
    <row r="3418" spans="1:7" x14ac:dyDescent="0.25">
      <c r="A3418">
        <v>3417</v>
      </c>
      <c r="B3418" t="s">
        <v>3421</v>
      </c>
      <c r="C3418">
        <v>2.0061367583510101</v>
      </c>
      <c r="D3418">
        <v>-0.61690007970232996</v>
      </c>
      <c r="E3418">
        <v>-1.23758592612051</v>
      </c>
      <c r="F3418">
        <v>4</v>
      </c>
      <c r="G3418">
        <v>123.6082348823</v>
      </c>
    </row>
    <row r="3419" spans="1:7" x14ac:dyDescent="0.25">
      <c r="A3419">
        <v>3418</v>
      </c>
      <c r="B3419" t="s">
        <v>3422</v>
      </c>
      <c r="C3419">
        <v>1.8610453701474801</v>
      </c>
      <c r="D3419">
        <v>-0.66594426983898003</v>
      </c>
      <c r="E3419">
        <v>-1.23935250016008</v>
      </c>
      <c r="F3419">
        <v>4</v>
      </c>
      <c r="G3419">
        <v>248.101763060791</v>
      </c>
    </row>
    <row r="3420" spans="1:7" x14ac:dyDescent="0.25">
      <c r="A3420">
        <v>3419</v>
      </c>
      <c r="B3420" t="s">
        <v>3423</v>
      </c>
      <c r="C3420">
        <v>2.2386988380293</v>
      </c>
      <c r="D3420">
        <v>-0.55607892902148304</v>
      </c>
      <c r="E3420">
        <v>-1.2448932522529701</v>
      </c>
      <c r="F3420">
        <v>4</v>
      </c>
      <c r="G3420">
        <v>139.25233515171001</v>
      </c>
    </row>
    <row r="3421" spans="1:7" x14ac:dyDescent="0.25">
      <c r="A3421">
        <v>3420</v>
      </c>
      <c r="B3421" t="s">
        <v>3424</v>
      </c>
      <c r="C3421">
        <v>1.9881807216530101</v>
      </c>
      <c r="D3421">
        <v>-0.62739706897098002</v>
      </c>
      <c r="E3421">
        <v>-1.2473787573497099</v>
      </c>
      <c r="F3421">
        <v>4</v>
      </c>
      <c r="G3421">
        <v>86.822860446238195</v>
      </c>
    </row>
    <row r="3422" spans="1:7" x14ac:dyDescent="0.25">
      <c r="A3422">
        <v>3421</v>
      </c>
      <c r="B3422" t="s">
        <v>3425</v>
      </c>
      <c r="C3422">
        <v>2.2491630645516398</v>
      </c>
      <c r="D3422">
        <v>-0.55518377553054399</v>
      </c>
      <c r="E3422">
        <v>-1.2486988419616301</v>
      </c>
      <c r="F3422">
        <v>4</v>
      </c>
      <c r="G3422">
        <v>25.015940816031101</v>
      </c>
    </row>
    <row r="3423" spans="1:7" x14ac:dyDescent="0.25">
      <c r="A3423">
        <v>3422</v>
      </c>
      <c r="B3423" t="s">
        <v>3426</v>
      </c>
      <c r="C3423">
        <v>1.1049613265843701</v>
      </c>
      <c r="D3423">
        <v>-1.1324292952417701</v>
      </c>
      <c r="E3423">
        <v>-1.2512905763333499</v>
      </c>
      <c r="F3423">
        <v>4</v>
      </c>
      <c r="G3423">
        <v>506.792046622692</v>
      </c>
    </row>
    <row r="3424" spans="1:7" x14ac:dyDescent="0.25">
      <c r="A3424">
        <v>3423</v>
      </c>
      <c r="B3424" t="s">
        <v>3427</v>
      </c>
      <c r="C3424">
        <v>1.35604024738378</v>
      </c>
      <c r="D3424">
        <v>-0.92457659882231902</v>
      </c>
      <c r="E3424">
        <v>-1.2537630797922701</v>
      </c>
      <c r="F3424">
        <v>4</v>
      </c>
      <c r="G3424">
        <v>3101.2863624694801</v>
      </c>
    </row>
    <row r="3425" spans="1:7" x14ac:dyDescent="0.25">
      <c r="A3425">
        <v>3424</v>
      </c>
      <c r="B3425" t="s">
        <v>3428</v>
      </c>
      <c r="C3425">
        <v>1.01925497163287</v>
      </c>
      <c r="D3425">
        <v>-1.2311169067971901</v>
      </c>
      <c r="E3425">
        <v>-1.2548220279143101</v>
      </c>
      <c r="F3425">
        <v>4</v>
      </c>
      <c r="G3425">
        <v>3363.7092118363598</v>
      </c>
    </row>
    <row r="3426" spans="1:7" x14ac:dyDescent="0.25">
      <c r="A3426">
        <v>3425</v>
      </c>
      <c r="B3426" t="s">
        <v>3429</v>
      </c>
      <c r="C3426">
        <v>1.6877606906021601</v>
      </c>
      <c r="D3426">
        <v>-0.74409505819494204</v>
      </c>
      <c r="E3426">
        <v>-1.2558543892927501</v>
      </c>
      <c r="F3426">
        <v>4</v>
      </c>
      <c r="G3426">
        <v>248.22175142457499</v>
      </c>
    </row>
    <row r="3427" spans="1:7" x14ac:dyDescent="0.25">
      <c r="A3427">
        <v>3426</v>
      </c>
      <c r="B3427" t="s">
        <v>3430</v>
      </c>
      <c r="C3427">
        <v>1.13452708497747</v>
      </c>
      <c r="D3427">
        <v>-1.10925946460064</v>
      </c>
      <c r="E3427">
        <v>-1.2584849068570301</v>
      </c>
      <c r="F3427">
        <v>4</v>
      </c>
      <c r="G3427">
        <v>102.37314390997</v>
      </c>
    </row>
    <row r="3428" spans="1:7" x14ac:dyDescent="0.25">
      <c r="A3428">
        <v>3427</v>
      </c>
      <c r="B3428" t="s">
        <v>3431</v>
      </c>
      <c r="C3428">
        <v>1.5151708865407401</v>
      </c>
      <c r="D3428">
        <v>-0.83113822174500696</v>
      </c>
      <c r="E3428">
        <v>-1.2593164362792799</v>
      </c>
      <c r="F3428">
        <v>4</v>
      </c>
      <c r="G3428">
        <v>102.41462904680201</v>
      </c>
    </row>
    <row r="3429" spans="1:7" x14ac:dyDescent="0.25">
      <c r="A3429">
        <v>3428</v>
      </c>
      <c r="B3429" t="s">
        <v>3432</v>
      </c>
      <c r="C3429">
        <v>1.0812417693604599</v>
      </c>
      <c r="D3429">
        <v>-1.1651554131630699</v>
      </c>
      <c r="E3429">
        <v>-1.25981470050835</v>
      </c>
      <c r="F3429">
        <v>4</v>
      </c>
      <c r="G3429">
        <v>82.755529690275594</v>
      </c>
    </row>
    <row r="3430" spans="1:7" x14ac:dyDescent="0.25">
      <c r="A3430">
        <v>3429</v>
      </c>
      <c r="B3430" t="s">
        <v>3433</v>
      </c>
      <c r="C3430">
        <v>2.2460030695578599</v>
      </c>
      <c r="D3430">
        <v>-0.56092092665255899</v>
      </c>
      <c r="E3430">
        <v>-1.2598301230408799</v>
      </c>
      <c r="F3430">
        <v>4</v>
      </c>
      <c r="G3430">
        <v>71.813616302155395</v>
      </c>
    </row>
    <row r="3431" spans="1:7" x14ac:dyDescent="0.25">
      <c r="A3431">
        <v>3430</v>
      </c>
      <c r="B3431" t="s">
        <v>3434</v>
      </c>
      <c r="C3431">
        <v>1.4694178259748301</v>
      </c>
      <c r="D3431">
        <v>-0.86131496515533701</v>
      </c>
      <c r="E3431">
        <v>-1.2656315635781401</v>
      </c>
      <c r="F3431">
        <v>4</v>
      </c>
      <c r="G3431">
        <v>72.418175615163605</v>
      </c>
    </row>
    <row r="3432" spans="1:7" x14ac:dyDescent="0.25">
      <c r="A3432">
        <v>3431</v>
      </c>
      <c r="B3432" t="s">
        <v>3435</v>
      </c>
      <c r="C3432">
        <v>1.4025338187212999</v>
      </c>
      <c r="D3432">
        <v>-0.90252032942645</v>
      </c>
      <c r="E3432">
        <v>-1.26581528410408</v>
      </c>
      <c r="F3432">
        <v>4</v>
      </c>
      <c r="G3432">
        <v>585.31556772667</v>
      </c>
    </row>
    <row r="3433" spans="1:7" x14ac:dyDescent="0.25">
      <c r="A3433">
        <v>3432</v>
      </c>
      <c r="B3433" t="s">
        <v>3436</v>
      </c>
      <c r="C3433">
        <v>1.7883937807554799</v>
      </c>
      <c r="D3433">
        <v>-0.70940631516016595</v>
      </c>
      <c r="E3433">
        <v>-1.2686978420610999</v>
      </c>
      <c r="F3433">
        <v>4</v>
      </c>
      <c r="G3433">
        <v>622.679679376472</v>
      </c>
    </row>
    <row r="3434" spans="1:7" x14ac:dyDescent="0.25">
      <c r="A3434">
        <v>3433</v>
      </c>
      <c r="B3434" t="s">
        <v>3437</v>
      </c>
      <c r="C3434">
        <v>2.2840528206630601</v>
      </c>
      <c r="D3434">
        <v>-0.55597251293230798</v>
      </c>
      <c r="E3434">
        <v>-1.2698705863741699</v>
      </c>
      <c r="F3434">
        <v>4</v>
      </c>
      <c r="G3434">
        <v>59.422725682822197</v>
      </c>
    </row>
    <row r="3435" spans="1:7" x14ac:dyDescent="0.25">
      <c r="A3435">
        <v>3434</v>
      </c>
      <c r="B3435" t="s">
        <v>3438</v>
      </c>
      <c r="C3435">
        <v>1.8202691678274501</v>
      </c>
      <c r="D3435">
        <v>-0.69946505448844998</v>
      </c>
      <c r="E3435">
        <v>-1.27321467265807</v>
      </c>
      <c r="F3435">
        <v>4</v>
      </c>
      <c r="G3435">
        <v>70.7097248623908</v>
      </c>
    </row>
    <row r="3436" spans="1:7" x14ac:dyDescent="0.25">
      <c r="A3436">
        <v>3435</v>
      </c>
      <c r="B3436" t="s">
        <v>3439</v>
      </c>
      <c r="C3436">
        <v>1.43651990874452</v>
      </c>
      <c r="D3436">
        <v>-0.88879886048364698</v>
      </c>
      <c r="E3436">
        <v>-1.2767772579542001</v>
      </c>
      <c r="F3436">
        <v>4</v>
      </c>
      <c r="G3436">
        <v>668.28168039739001</v>
      </c>
    </row>
    <row r="3437" spans="1:7" x14ac:dyDescent="0.25">
      <c r="A3437">
        <v>3436</v>
      </c>
      <c r="B3437" t="s">
        <v>3440</v>
      </c>
      <c r="C3437">
        <v>1.74326550235674</v>
      </c>
      <c r="D3437">
        <v>-0.73265425890771596</v>
      </c>
      <c r="E3437">
        <v>-1.2772108947085601</v>
      </c>
      <c r="F3437">
        <v>4</v>
      </c>
      <c r="G3437">
        <v>58.380133346264302</v>
      </c>
    </row>
    <row r="3438" spans="1:7" x14ac:dyDescent="0.25">
      <c r="A3438">
        <v>3437</v>
      </c>
      <c r="B3438" t="s">
        <v>3441</v>
      </c>
      <c r="C3438">
        <v>1.54624592292395</v>
      </c>
      <c r="D3438">
        <v>-0.82927298441298603</v>
      </c>
      <c r="E3438">
        <v>-1.2822599711395599</v>
      </c>
      <c r="F3438">
        <v>4</v>
      </c>
      <c r="G3438">
        <v>6548.1576872155101</v>
      </c>
    </row>
    <row r="3439" spans="1:7" x14ac:dyDescent="0.25">
      <c r="A3439">
        <v>3438</v>
      </c>
      <c r="B3439" t="s">
        <v>3442</v>
      </c>
      <c r="C3439">
        <v>1.68504986411062</v>
      </c>
      <c r="D3439">
        <v>-0.76483145057285695</v>
      </c>
      <c r="E3439">
        <v>-1.2887791318553199</v>
      </c>
      <c r="F3439">
        <v>4</v>
      </c>
      <c r="G3439">
        <v>343.23296179665698</v>
      </c>
    </row>
    <row r="3440" spans="1:7" x14ac:dyDescent="0.25">
      <c r="A3440">
        <v>3439</v>
      </c>
      <c r="B3440" t="s">
        <v>3443</v>
      </c>
      <c r="C3440">
        <v>1.60090940676311</v>
      </c>
      <c r="D3440">
        <v>-0.80542442430016004</v>
      </c>
      <c r="E3440">
        <v>-1.2894115372988799</v>
      </c>
      <c r="F3440">
        <v>4</v>
      </c>
      <c r="G3440">
        <v>23.355478816953699</v>
      </c>
    </row>
    <row r="3441" spans="1:7" x14ac:dyDescent="0.25">
      <c r="A3441">
        <v>3440</v>
      </c>
      <c r="B3441" t="s">
        <v>3444</v>
      </c>
      <c r="C3441">
        <v>1.7877497341525199</v>
      </c>
      <c r="D3441">
        <v>-0.72142734665614805</v>
      </c>
      <c r="E3441">
        <v>-1.28973154719488</v>
      </c>
      <c r="F3441">
        <v>4</v>
      </c>
      <c r="G3441">
        <v>36.8301116084317</v>
      </c>
    </row>
    <row r="3442" spans="1:7" x14ac:dyDescent="0.25">
      <c r="A3442">
        <v>3441</v>
      </c>
      <c r="B3442" t="s">
        <v>3445</v>
      </c>
      <c r="C3442">
        <v>1.0507862408799</v>
      </c>
      <c r="D3442">
        <v>-1.2302367395832701</v>
      </c>
      <c r="E3442">
        <v>-1.2927158389790501</v>
      </c>
      <c r="F3442">
        <v>4</v>
      </c>
      <c r="G3442">
        <v>240.23883832614601</v>
      </c>
    </row>
    <row r="3443" spans="1:7" x14ac:dyDescent="0.25">
      <c r="A3443">
        <v>3442</v>
      </c>
      <c r="B3443" t="s">
        <v>3446</v>
      </c>
      <c r="C3443">
        <v>1.4560662863337299</v>
      </c>
      <c r="D3443">
        <v>-0.88816711973900297</v>
      </c>
      <c r="E3443">
        <v>-1.2932301996820901</v>
      </c>
      <c r="F3443">
        <v>4</v>
      </c>
      <c r="G3443">
        <v>226.271500692974</v>
      </c>
    </row>
    <row r="3444" spans="1:7" x14ac:dyDescent="0.25">
      <c r="A3444">
        <v>3443</v>
      </c>
      <c r="B3444" t="s">
        <v>3447</v>
      </c>
      <c r="C3444">
        <v>1.8847424071251899</v>
      </c>
      <c r="D3444">
        <v>-0.68635330865530697</v>
      </c>
      <c r="E3444">
        <v>-1.2935991870933401</v>
      </c>
      <c r="F3444">
        <v>4</v>
      </c>
      <c r="G3444">
        <v>169.27363224214201</v>
      </c>
    </row>
    <row r="3445" spans="1:7" x14ac:dyDescent="0.25">
      <c r="A3445">
        <v>3444</v>
      </c>
      <c r="B3445" t="s">
        <v>3448</v>
      </c>
      <c r="C3445">
        <v>1.27655414895034</v>
      </c>
      <c r="D3445">
        <v>-1.0136294228424101</v>
      </c>
      <c r="E3445">
        <v>-1.2939528452276201</v>
      </c>
      <c r="F3445">
        <v>4</v>
      </c>
      <c r="G3445">
        <v>166.651019467716</v>
      </c>
    </row>
    <row r="3446" spans="1:7" x14ac:dyDescent="0.25">
      <c r="A3446">
        <v>3445</v>
      </c>
      <c r="B3446" t="s">
        <v>3449</v>
      </c>
      <c r="C3446">
        <v>1.19417310359014</v>
      </c>
      <c r="D3446">
        <v>-1.08595905291095</v>
      </c>
      <c r="E3446">
        <v>-1.2968230925864801</v>
      </c>
      <c r="F3446">
        <v>4</v>
      </c>
      <c r="G3446">
        <v>48.417450352294601</v>
      </c>
    </row>
    <row r="3447" spans="1:7" x14ac:dyDescent="0.25">
      <c r="A3447">
        <v>3446</v>
      </c>
      <c r="B3447" t="s">
        <v>3450</v>
      </c>
      <c r="C3447">
        <v>1.2804477512250101</v>
      </c>
      <c r="D3447">
        <v>-1.01486374151217</v>
      </c>
      <c r="E3447">
        <v>-1.2994799956190499</v>
      </c>
      <c r="F3447">
        <v>4</v>
      </c>
      <c r="G3447">
        <v>302.66939413606502</v>
      </c>
    </row>
    <row r="3448" spans="1:7" x14ac:dyDescent="0.25">
      <c r="A3448">
        <v>3447</v>
      </c>
      <c r="B3448" t="s">
        <v>3451</v>
      </c>
      <c r="C3448">
        <v>1.14323973699786</v>
      </c>
      <c r="D3448">
        <v>-1.13716451116021</v>
      </c>
      <c r="E3448">
        <v>-1.3000516566620901</v>
      </c>
      <c r="F3448">
        <v>4</v>
      </c>
      <c r="G3448">
        <v>414.663054984062</v>
      </c>
    </row>
    <row r="3449" spans="1:7" x14ac:dyDescent="0.25">
      <c r="A3449">
        <v>3448</v>
      </c>
      <c r="B3449" t="s">
        <v>3452</v>
      </c>
      <c r="C3449">
        <v>2.09000004235704</v>
      </c>
      <c r="D3449">
        <v>-0.623761948012998</v>
      </c>
      <c r="E3449">
        <v>-1.3036624977678799</v>
      </c>
      <c r="F3449">
        <v>4</v>
      </c>
      <c r="G3449">
        <v>13.927977686386701</v>
      </c>
    </row>
    <row r="3450" spans="1:7" x14ac:dyDescent="0.25">
      <c r="A3450">
        <v>3449</v>
      </c>
      <c r="B3450" t="s">
        <v>3453</v>
      </c>
      <c r="C3450">
        <v>1.4969948820619601</v>
      </c>
      <c r="D3450">
        <v>-0.87106322078623399</v>
      </c>
      <c r="E3450">
        <v>-1.3039771834694001</v>
      </c>
      <c r="F3450">
        <v>4</v>
      </c>
      <c r="G3450">
        <v>45.336892031505201</v>
      </c>
    </row>
    <row r="3451" spans="1:7" x14ac:dyDescent="0.25">
      <c r="A3451">
        <v>3450</v>
      </c>
      <c r="B3451" t="s">
        <v>3454</v>
      </c>
      <c r="C3451">
        <v>1.3841817537854799</v>
      </c>
      <c r="D3451">
        <v>-0.94785280066671895</v>
      </c>
      <c r="E3451">
        <v>-1.3120005519573401</v>
      </c>
      <c r="F3451">
        <v>4</v>
      </c>
      <c r="G3451">
        <v>52.8928048169345</v>
      </c>
    </row>
    <row r="3452" spans="1:7" x14ac:dyDescent="0.25">
      <c r="A3452">
        <v>3451</v>
      </c>
      <c r="B3452" t="s">
        <v>3455</v>
      </c>
      <c r="C3452">
        <v>2.4293026506306301</v>
      </c>
      <c r="D3452">
        <v>-0.54106299392353696</v>
      </c>
      <c r="E3452">
        <v>-1.3144057652965899</v>
      </c>
      <c r="F3452">
        <v>4</v>
      </c>
      <c r="G3452">
        <v>70.521273608848105</v>
      </c>
    </row>
    <row r="3453" spans="1:7" x14ac:dyDescent="0.25">
      <c r="A3453">
        <v>3452</v>
      </c>
      <c r="B3453" t="s">
        <v>3456</v>
      </c>
      <c r="C3453">
        <v>2.5264498189964599</v>
      </c>
      <c r="D3453">
        <v>-0.52090794372677895</v>
      </c>
      <c r="E3453">
        <v>-1.31604778014234</v>
      </c>
      <c r="F3453">
        <v>4</v>
      </c>
      <c r="G3453">
        <v>46.381639888687097</v>
      </c>
    </row>
    <row r="3454" spans="1:7" x14ac:dyDescent="0.25">
      <c r="A3454">
        <v>3453</v>
      </c>
      <c r="B3454" t="s">
        <v>3457</v>
      </c>
      <c r="C3454">
        <v>1.3231701925964401</v>
      </c>
      <c r="D3454">
        <v>-0.99557673358240695</v>
      </c>
      <c r="E3454">
        <v>-1.3173174583187699</v>
      </c>
      <c r="F3454">
        <v>4</v>
      </c>
      <c r="G3454">
        <v>120.19072825737101</v>
      </c>
    </row>
    <row r="3455" spans="1:7" x14ac:dyDescent="0.25">
      <c r="A3455">
        <v>3454</v>
      </c>
      <c r="B3455" t="s">
        <v>3458</v>
      </c>
      <c r="C3455">
        <v>1.6575449036529299</v>
      </c>
      <c r="D3455">
        <v>-0.79575976699894402</v>
      </c>
      <c r="E3455">
        <v>-1.3190075463211399</v>
      </c>
      <c r="F3455">
        <v>4</v>
      </c>
      <c r="G3455">
        <v>66.329561697147994</v>
      </c>
    </row>
    <row r="3456" spans="1:7" x14ac:dyDescent="0.25">
      <c r="A3456">
        <v>3455</v>
      </c>
      <c r="B3456" t="s">
        <v>3459</v>
      </c>
      <c r="C3456">
        <v>1.2449193096487601</v>
      </c>
      <c r="D3456">
        <v>-1.0631080414288501</v>
      </c>
      <c r="E3456">
        <v>-1.32348372901765</v>
      </c>
      <c r="F3456">
        <v>4</v>
      </c>
      <c r="G3456">
        <v>116.351948844239</v>
      </c>
    </row>
    <row r="3457" spans="1:7" x14ac:dyDescent="0.25">
      <c r="A3457">
        <v>3456</v>
      </c>
      <c r="B3457" t="s">
        <v>3460</v>
      </c>
      <c r="C3457">
        <v>1.1140752725995</v>
      </c>
      <c r="D3457">
        <v>-1.18820282143745</v>
      </c>
      <c r="E3457">
        <v>-1.3237473821964301</v>
      </c>
      <c r="F3457">
        <v>4</v>
      </c>
      <c r="G3457">
        <v>215.26968070197799</v>
      </c>
    </row>
    <row r="3458" spans="1:7" x14ac:dyDescent="0.25">
      <c r="A3458">
        <v>3457</v>
      </c>
      <c r="B3458" t="s">
        <v>3461</v>
      </c>
      <c r="C3458">
        <v>0.90934922149700204</v>
      </c>
      <c r="D3458">
        <v>-1.4601616540460001</v>
      </c>
      <c r="E3458">
        <v>-1.32779686336651</v>
      </c>
      <c r="F3458">
        <v>4</v>
      </c>
      <c r="G3458">
        <v>399.94232225936702</v>
      </c>
    </row>
    <row r="3459" spans="1:7" x14ac:dyDescent="0.25">
      <c r="A3459">
        <v>3458</v>
      </c>
      <c r="B3459" t="s">
        <v>3462</v>
      </c>
      <c r="C3459">
        <v>1.1455536185247801</v>
      </c>
      <c r="D3459">
        <v>-1.16049455450508</v>
      </c>
      <c r="E3459">
        <v>-1.3294087361916</v>
      </c>
      <c r="F3459">
        <v>4</v>
      </c>
      <c r="G3459">
        <v>347.56715260298103</v>
      </c>
    </row>
    <row r="3460" spans="1:7" x14ac:dyDescent="0.25">
      <c r="A3460">
        <v>3459</v>
      </c>
      <c r="B3460" t="s">
        <v>3463</v>
      </c>
      <c r="C3460">
        <v>1.13720739073528</v>
      </c>
      <c r="D3460">
        <v>-1.16929592233372</v>
      </c>
      <c r="E3460">
        <v>-1.32973196483453</v>
      </c>
      <c r="F3460">
        <v>4</v>
      </c>
      <c r="G3460">
        <v>91.582100481735495</v>
      </c>
    </row>
    <row r="3461" spans="1:7" x14ac:dyDescent="0.25">
      <c r="A3461">
        <v>3460</v>
      </c>
      <c r="B3461" t="s">
        <v>3464</v>
      </c>
      <c r="C3461">
        <v>1.8797689640040001</v>
      </c>
      <c r="D3461">
        <v>-0.70995596747854695</v>
      </c>
      <c r="E3461">
        <v>-1.3345531934756101</v>
      </c>
      <c r="F3461">
        <v>4</v>
      </c>
      <c r="G3461">
        <v>921.23853645114696</v>
      </c>
    </row>
    <row r="3462" spans="1:7" x14ac:dyDescent="0.25">
      <c r="A3462">
        <v>3461</v>
      </c>
      <c r="B3462" t="s">
        <v>3465</v>
      </c>
      <c r="C3462">
        <v>1.4900678536925001</v>
      </c>
      <c r="D3462">
        <v>-0.89612480508103398</v>
      </c>
      <c r="E3462">
        <v>-1.3352867649477</v>
      </c>
      <c r="F3462">
        <v>4</v>
      </c>
      <c r="G3462">
        <v>61.137178232529898</v>
      </c>
    </row>
    <row r="3463" spans="1:7" x14ac:dyDescent="0.25">
      <c r="A3463">
        <v>3462</v>
      </c>
      <c r="B3463" t="s">
        <v>3466</v>
      </c>
      <c r="C3463">
        <v>1.4214981571052301</v>
      </c>
      <c r="D3463">
        <v>-0.93948868874670299</v>
      </c>
      <c r="E3463">
        <v>-1.3354814396746399</v>
      </c>
      <c r="F3463">
        <v>4</v>
      </c>
      <c r="G3463">
        <v>7569.4437504274401</v>
      </c>
    </row>
    <row r="3464" spans="1:7" x14ac:dyDescent="0.25">
      <c r="A3464">
        <v>3463</v>
      </c>
      <c r="B3464" t="s">
        <v>3467</v>
      </c>
      <c r="C3464">
        <v>1.1348433481629101</v>
      </c>
      <c r="D3464">
        <v>-1.1781777619349001</v>
      </c>
      <c r="E3464">
        <v>-1.3370471960852901</v>
      </c>
      <c r="F3464">
        <v>4</v>
      </c>
      <c r="G3464">
        <v>46.926204546264103</v>
      </c>
    </row>
    <row r="3465" spans="1:7" x14ac:dyDescent="0.25">
      <c r="A3465">
        <v>3464</v>
      </c>
      <c r="B3465" t="s">
        <v>3468</v>
      </c>
      <c r="C3465">
        <v>1.4568206584595</v>
      </c>
      <c r="D3465">
        <v>-0.91904111952258605</v>
      </c>
      <c r="E3465">
        <v>-1.33887808889425</v>
      </c>
      <c r="F3465">
        <v>4</v>
      </c>
      <c r="G3465">
        <v>83.744444362543206</v>
      </c>
    </row>
    <row r="3466" spans="1:7" x14ac:dyDescent="0.25">
      <c r="A3466">
        <v>3465</v>
      </c>
      <c r="B3466" t="s">
        <v>3469</v>
      </c>
      <c r="C3466">
        <v>1.23666308443793</v>
      </c>
      <c r="D3466">
        <v>-1.0838379576582799</v>
      </c>
      <c r="E3466">
        <v>-1.3403423917485999</v>
      </c>
      <c r="F3466">
        <v>4</v>
      </c>
      <c r="G3466">
        <v>170.8949758958</v>
      </c>
    </row>
    <row r="3467" spans="1:7" x14ac:dyDescent="0.25">
      <c r="A3467">
        <v>3466</v>
      </c>
      <c r="B3467" t="s">
        <v>3470</v>
      </c>
      <c r="C3467">
        <v>1.10440184213135</v>
      </c>
      <c r="D3467">
        <v>-1.2169224799084599</v>
      </c>
      <c r="E3467">
        <v>-1.34397142854195</v>
      </c>
      <c r="F3467">
        <v>4</v>
      </c>
      <c r="G3467">
        <v>82.994273310570705</v>
      </c>
    </row>
    <row r="3468" spans="1:7" x14ac:dyDescent="0.25">
      <c r="A3468">
        <v>3467</v>
      </c>
      <c r="B3468" t="s">
        <v>3471</v>
      </c>
      <c r="C3468">
        <v>1.5418252508377299</v>
      </c>
      <c r="D3468">
        <v>-0.87380342568057101</v>
      </c>
      <c r="E3468">
        <v>-1.3472521859828099</v>
      </c>
      <c r="F3468">
        <v>4</v>
      </c>
      <c r="G3468">
        <v>164.84985000549199</v>
      </c>
    </row>
    <row r="3469" spans="1:7" x14ac:dyDescent="0.25">
      <c r="A3469">
        <v>3468</v>
      </c>
      <c r="B3469" t="s">
        <v>3472</v>
      </c>
      <c r="C3469">
        <v>1.5615382765783601</v>
      </c>
      <c r="D3469">
        <v>-0.86872931412305199</v>
      </c>
      <c r="E3469">
        <v>-1.3565540759888099</v>
      </c>
      <c r="F3469">
        <v>4</v>
      </c>
      <c r="G3469">
        <v>2464.1467055552498</v>
      </c>
    </row>
    <row r="3470" spans="1:7" x14ac:dyDescent="0.25">
      <c r="A3470">
        <v>3469</v>
      </c>
      <c r="B3470" t="s">
        <v>3473</v>
      </c>
      <c r="C3470">
        <v>2.5822580647173301</v>
      </c>
      <c r="D3470">
        <v>-0.52599857927604199</v>
      </c>
      <c r="E3470">
        <v>-1.3582640733654201</v>
      </c>
      <c r="F3470">
        <v>4</v>
      </c>
      <c r="G3470">
        <v>14.5494381980503</v>
      </c>
    </row>
    <row r="3471" spans="1:7" x14ac:dyDescent="0.25">
      <c r="A3471">
        <v>3470</v>
      </c>
      <c r="B3471" t="s">
        <v>3474</v>
      </c>
      <c r="C3471">
        <v>1.04273059546208</v>
      </c>
      <c r="D3471">
        <v>-1.3052120323404</v>
      </c>
      <c r="E3471">
        <v>-1.36098451968658</v>
      </c>
      <c r="F3471">
        <v>4</v>
      </c>
      <c r="G3471">
        <v>782.98076916701098</v>
      </c>
    </row>
    <row r="3472" spans="1:7" x14ac:dyDescent="0.25">
      <c r="A3472">
        <v>3471</v>
      </c>
      <c r="B3472" t="s">
        <v>3475</v>
      </c>
      <c r="C3472">
        <v>1.29892097346029</v>
      </c>
      <c r="D3472">
        <v>-1.0491529469218801</v>
      </c>
      <c r="E3472">
        <v>-1.3627667671245001</v>
      </c>
      <c r="F3472">
        <v>4</v>
      </c>
      <c r="G3472">
        <v>428.51536771048097</v>
      </c>
    </row>
    <row r="3473" spans="1:7" x14ac:dyDescent="0.25">
      <c r="A3473">
        <v>3472</v>
      </c>
      <c r="B3473" t="s">
        <v>3476</v>
      </c>
      <c r="C3473">
        <v>1.4689198475615699</v>
      </c>
      <c r="D3473">
        <v>-0.92951597820490195</v>
      </c>
      <c r="E3473">
        <v>-1.3653844690107899</v>
      </c>
      <c r="F3473">
        <v>4</v>
      </c>
      <c r="G3473">
        <v>3901.5894414241998</v>
      </c>
    </row>
    <row r="3474" spans="1:7" x14ac:dyDescent="0.25">
      <c r="A3474">
        <v>3473</v>
      </c>
      <c r="B3474" t="s">
        <v>3477</v>
      </c>
      <c r="C3474">
        <v>2.5384426037560401</v>
      </c>
      <c r="D3474">
        <v>-0.53958342411433902</v>
      </c>
      <c r="E3474">
        <v>-1.3697015520524001</v>
      </c>
      <c r="F3474">
        <v>4</v>
      </c>
      <c r="G3474">
        <v>8.6472968491914397</v>
      </c>
    </row>
    <row r="3475" spans="1:7" x14ac:dyDescent="0.25">
      <c r="A3475">
        <v>3474</v>
      </c>
      <c r="B3475" t="s">
        <v>3478</v>
      </c>
      <c r="C3475">
        <v>1.79850755431501</v>
      </c>
      <c r="D3475">
        <v>-0.76229850821504197</v>
      </c>
      <c r="E3475">
        <v>-1.3709996256678201</v>
      </c>
      <c r="F3475">
        <v>4</v>
      </c>
      <c r="G3475">
        <v>2102.40786194361</v>
      </c>
    </row>
    <row r="3476" spans="1:7" x14ac:dyDescent="0.25">
      <c r="A3476">
        <v>3475</v>
      </c>
      <c r="B3476" t="s">
        <v>3479</v>
      </c>
      <c r="C3476">
        <v>1.93262081809557</v>
      </c>
      <c r="D3476">
        <v>-0.71185400828631495</v>
      </c>
      <c r="E3476">
        <v>-1.37574387585891</v>
      </c>
      <c r="F3476">
        <v>4</v>
      </c>
      <c r="G3476">
        <v>141.02964619437401</v>
      </c>
    </row>
    <row r="3477" spans="1:7" x14ac:dyDescent="0.25">
      <c r="A3477">
        <v>3476</v>
      </c>
      <c r="B3477" t="s">
        <v>3480</v>
      </c>
      <c r="C3477">
        <v>2.4566031238309902</v>
      </c>
      <c r="D3477">
        <v>-0.56067254500753405</v>
      </c>
      <c r="E3477">
        <v>-1.37734992551178</v>
      </c>
      <c r="F3477">
        <v>4</v>
      </c>
      <c r="G3477">
        <v>65.1723237182849</v>
      </c>
    </row>
    <row r="3478" spans="1:7" x14ac:dyDescent="0.25">
      <c r="A3478">
        <v>3477</v>
      </c>
      <c r="B3478" t="s">
        <v>3481</v>
      </c>
      <c r="C3478">
        <v>2.2406506023991399</v>
      </c>
      <c r="D3478">
        <v>-0.61801250259500196</v>
      </c>
      <c r="E3478">
        <v>-1.38475008622969</v>
      </c>
      <c r="F3478">
        <v>4</v>
      </c>
      <c r="G3478">
        <v>27.762907221624801</v>
      </c>
    </row>
    <row r="3479" spans="1:7" x14ac:dyDescent="0.25">
      <c r="A3479">
        <v>3478</v>
      </c>
      <c r="B3479" t="s">
        <v>3482</v>
      </c>
      <c r="C3479">
        <v>1.3088251590343201</v>
      </c>
      <c r="D3479">
        <v>-1.05959579663454</v>
      </c>
      <c r="E3479">
        <v>-1.3868256370423</v>
      </c>
      <c r="F3479">
        <v>4</v>
      </c>
      <c r="G3479">
        <v>188.396135883455</v>
      </c>
    </row>
    <row r="3480" spans="1:7" x14ac:dyDescent="0.25">
      <c r="A3480">
        <v>3479</v>
      </c>
      <c r="B3480" t="s">
        <v>3483</v>
      </c>
      <c r="C3480">
        <v>2.6798907411315098</v>
      </c>
      <c r="D3480">
        <v>-0.51841816640747795</v>
      </c>
      <c r="E3480">
        <v>-1.3893040441897799</v>
      </c>
      <c r="F3480">
        <v>4</v>
      </c>
      <c r="G3480">
        <v>104.977302184443</v>
      </c>
    </row>
    <row r="3481" spans="1:7" x14ac:dyDescent="0.25">
      <c r="A3481">
        <v>3480</v>
      </c>
      <c r="B3481" t="s">
        <v>3484</v>
      </c>
      <c r="C3481">
        <v>2.05484711300713</v>
      </c>
      <c r="D3481">
        <v>-0.67664127134430996</v>
      </c>
      <c r="E3481">
        <v>-1.39039436296333</v>
      </c>
      <c r="F3481">
        <v>4</v>
      </c>
      <c r="G3481">
        <v>121.60015429147001</v>
      </c>
    </row>
    <row r="3482" spans="1:7" x14ac:dyDescent="0.25">
      <c r="A3482">
        <v>3481</v>
      </c>
      <c r="B3482" t="s">
        <v>3485</v>
      </c>
      <c r="C3482">
        <v>1.1433600207882599</v>
      </c>
      <c r="D3482">
        <v>-1.2172565316805</v>
      </c>
      <c r="E3482">
        <v>-1.39176245336686</v>
      </c>
      <c r="F3482">
        <v>4</v>
      </c>
      <c r="G3482">
        <v>69.660474267310704</v>
      </c>
    </row>
    <row r="3483" spans="1:7" x14ac:dyDescent="0.25">
      <c r="A3483">
        <v>3482</v>
      </c>
      <c r="B3483" t="s">
        <v>3486</v>
      </c>
      <c r="C3483">
        <v>1.63299610857162</v>
      </c>
      <c r="D3483">
        <v>-0.85350294836042395</v>
      </c>
      <c r="E3483">
        <v>-1.3937669933269801</v>
      </c>
      <c r="F3483">
        <v>4</v>
      </c>
      <c r="G3483">
        <v>396.59317676323701</v>
      </c>
    </row>
    <row r="3484" spans="1:7" x14ac:dyDescent="0.25">
      <c r="A3484">
        <v>3483</v>
      </c>
      <c r="B3484" t="s">
        <v>3487</v>
      </c>
      <c r="C3484">
        <v>1.91905758555811</v>
      </c>
      <c r="D3484">
        <v>-0.72738333707472502</v>
      </c>
      <c r="E3484">
        <v>-1.39589051062182</v>
      </c>
      <c r="F3484">
        <v>4</v>
      </c>
      <c r="G3484">
        <v>289.51656274021002</v>
      </c>
    </row>
    <row r="3485" spans="1:7" x14ac:dyDescent="0.25">
      <c r="A3485">
        <v>3484</v>
      </c>
      <c r="B3485" t="s">
        <v>3488</v>
      </c>
      <c r="C3485">
        <v>0.90505589310161905</v>
      </c>
      <c r="D3485">
        <v>-1.54253296617393</v>
      </c>
      <c r="E3485">
        <v>-1.39607855133924</v>
      </c>
      <c r="F3485">
        <v>4</v>
      </c>
      <c r="G3485">
        <v>171.87022358496199</v>
      </c>
    </row>
    <row r="3486" spans="1:7" x14ac:dyDescent="0.25">
      <c r="A3486">
        <v>3485</v>
      </c>
      <c r="B3486" t="s">
        <v>3489</v>
      </c>
      <c r="C3486">
        <v>1.4352938700044799</v>
      </c>
      <c r="D3486">
        <v>-0.97320113772434902</v>
      </c>
      <c r="E3486">
        <v>-1.3968296272571501</v>
      </c>
      <c r="F3486">
        <v>4</v>
      </c>
      <c r="G3486">
        <v>42.135002513769301</v>
      </c>
    </row>
    <row r="3487" spans="1:7" x14ac:dyDescent="0.25">
      <c r="A3487">
        <v>3486</v>
      </c>
      <c r="B3487" t="s">
        <v>3490</v>
      </c>
      <c r="C3487">
        <v>1.95532706385885</v>
      </c>
      <c r="D3487">
        <v>-0.71468514862605903</v>
      </c>
      <c r="E3487">
        <v>-1.39744321324651</v>
      </c>
      <c r="F3487">
        <v>4</v>
      </c>
      <c r="G3487">
        <v>7.3042252815472501</v>
      </c>
    </row>
    <row r="3488" spans="1:7" x14ac:dyDescent="0.25">
      <c r="A3488">
        <v>3487</v>
      </c>
      <c r="B3488" t="s">
        <v>3491</v>
      </c>
      <c r="C3488">
        <v>2.2061158737205702</v>
      </c>
      <c r="D3488">
        <v>-0.63344988829706195</v>
      </c>
      <c r="E3488">
        <v>-1.3974638537786701</v>
      </c>
      <c r="F3488">
        <v>4</v>
      </c>
      <c r="G3488">
        <v>9.2209408230820795</v>
      </c>
    </row>
    <row r="3489" spans="1:7" x14ac:dyDescent="0.25">
      <c r="A3489">
        <v>3488</v>
      </c>
      <c r="B3489" t="s">
        <v>3492</v>
      </c>
      <c r="C3489">
        <v>1.41756989968493</v>
      </c>
      <c r="D3489">
        <v>-0.98688209285739703</v>
      </c>
      <c r="E3489">
        <v>-1.39897434937272</v>
      </c>
      <c r="F3489">
        <v>4</v>
      </c>
      <c r="G3489">
        <v>9303.1065894877902</v>
      </c>
    </row>
    <row r="3490" spans="1:7" x14ac:dyDescent="0.25">
      <c r="A3490">
        <v>3489</v>
      </c>
      <c r="B3490" t="s">
        <v>3493</v>
      </c>
      <c r="C3490">
        <v>1.24159468409286</v>
      </c>
      <c r="D3490">
        <v>-1.13134826113844</v>
      </c>
      <c r="E3490">
        <v>-1.4046759868871901</v>
      </c>
      <c r="F3490">
        <v>4</v>
      </c>
      <c r="G3490">
        <v>1848.72393975707</v>
      </c>
    </row>
    <row r="3491" spans="1:7" x14ac:dyDescent="0.25">
      <c r="A3491">
        <v>3490</v>
      </c>
      <c r="B3491" t="s">
        <v>3494</v>
      </c>
      <c r="C3491">
        <v>1.7153423870909299</v>
      </c>
      <c r="D3491">
        <v>-0.82117686412642399</v>
      </c>
      <c r="E3491">
        <v>-1.4085994823344601</v>
      </c>
      <c r="F3491">
        <v>4</v>
      </c>
      <c r="G3491">
        <v>1165.7048215413399</v>
      </c>
    </row>
    <row r="3492" spans="1:7" x14ac:dyDescent="0.25">
      <c r="A3492">
        <v>3491</v>
      </c>
      <c r="B3492" t="s">
        <v>3495</v>
      </c>
      <c r="C3492">
        <v>2.6925496117852301</v>
      </c>
      <c r="D3492">
        <v>-0.52365084997336897</v>
      </c>
      <c r="E3492">
        <v>-1.4099558928067999</v>
      </c>
      <c r="F3492">
        <v>4</v>
      </c>
      <c r="G3492">
        <v>77.130710864340301</v>
      </c>
    </row>
    <row r="3493" spans="1:7" x14ac:dyDescent="0.25">
      <c r="A3493">
        <v>3492</v>
      </c>
      <c r="B3493" t="s">
        <v>3496</v>
      </c>
      <c r="C3493">
        <v>1.9977314487454401</v>
      </c>
      <c r="D3493">
        <v>-0.70848517050322801</v>
      </c>
      <c r="E3493">
        <v>-1.4153631060840699</v>
      </c>
      <c r="F3493">
        <v>4</v>
      </c>
      <c r="G3493">
        <v>7.1510256350518597</v>
      </c>
    </row>
    <row r="3494" spans="1:7" x14ac:dyDescent="0.25">
      <c r="A3494">
        <v>3493</v>
      </c>
      <c r="B3494" t="s">
        <v>3497</v>
      </c>
      <c r="C3494">
        <v>2.4549161139337001</v>
      </c>
      <c r="D3494">
        <v>-0.57673745316774705</v>
      </c>
      <c r="E3494">
        <v>-1.41584206729059</v>
      </c>
      <c r="F3494">
        <v>4</v>
      </c>
      <c r="G3494">
        <v>504.89907225965499</v>
      </c>
    </row>
    <row r="3495" spans="1:7" x14ac:dyDescent="0.25">
      <c r="A3495">
        <v>3494</v>
      </c>
      <c r="B3495" t="s">
        <v>3498</v>
      </c>
      <c r="C3495">
        <v>1.9467156104965899</v>
      </c>
      <c r="D3495">
        <v>-0.72756777947361895</v>
      </c>
      <c r="E3495">
        <v>-1.41636755399563</v>
      </c>
      <c r="F3495">
        <v>4</v>
      </c>
      <c r="G3495">
        <v>212.45127399106201</v>
      </c>
    </row>
    <row r="3496" spans="1:7" x14ac:dyDescent="0.25">
      <c r="A3496">
        <v>3495</v>
      </c>
      <c r="B3496" t="s">
        <v>3499</v>
      </c>
      <c r="C3496">
        <v>1.7648106492431901</v>
      </c>
      <c r="D3496">
        <v>-0.805621995428352</v>
      </c>
      <c r="E3496">
        <v>-1.4217702767965099</v>
      </c>
      <c r="F3496">
        <v>4</v>
      </c>
      <c r="G3496">
        <v>298.46319041970497</v>
      </c>
    </row>
    <row r="3497" spans="1:7" x14ac:dyDescent="0.25">
      <c r="A3497">
        <v>3496</v>
      </c>
      <c r="B3497" t="s">
        <v>3500</v>
      </c>
      <c r="C3497">
        <v>1.3325578836415699</v>
      </c>
      <c r="D3497">
        <v>-1.07692666500809</v>
      </c>
      <c r="E3497">
        <v>-1.43506711756036</v>
      </c>
      <c r="F3497">
        <v>4</v>
      </c>
      <c r="G3497">
        <v>45.0489984955735</v>
      </c>
    </row>
    <row r="3498" spans="1:7" x14ac:dyDescent="0.25">
      <c r="A3498">
        <v>3497</v>
      </c>
      <c r="B3498" t="s">
        <v>3501</v>
      </c>
      <c r="C3498">
        <v>1.9553676799161099</v>
      </c>
      <c r="D3498">
        <v>-0.73413214520053605</v>
      </c>
      <c r="E3498">
        <v>-1.4354982695126099</v>
      </c>
      <c r="F3498">
        <v>4</v>
      </c>
      <c r="G3498">
        <v>144.27239275865901</v>
      </c>
    </row>
    <row r="3499" spans="1:7" x14ac:dyDescent="0.25">
      <c r="A3499">
        <v>3498</v>
      </c>
      <c r="B3499" t="s">
        <v>3502</v>
      </c>
      <c r="C3499">
        <v>2.3181234548231502</v>
      </c>
      <c r="D3499">
        <v>-0.62016934144842095</v>
      </c>
      <c r="E3499">
        <v>-1.4376290963738101</v>
      </c>
      <c r="F3499">
        <v>4</v>
      </c>
      <c r="G3499">
        <v>327.20555695747998</v>
      </c>
    </row>
    <row r="3500" spans="1:7" x14ac:dyDescent="0.25">
      <c r="A3500">
        <v>3499</v>
      </c>
      <c r="B3500" t="s">
        <v>3503</v>
      </c>
      <c r="C3500">
        <v>2.34146028895836</v>
      </c>
      <c r="D3500">
        <v>-0.61404214081544395</v>
      </c>
      <c r="E3500">
        <v>-1.43775528846634</v>
      </c>
      <c r="F3500">
        <v>4</v>
      </c>
      <c r="G3500">
        <v>7.0060029980954299</v>
      </c>
    </row>
    <row r="3501" spans="1:7" x14ac:dyDescent="0.25">
      <c r="A3501">
        <v>3500</v>
      </c>
      <c r="B3501" t="s">
        <v>3504</v>
      </c>
      <c r="C3501">
        <v>2.0709354747617099</v>
      </c>
      <c r="D3501">
        <v>-0.69473451912808803</v>
      </c>
      <c r="E3501">
        <v>-1.4387503612038799</v>
      </c>
      <c r="F3501">
        <v>4</v>
      </c>
      <c r="G3501">
        <v>31.7438948102333</v>
      </c>
    </row>
    <row r="3502" spans="1:7" x14ac:dyDescent="0.25">
      <c r="A3502">
        <v>3501</v>
      </c>
      <c r="B3502" t="s">
        <v>3505</v>
      </c>
      <c r="C3502">
        <v>2.4666864177411698</v>
      </c>
      <c r="D3502">
        <v>-0.58330964921136297</v>
      </c>
      <c r="E3502">
        <v>-1.4388419890470301</v>
      </c>
      <c r="F3502">
        <v>4</v>
      </c>
      <c r="G3502">
        <v>187.324846403886</v>
      </c>
    </row>
    <row r="3503" spans="1:7" x14ac:dyDescent="0.25">
      <c r="A3503">
        <v>3502</v>
      </c>
      <c r="B3503" t="s">
        <v>3506</v>
      </c>
      <c r="C3503">
        <v>1.7292915548045</v>
      </c>
      <c r="D3503">
        <v>-0.83369110701555105</v>
      </c>
      <c r="E3503">
        <v>-1.4416949906776</v>
      </c>
      <c r="F3503">
        <v>4</v>
      </c>
      <c r="G3503">
        <v>135.85290229111899</v>
      </c>
    </row>
    <row r="3504" spans="1:7" x14ac:dyDescent="0.25">
      <c r="A3504">
        <v>3503</v>
      </c>
      <c r="B3504" t="s">
        <v>3507</v>
      </c>
      <c r="C3504">
        <v>1.05245068978956</v>
      </c>
      <c r="D3504">
        <v>-1.3714331649007301</v>
      </c>
      <c r="E3504">
        <v>-1.4433657804000499</v>
      </c>
      <c r="F3504">
        <v>4</v>
      </c>
      <c r="G3504">
        <v>88.710247334701194</v>
      </c>
    </row>
    <row r="3505" spans="1:7" x14ac:dyDescent="0.25">
      <c r="A3505">
        <v>3504</v>
      </c>
      <c r="B3505" t="s">
        <v>3508</v>
      </c>
      <c r="C3505">
        <v>1.79373261378701</v>
      </c>
      <c r="D3505">
        <v>-0.80515457894687703</v>
      </c>
      <c r="E3505">
        <v>-1.44423202739696</v>
      </c>
      <c r="F3505">
        <v>4</v>
      </c>
      <c r="G3505">
        <v>1405.0334273411399</v>
      </c>
    </row>
    <row r="3506" spans="1:7" x14ac:dyDescent="0.25">
      <c r="A3506">
        <v>3505</v>
      </c>
      <c r="B3506" t="s">
        <v>3509</v>
      </c>
      <c r="C3506">
        <v>2.7420546265220498</v>
      </c>
      <c r="D3506">
        <v>-0.52685656008561998</v>
      </c>
      <c r="E3506">
        <v>-1.4446694680962699</v>
      </c>
      <c r="F3506">
        <v>4</v>
      </c>
      <c r="G3506">
        <v>5.4341459258890898</v>
      </c>
    </row>
    <row r="3507" spans="1:7" x14ac:dyDescent="0.25">
      <c r="A3507">
        <v>3506</v>
      </c>
      <c r="B3507" t="s">
        <v>3510</v>
      </c>
      <c r="C3507">
        <v>2.5928969854283599</v>
      </c>
      <c r="D3507">
        <v>-0.55840011960444602</v>
      </c>
      <c r="E3507">
        <v>-1.4478739867852</v>
      </c>
      <c r="F3507">
        <v>4</v>
      </c>
      <c r="G3507">
        <v>99.909205367670594</v>
      </c>
    </row>
    <row r="3508" spans="1:7" x14ac:dyDescent="0.25">
      <c r="A3508">
        <v>3507</v>
      </c>
      <c r="B3508" t="s">
        <v>3511</v>
      </c>
      <c r="C3508">
        <v>1.38777927084456</v>
      </c>
      <c r="D3508">
        <v>-1.04549894804951</v>
      </c>
      <c r="E3508">
        <v>-1.45092176779291</v>
      </c>
      <c r="F3508">
        <v>4</v>
      </c>
      <c r="G3508">
        <v>1671.39294802631</v>
      </c>
    </row>
    <row r="3509" spans="1:7" x14ac:dyDescent="0.25">
      <c r="A3509">
        <v>3508</v>
      </c>
      <c r="B3509" t="s">
        <v>3512</v>
      </c>
      <c r="C3509">
        <v>1.3324225497952</v>
      </c>
      <c r="D3509">
        <v>-1.0899213568056101</v>
      </c>
      <c r="E3509">
        <v>-1.45223579331118</v>
      </c>
      <c r="F3509">
        <v>4</v>
      </c>
      <c r="G3509">
        <v>3094.6155915146501</v>
      </c>
    </row>
    <row r="3510" spans="1:7" x14ac:dyDescent="0.25">
      <c r="A3510">
        <v>3509</v>
      </c>
      <c r="B3510" t="s">
        <v>3513</v>
      </c>
      <c r="C3510">
        <v>1.91097441527073</v>
      </c>
      <c r="D3510">
        <v>-0.76127097554647505</v>
      </c>
      <c r="E3510">
        <v>-1.4547693573575</v>
      </c>
      <c r="F3510">
        <v>4</v>
      </c>
      <c r="G3510">
        <v>73.000657558045603</v>
      </c>
    </row>
    <row r="3511" spans="1:7" x14ac:dyDescent="0.25">
      <c r="A3511">
        <v>3510</v>
      </c>
      <c r="B3511" t="s">
        <v>3514</v>
      </c>
      <c r="C3511">
        <v>1.71831711878162</v>
      </c>
      <c r="D3511">
        <v>-0.84817968289258305</v>
      </c>
      <c r="E3511">
        <v>-1.4574416689170899</v>
      </c>
      <c r="F3511">
        <v>4</v>
      </c>
      <c r="G3511">
        <v>79.1909005289547</v>
      </c>
    </row>
    <row r="3512" spans="1:7" x14ac:dyDescent="0.25">
      <c r="A3512">
        <v>3511</v>
      </c>
      <c r="B3512" t="s">
        <v>3515</v>
      </c>
      <c r="C3512">
        <v>1.2308346238439001</v>
      </c>
      <c r="D3512">
        <v>-1.18507710180551</v>
      </c>
      <c r="E3512">
        <v>-1.4586339288268</v>
      </c>
      <c r="F3512">
        <v>4</v>
      </c>
      <c r="G3512">
        <v>436.54365625958098</v>
      </c>
    </row>
    <row r="3513" spans="1:7" x14ac:dyDescent="0.25">
      <c r="A3513">
        <v>3512</v>
      </c>
      <c r="B3513" t="s">
        <v>3516</v>
      </c>
      <c r="C3513">
        <v>1.4993269091647601</v>
      </c>
      <c r="D3513">
        <v>-0.97445369458363396</v>
      </c>
      <c r="E3513">
        <v>-1.46102464602426</v>
      </c>
      <c r="F3513">
        <v>4</v>
      </c>
      <c r="G3513">
        <v>136.77551431455601</v>
      </c>
    </row>
    <row r="3514" spans="1:7" x14ac:dyDescent="0.25">
      <c r="A3514">
        <v>3513</v>
      </c>
      <c r="B3514" t="s">
        <v>3517</v>
      </c>
      <c r="C3514">
        <v>1.40979455197375</v>
      </c>
      <c r="D3514">
        <v>-1.0379958687607</v>
      </c>
      <c r="E3514">
        <v>-1.4633609207500899</v>
      </c>
      <c r="F3514">
        <v>4</v>
      </c>
      <c r="G3514">
        <v>25.6924948028181</v>
      </c>
    </row>
    <row r="3515" spans="1:7" x14ac:dyDescent="0.25">
      <c r="A3515">
        <v>3514</v>
      </c>
      <c r="B3515" t="s">
        <v>3518</v>
      </c>
      <c r="C3515">
        <v>2.2611981360776698</v>
      </c>
      <c r="D3515">
        <v>-0.64798882519473999</v>
      </c>
      <c r="E3515">
        <v>-1.4652311237295099</v>
      </c>
      <c r="F3515">
        <v>4</v>
      </c>
      <c r="G3515">
        <v>20.212484175372399</v>
      </c>
    </row>
    <row r="3516" spans="1:7" x14ac:dyDescent="0.25">
      <c r="A3516">
        <v>3515</v>
      </c>
      <c r="B3516" t="s">
        <v>3519</v>
      </c>
      <c r="C3516">
        <v>2.51103270540548</v>
      </c>
      <c r="D3516">
        <v>-0.58377694767363297</v>
      </c>
      <c r="E3516">
        <v>-1.4658830082702801</v>
      </c>
      <c r="F3516">
        <v>4</v>
      </c>
      <c r="G3516">
        <v>34.6686655408026</v>
      </c>
    </row>
    <row r="3517" spans="1:7" x14ac:dyDescent="0.25">
      <c r="A3517">
        <v>3516</v>
      </c>
      <c r="B3517" t="s">
        <v>3520</v>
      </c>
      <c r="C3517">
        <v>1.4164261997955001</v>
      </c>
      <c r="D3517">
        <v>-1.03659584239234</v>
      </c>
      <c r="E3517">
        <v>-1.4682615097636</v>
      </c>
      <c r="F3517">
        <v>4</v>
      </c>
      <c r="G3517">
        <v>120.113290529173</v>
      </c>
    </row>
    <row r="3518" spans="1:7" x14ac:dyDescent="0.25">
      <c r="A3518">
        <v>3517</v>
      </c>
      <c r="B3518" t="s">
        <v>3521</v>
      </c>
      <c r="C3518">
        <v>1.96791642026238</v>
      </c>
      <c r="D3518">
        <v>-0.746391629271138</v>
      </c>
      <c r="E3518">
        <v>-1.4688363431890601</v>
      </c>
      <c r="F3518">
        <v>4</v>
      </c>
      <c r="G3518">
        <v>5.7521470127928502</v>
      </c>
    </row>
    <row r="3519" spans="1:7" x14ac:dyDescent="0.25">
      <c r="A3519">
        <v>3518</v>
      </c>
      <c r="B3519" t="s">
        <v>3522</v>
      </c>
      <c r="C3519">
        <v>1.4724498234674099</v>
      </c>
      <c r="D3519">
        <v>-0.99929972212258</v>
      </c>
      <c r="E3519">
        <v>-1.4714186994304299</v>
      </c>
      <c r="F3519">
        <v>4</v>
      </c>
      <c r="G3519">
        <v>1305.3426674647201</v>
      </c>
    </row>
    <row r="3520" spans="1:7" x14ac:dyDescent="0.25">
      <c r="A3520">
        <v>3519</v>
      </c>
      <c r="B3520" t="s">
        <v>3523</v>
      </c>
      <c r="C3520">
        <v>1.9048043204682601</v>
      </c>
      <c r="D3520">
        <v>-0.77250839360277401</v>
      </c>
      <c r="E3520">
        <v>-1.47147732573256</v>
      </c>
      <c r="F3520">
        <v>4</v>
      </c>
      <c r="G3520">
        <v>1979.4670767846401</v>
      </c>
    </row>
    <row r="3521" spans="1:7" x14ac:dyDescent="0.25">
      <c r="A3521">
        <v>3520</v>
      </c>
      <c r="B3521" t="s">
        <v>3524</v>
      </c>
      <c r="C3521">
        <v>2.7370198372409602</v>
      </c>
      <c r="D3521">
        <v>-0.53803343823344096</v>
      </c>
      <c r="E3521">
        <v>-1.47260819354388</v>
      </c>
      <c r="F3521">
        <v>4</v>
      </c>
      <c r="G3521">
        <v>43.6138353712103</v>
      </c>
    </row>
    <row r="3522" spans="1:7" x14ac:dyDescent="0.25">
      <c r="A3522">
        <v>3521</v>
      </c>
      <c r="B3522" t="s">
        <v>3525</v>
      </c>
      <c r="C3522">
        <v>2.4827509751821202</v>
      </c>
      <c r="D3522">
        <v>-0.59378538885526599</v>
      </c>
      <c r="E3522">
        <v>-1.47422125322931</v>
      </c>
      <c r="F3522">
        <v>4</v>
      </c>
      <c r="G3522">
        <v>61.640613615725599</v>
      </c>
    </row>
    <row r="3523" spans="1:7" x14ac:dyDescent="0.25">
      <c r="A3523">
        <v>3522</v>
      </c>
      <c r="B3523" t="s">
        <v>3526</v>
      </c>
      <c r="C3523">
        <v>2.0805528557297199</v>
      </c>
      <c r="D3523">
        <v>-0.71036204842934503</v>
      </c>
      <c r="E3523">
        <v>-1.47794578846169</v>
      </c>
      <c r="F3523">
        <v>4</v>
      </c>
      <c r="G3523">
        <v>448.62010016905202</v>
      </c>
    </row>
    <row r="3524" spans="1:7" x14ac:dyDescent="0.25">
      <c r="A3524">
        <v>3523</v>
      </c>
      <c r="B3524" t="s">
        <v>3527</v>
      </c>
      <c r="C3524">
        <v>1.4542232324847499</v>
      </c>
      <c r="D3524">
        <v>-1.02036295828002</v>
      </c>
      <c r="E3524">
        <v>-1.48383551949768</v>
      </c>
      <c r="F3524">
        <v>4</v>
      </c>
      <c r="G3524">
        <v>42.2666854987474</v>
      </c>
    </row>
    <row r="3525" spans="1:7" x14ac:dyDescent="0.25">
      <c r="A3525">
        <v>3524</v>
      </c>
      <c r="B3525" t="s">
        <v>3528</v>
      </c>
      <c r="C3525">
        <v>1.56957389980107</v>
      </c>
      <c r="D3525">
        <v>-0.94723361733341505</v>
      </c>
      <c r="E3525">
        <v>-1.48675316278068</v>
      </c>
      <c r="F3525">
        <v>4</v>
      </c>
      <c r="G3525">
        <v>145.998284967834</v>
      </c>
    </row>
    <row r="3526" spans="1:7" x14ac:dyDescent="0.25">
      <c r="A3526">
        <v>3525</v>
      </c>
      <c r="B3526" t="s">
        <v>3529</v>
      </c>
      <c r="C3526">
        <v>2.27694034210591</v>
      </c>
      <c r="D3526">
        <v>-0.65318601700563395</v>
      </c>
      <c r="E3526">
        <v>-1.4872655930195999</v>
      </c>
      <c r="F3526">
        <v>4</v>
      </c>
      <c r="G3526">
        <v>125.781609559431</v>
      </c>
    </row>
    <row r="3527" spans="1:7" x14ac:dyDescent="0.25">
      <c r="A3527">
        <v>3526</v>
      </c>
      <c r="B3527" t="s">
        <v>3530</v>
      </c>
      <c r="C3527">
        <v>2.5634532192860702</v>
      </c>
      <c r="D3527">
        <v>-0.58242863632931396</v>
      </c>
      <c r="E3527">
        <v>-1.49302856280277</v>
      </c>
      <c r="F3527">
        <v>4</v>
      </c>
      <c r="G3527">
        <v>218.92178498500101</v>
      </c>
    </row>
    <row r="3528" spans="1:7" x14ac:dyDescent="0.25">
      <c r="A3528">
        <v>3527</v>
      </c>
      <c r="B3528" t="s">
        <v>3531</v>
      </c>
      <c r="C3528">
        <v>1.5288623217310999</v>
      </c>
      <c r="D3528">
        <v>-0.98784470515463796</v>
      </c>
      <c r="E3528">
        <v>-1.5102785494325</v>
      </c>
      <c r="F3528">
        <v>4</v>
      </c>
      <c r="G3528">
        <v>166.477030444436</v>
      </c>
    </row>
    <row r="3529" spans="1:7" x14ac:dyDescent="0.25">
      <c r="A3529">
        <v>3528</v>
      </c>
      <c r="B3529" t="s">
        <v>3532</v>
      </c>
      <c r="C3529">
        <v>1.8086420770685701</v>
      </c>
      <c r="D3529">
        <v>-0.83504928391187805</v>
      </c>
      <c r="E3529">
        <v>-1.5103052713089999</v>
      </c>
      <c r="F3529">
        <v>4</v>
      </c>
      <c r="G3529">
        <v>137.76803539289301</v>
      </c>
    </row>
    <row r="3530" spans="1:7" x14ac:dyDescent="0.25">
      <c r="A3530">
        <v>3529</v>
      </c>
      <c r="B3530" t="s">
        <v>3533</v>
      </c>
      <c r="C3530">
        <v>1.4338431684280399</v>
      </c>
      <c r="D3530">
        <v>-1.05543106931446</v>
      </c>
      <c r="E3530">
        <v>-1.51332262848324</v>
      </c>
      <c r="F3530">
        <v>4</v>
      </c>
      <c r="G3530">
        <v>80.628173467504894</v>
      </c>
    </row>
    <row r="3531" spans="1:7" x14ac:dyDescent="0.25">
      <c r="A3531">
        <v>3530</v>
      </c>
      <c r="B3531" t="s">
        <v>3534</v>
      </c>
      <c r="C3531">
        <v>1.6204103078079</v>
      </c>
      <c r="D3531">
        <v>-0.93570163833920195</v>
      </c>
      <c r="E3531">
        <v>-1.5162205797975801</v>
      </c>
      <c r="F3531">
        <v>4</v>
      </c>
      <c r="G3531">
        <v>153.85736629694901</v>
      </c>
    </row>
    <row r="3532" spans="1:7" x14ac:dyDescent="0.25">
      <c r="A3532">
        <v>3531</v>
      </c>
      <c r="B3532" t="s">
        <v>3535</v>
      </c>
      <c r="C3532">
        <v>2.3347015935055802</v>
      </c>
      <c r="D3532">
        <v>-0.65125454467876598</v>
      </c>
      <c r="E3532">
        <v>-1.5204850232392699</v>
      </c>
      <c r="F3532">
        <v>4</v>
      </c>
      <c r="G3532">
        <v>125.175368681668</v>
      </c>
    </row>
    <row r="3533" spans="1:7" x14ac:dyDescent="0.25">
      <c r="A3533">
        <v>3532</v>
      </c>
      <c r="B3533" t="s">
        <v>3536</v>
      </c>
      <c r="C3533">
        <v>2.2336717413841298</v>
      </c>
      <c r="D3533">
        <v>-0.68647076345167801</v>
      </c>
      <c r="E3533">
        <v>-1.5333503456083999</v>
      </c>
      <c r="F3533">
        <v>4</v>
      </c>
      <c r="G3533">
        <v>49.885024673395201</v>
      </c>
    </row>
    <row r="3534" spans="1:7" x14ac:dyDescent="0.25">
      <c r="A3534">
        <v>3533</v>
      </c>
      <c r="B3534" t="s">
        <v>3537</v>
      </c>
      <c r="C3534">
        <v>2.0769575715808699</v>
      </c>
      <c r="D3534">
        <v>-0.73922791881628902</v>
      </c>
      <c r="E3534">
        <v>-1.5353450231094601</v>
      </c>
      <c r="F3534">
        <v>4</v>
      </c>
      <c r="G3534">
        <v>19.959798602322898</v>
      </c>
    </row>
    <row r="3535" spans="1:7" x14ac:dyDescent="0.25">
      <c r="A3535">
        <v>3534</v>
      </c>
      <c r="B3535" t="s">
        <v>3538</v>
      </c>
      <c r="C3535">
        <v>1.5283213719005</v>
      </c>
      <c r="D3535">
        <v>-1.00579648382134</v>
      </c>
      <c r="E3535">
        <v>-1.53718026200653</v>
      </c>
      <c r="F3535">
        <v>4</v>
      </c>
      <c r="G3535">
        <v>23.141541535481299</v>
      </c>
    </row>
    <row r="3536" spans="1:7" x14ac:dyDescent="0.25">
      <c r="A3536">
        <v>3535</v>
      </c>
      <c r="B3536" t="s">
        <v>3539</v>
      </c>
      <c r="C3536">
        <v>1.9332619853758599</v>
      </c>
      <c r="D3536">
        <v>-0.796164710088619</v>
      </c>
      <c r="E3536">
        <v>-1.53919496811212</v>
      </c>
      <c r="F3536">
        <v>4</v>
      </c>
      <c r="G3536">
        <v>259.133723716063</v>
      </c>
    </row>
    <row r="3537" spans="1:7" x14ac:dyDescent="0.25">
      <c r="A3537">
        <v>3536</v>
      </c>
      <c r="B3537" t="s">
        <v>3540</v>
      </c>
      <c r="C3537">
        <v>1.6867497292865301</v>
      </c>
      <c r="D3537">
        <v>-0.91309008098522304</v>
      </c>
      <c r="E3537">
        <v>-1.54015444691604</v>
      </c>
      <c r="F3537">
        <v>4</v>
      </c>
      <c r="G3537">
        <v>147.30074978119799</v>
      </c>
    </row>
    <row r="3538" spans="1:7" x14ac:dyDescent="0.25">
      <c r="A3538">
        <v>3537</v>
      </c>
      <c r="B3538" t="s">
        <v>3541</v>
      </c>
      <c r="C3538">
        <v>2.8977857007247998</v>
      </c>
      <c r="D3538">
        <v>-0.53506143974059295</v>
      </c>
      <c r="E3538">
        <v>-1.5504933890895101</v>
      </c>
      <c r="F3538">
        <v>4</v>
      </c>
      <c r="G3538">
        <v>41.154148881741499</v>
      </c>
    </row>
    <row r="3539" spans="1:7" x14ac:dyDescent="0.25">
      <c r="A3539">
        <v>3538</v>
      </c>
      <c r="B3539" t="s">
        <v>3542</v>
      </c>
      <c r="C3539">
        <v>2.5364425864728699</v>
      </c>
      <c r="D3539">
        <v>-0.61364470046682895</v>
      </c>
      <c r="E3539">
        <v>-1.55647455122745</v>
      </c>
      <c r="F3539">
        <v>4</v>
      </c>
      <c r="G3539">
        <v>983.42784056523396</v>
      </c>
    </row>
    <row r="3540" spans="1:7" x14ac:dyDescent="0.25">
      <c r="A3540">
        <v>3539</v>
      </c>
      <c r="B3540" t="s">
        <v>3543</v>
      </c>
      <c r="C3540">
        <v>1.2506986722808</v>
      </c>
      <c r="D3540">
        <v>-1.24689292151576</v>
      </c>
      <c r="E3540">
        <v>-1.55948732141608</v>
      </c>
      <c r="F3540">
        <v>4</v>
      </c>
      <c r="G3540">
        <v>366.62917072047702</v>
      </c>
    </row>
    <row r="3541" spans="1:7" x14ac:dyDescent="0.25">
      <c r="A3541">
        <v>3540</v>
      </c>
      <c r="B3541" t="s">
        <v>3544</v>
      </c>
      <c r="C3541">
        <v>1.57007061089917</v>
      </c>
      <c r="D3541">
        <v>-0.99342580736699804</v>
      </c>
      <c r="E3541">
        <v>-1.5597486642556999</v>
      </c>
      <c r="F3541">
        <v>4</v>
      </c>
      <c r="G3541">
        <v>114.292623032836</v>
      </c>
    </row>
    <row r="3542" spans="1:7" x14ac:dyDescent="0.25">
      <c r="A3542">
        <v>3541</v>
      </c>
      <c r="B3542" t="s">
        <v>3545</v>
      </c>
      <c r="C3542">
        <v>3.1174497578239202</v>
      </c>
      <c r="D3542">
        <v>-0.50033180363448204</v>
      </c>
      <c r="E3542">
        <v>-1.5597592600719199</v>
      </c>
      <c r="F3542">
        <v>4</v>
      </c>
      <c r="G3542">
        <v>15.915343195616099</v>
      </c>
    </row>
    <row r="3543" spans="1:7" x14ac:dyDescent="0.25">
      <c r="A3543">
        <v>3542</v>
      </c>
      <c r="B3543" t="s">
        <v>3546</v>
      </c>
      <c r="C3543">
        <v>1.4923295570708901</v>
      </c>
      <c r="D3543">
        <v>-1.0459850579518</v>
      </c>
      <c r="E3543">
        <v>-1.56095441823598</v>
      </c>
      <c r="F3543">
        <v>4</v>
      </c>
      <c r="G3543">
        <v>933.99421605490102</v>
      </c>
    </row>
    <row r="3544" spans="1:7" x14ac:dyDescent="0.25">
      <c r="A3544">
        <v>3543</v>
      </c>
      <c r="B3544" t="s">
        <v>3547</v>
      </c>
      <c r="C3544">
        <v>1.5291229625309299</v>
      </c>
      <c r="D3544">
        <v>-1.0215932121389999</v>
      </c>
      <c r="E3544">
        <v>-1.5621416390474701</v>
      </c>
      <c r="F3544">
        <v>4</v>
      </c>
      <c r="G3544">
        <v>2101.7512531504599</v>
      </c>
    </row>
    <row r="3545" spans="1:7" x14ac:dyDescent="0.25">
      <c r="A3545">
        <v>3544</v>
      </c>
      <c r="B3545" t="s">
        <v>3548</v>
      </c>
      <c r="C3545">
        <v>1.48935165443731</v>
      </c>
      <c r="D3545">
        <v>-1.05855079518083</v>
      </c>
      <c r="E3545">
        <v>-1.5765543781085001</v>
      </c>
      <c r="F3545">
        <v>4</v>
      </c>
      <c r="G3545">
        <v>27.6144136026175</v>
      </c>
    </row>
    <row r="3546" spans="1:7" x14ac:dyDescent="0.25">
      <c r="A3546">
        <v>3545</v>
      </c>
      <c r="B3546" t="s">
        <v>3549</v>
      </c>
      <c r="C3546">
        <v>1.4484141913649</v>
      </c>
      <c r="D3546">
        <v>-1.08943827866208</v>
      </c>
      <c r="E3546">
        <v>-1.57795786343031</v>
      </c>
      <c r="F3546">
        <v>4</v>
      </c>
      <c r="G3546">
        <v>1836.35436524639</v>
      </c>
    </row>
    <row r="3547" spans="1:7" x14ac:dyDescent="0.25">
      <c r="A3547">
        <v>3546</v>
      </c>
      <c r="B3547" t="s">
        <v>3550</v>
      </c>
      <c r="C3547">
        <v>1.6067174971454199</v>
      </c>
      <c r="D3547">
        <v>-0.98292693916109697</v>
      </c>
      <c r="E3547">
        <v>-1.5792859115657301</v>
      </c>
      <c r="F3547">
        <v>4</v>
      </c>
      <c r="G3547">
        <v>3828.36171526005</v>
      </c>
    </row>
    <row r="3548" spans="1:7" x14ac:dyDescent="0.25">
      <c r="A3548">
        <v>3547</v>
      </c>
      <c r="B3548" t="s">
        <v>3551</v>
      </c>
      <c r="C3548">
        <v>2.0541903072825001</v>
      </c>
      <c r="D3548">
        <v>-0.77345926005979204</v>
      </c>
      <c r="E3548">
        <v>-1.5888325150927201</v>
      </c>
      <c r="F3548">
        <v>4</v>
      </c>
      <c r="G3548">
        <v>1565.64977380966</v>
      </c>
    </row>
    <row r="3549" spans="1:7" x14ac:dyDescent="0.25">
      <c r="A3549">
        <v>3548</v>
      </c>
      <c r="B3549" t="s">
        <v>3552</v>
      </c>
      <c r="C3549">
        <v>1.2600774915633699</v>
      </c>
      <c r="D3549">
        <v>-1.2613296849103299</v>
      </c>
      <c r="E3549">
        <v>-1.5893731453962201</v>
      </c>
      <c r="F3549">
        <v>4</v>
      </c>
      <c r="G3549">
        <v>51.711265704158599</v>
      </c>
    </row>
    <row r="3550" spans="1:7" x14ac:dyDescent="0.25">
      <c r="A3550">
        <v>3549</v>
      </c>
      <c r="B3550" t="s">
        <v>3553</v>
      </c>
      <c r="C3550">
        <v>2.1615109319560601</v>
      </c>
      <c r="D3550">
        <v>-0.73598335035072304</v>
      </c>
      <c r="E3550">
        <v>-1.5908360575207401</v>
      </c>
      <c r="F3550">
        <v>4</v>
      </c>
      <c r="G3550">
        <v>407.32037622366897</v>
      </c>
    </row>
    <row r="3551" spans="1:7" x14ac:dyDescent="0.25">
      <c r="A3551">
        <v>3550</v>
      </c>
      <c r="B3551" t="s">
        <v>3554</v>
      </c>
      <c r="C3551">
        <v>1.6216875871585399</v>
      </c>
      <c r="D3551">
        <v>-0.98287035614635299</v>
      </c>
      <c r="E3551">
        <v>-1.59390865634863</v>
      </c>
      <c r="F3551">
        <v>4</v>
      </c>
      <c r="G3551">
        <v>15.5594499227605</v>
      </c>
    </row>
    <row r="3552" spans="1:7" x14ac:dyDescent="0.25">
      <c r="A3552">
        <v>3551</v>
      </c>
      <c r="B3552" t="s">
        <v>3555</v>
      </c>
      <c r="C3552">
        <v>1.4611218659874701</v>
      </c>
      <c r="D3552">
        <v>-1.0922353535762499</v>
      </c>
      <c r="E3552">
        <v>-1.5958889579148099</v>
      </c>
      <c r="F3552">
        <v>4</v>
      </c>
      <c r="G3552">
        <v>68.519362381424401</v>
      </c>
    </row>
    <row r="3553" spans="1:7" x14ac:dyDescent="0.25">
      <c r="A3553">
        <v>3552</v>
      </c>
      <c r="B3553" t="s">
        <v>3556</v>
      </c>
      <c r="C3553">
        <v>2.19785340274789</v>
      </c>
      <c r="D3553">
        <v>-0.72676082595284597</v>
      </c>
      <c r="E3553">
        <v>-1.5973137543043301</v>
      </c>
      <c r="F3553">
        <v>4</v>
      </c>
      <c r="G3553">
        <v>24.4266397096345</v>
      </c>
    </row>
    <row r="3554" spans="1:7" x14ac:dyDescent="0.25">
      <c r="A3554">
        <v>3553</v>
      </c>
      <c r="B3554" t="s">
        <v>3557</v>
      </c>
      <c r="C3554">
        <v>2.0882431444238598</v>
      </c>
      <c r="D3554">
        <v>-0.76534134533370402</v>
      </c>
      <c r="E3554">
        <v>-1.59821881753724</v>
      </c>
      <c r="F3554">
        <v>4</v>
      </c>
      <c r="G3554">
        <v>31.705266829268201</v>
      </c>
    </row>
    <row r="3555" spans="1:7" x14ac:dyDescent="0.25">
      <c r="A3555">
        <v>3554</v>
      </c>
      <c r="B3555" t="s">
        <v>3558</v>
      </c>
      <c r="C3555">
        <v>1.1328617763017901</v>
      </c>
      <c r="D3555">
        <v>-1.4179524639352401</v>
      </c>
      <c r="E3555">
        <v>-1.60634414700518</v>
      </c>
      <c r="F3555">
        <v>4</v>
      </c>
      <c r="G3555">
        <v>79.777398034692894</v>
      </c>
    </row>
    <row r="3556" spans="1:7" x14ac:dyDescent="0.25">
      <c r="A3556">
        <v>3555</v>
      </c>
      <c r="B3556" t="s">
        <v>3559</v>
      </c>
      <c r="C3556">
        <v>2.06446765918494</v>
      </c>
      <c r="D3556">
        <v>-0.77811197393879705</v>
      </c>
      <c r="E3556">
        <v>-1.6063870054211999</v>
      </c>
      <c r="F3556">
        <v>4</v>
      </c>
      <c r="G3556">
        <v>188.644430615066</v>
      </c>
    </row>
    <row r="3557" spans="1:7" x14ac:dyDescent="0.25">
      <c r="A3557">
        <v>3556</v>
      </c>
      <c r="B3557" t="s">
        <v>3560</v>
      </c>
      <c r="C3557">
        <v>1.7114595056764701</v>
      </c>
      <c r="D3557">
        <v>-0.93879622018935005</v>
      </c>
      <c r="E3557">
        <v>-1.6067117149362</v>
      </c>
      <c r="F3557">
        <v>4</v>
      </c>
      <c r="G3557">
        <v>22.866043273566401</v>
      </c>
    </row>
    <row r="3558" spans="1:7" x14ac:dyDescent="0.25">
      <c r="A3558">
        <v>3557</v>
      </c>
      <c r="B3558" t="s">
        <v>3561</v>
      </c>
      <c r="C3558">
        <v>2.4006505777086899</v>
      </c>
      <c r="D3558">
        <v>-0.66946265445656705</v>
      </c>
      <c r="E3558">
        <v>-1.6071459081755499</v>
      </c>
      <c r="F3558">
        <v>4</v>
      </c>
      <c r="G3558">
        <v>310.97773292776498</v>
      </c>
    </row>
    <row r="3559" spans="1:7" x14ac:dyDescent="0.25">
      <c r="A3559">
        <v>3558</v>
      </c>
      <c r="B3559" t="s">
        <v>3562</v>
      </c>
      <c r="C3559">
        <v>1.36636959051916</v>
      </c>
      <c r="D3559">
        <v>-1.1763294402267399</v>
      </c>
      <c r="E3559">
        <v>-1.60730077555825</v>
      </c>
      <c r="F3559">
        <v>4</v>
      </c>
      <c r="G3559">
        <v>50.365390065445702</v>
      </c>
    </row>
    <row r="3560" spans="1:7" x14ac:dyDescent="0.25">
      <c r="A3560">
        <v>3559</v>
      </c>
      <c r="B3560" t="s">
        <v>3563</v>
      </c>
      <c r="C3560">
        <v>1.6157033040073601</v>
      </c>
      <c r="D3560">
        <v>-0.99585923060689696</v>
      </c>
      <c r="E3560">
        <v>-1.6090130492177901</v>
      </c>
      <c r="F3560">
        <v>4</v>
      </c>
      <c r="G3560">
        <v>70.233385831518802</v>
      </c>
    </row>
    <row r="3561" spans="1:7" x14ac:dyDescent="0.25">
      <c r="A3561">
        <v>3560</v>
      </c>
      <c r="B3561" t="s">
        <v>3564</v>
      </c>
      <c r="C3561">
        <v>1.0736156597597899</v>
      </c>
      <c r="D3561">
        <v>-1.50572464311358</v>
      </c>
      <c r="E3561">
        <v>-1.61656955613297</v>
      </c>
      <c r="F3561">
        <v>4</v>
      </c>
      <c r="G3561">
        <v>116.279005265918</v>
      </c>
    </row>
    <row r="3562" spans="1:7" x14ac:dyDescent="0.25">
      <c r="A3562">
        <v>3561</v>
      </c>
      <c r="B3562" t="s">
        <v>3565</v>
      </c>
      <c r="C3562">
        <v>1.68930917045115</v>
      </c>
      <c r="D3562">
        <v>-0.95881388724333705</v>
      </c>
      <c r="E3562">
        <v>-1.61973309247609</v>
      </c>
      <c r="F3562">
        <v>4</v>
      </c>
      <c r="G3562">
        <v>2480.86689677715</v>
      </c>
    </row>
    <row r="3563" spans="1:7" x14ac:dyDescent="0.25">
      <c r="A3563">
        <v>3562</v>
      </c>
      <c r="B3563" t="s">
        <v>3566</v>
      </c>
      <c r="C3563">
        <v>1.6956444038220899</v>
      </c>
      <c r="D3563">
        <v>-0.95557226258387495</v>
      </c>
      <c r="E3563">
        <v>-1.62031075949796</v>
      </c>
      <c r="F3563">
        <v>4</v>
      </c>
      <c r="G3563">
        <v>549.80704098447302</v>
      </c>
    </row>
    <row r="3564" spans="1:7" x14ac:dyDescent="0.25">
      <c r="A3564">
        <v>3563</v>
      </c>
      <c r="B3564" t="s">
        <v>3567</v>
      </c>
      <c r="C3564">
        <v>0.79164350653428095</v>
      </c>
      <c r="D3564">
        <v>-2.06329151147931</v>
      </c>
      <c r="E3564">
        <v>-1.6333913271499001</v>
      </c>
      <c r="F3564">
        <v>4</v>
      </c>
      <c r="G3564">
        <v>3450.6712053374099</v>
      </c>
    </row>
    <row r="3565" spans="1:7" x14ac:dyDescent="0.25">
      <c r="A3565">
        <v>3564</v>
      </c>
      <c r="B3565" t="s">
        <v>3568</v>
      </c>
      <c r="C3565">
        <v>1.59490497787492</v>
      </c>
      <c r="D3565">
        <v>-1.02463050720384</v>
      </c>
      <c r="E3565">
        <v>-1.6341882964219101</v>
      </c>
      <c r="F3565">
        <v>4</v>
      </c>
      <c r="G3565">
        <v>1254.39261612665</v>
      </c>
    </row>
    <row r="3566" spans="1:7" x14ac:dyDescent="0.25">
      <c r="A3566">
        <v>3565</v>
      </c>
      <c r="B3566" t="s">
        <v>3569</v>
      </c>
      <c r="C3566">
        <v>2.16406352983098</v>
      </c>
      <c r="D3566">
        <v>-0.75773817235357499</v>
      </c>
      <c r="E3566">
        <v>-1.6397935439511599</v>
      </c>
      <c r="F3566">
        <v>4</v>
      </c>
      <c r="G3566">
        <v>36.866267272890099</v>
      </c>
    </row>
    <row r="3567" spans="1:7" x14ac:dyDescent="0.25">
      <c r="A3567">
        <v>3566</v>
      </c>
      <c r="B3567" t="s">
        <v>3570</v>
      </c>
      <c r="C3567">
        <v>1.3825712853418901</v>
      </c>
      <c r="D3567">
        <v>-1.1878318824617</v>
      </c>
      <c r="E3567">
        <v>-1.64226225250514</v>
      </c>
      <c r="F3567">
        <v>4</v>
      </c>
      <c r="G3567">
        <v>25.747265776758201</v>
      </c>
    </row>
    <row r="3568" spans="1:7" x14ac:dyDescent="0.25">
      <c r="A3568">
        <v>3567</v>
      </c>
      <c r="B3568" t="s">
        <v>3571</v>
      </c>
      <c r="C3568">
        <v>1.9070506993649501</v>
      </c>
      <c r="D3568">
        <v>-0.86555353551775605</v>
      </c>
      <c r="E3568">
        <v>-1.6506544752469501</v>
      </c>
      <c r="F3568">
        <v>4</v>
      </c>
      <c r="G3568">
        <v>25.066538136058199</v>
      </c>
    </row>
    <row r="3569" spans="1:7" x14ac:dyDescent="0.25">
      <c r="A3569">
        <v>3568</v>
      </c>
      <c r="B3569" t="s">
        <v>3572</v>
      </c>
      <c r="C3569">
        <v>1.66355539638891</v>
      </c>
      <c r="D3569">
        <v>-0.99566857804739095</v>
      </c>
      <c r="E3569">
        <v>-1.6563498360256099</v>
      </c>
      <c r="F3569">
        <v>4</v>
      </c>
      <c r="G3569">
        <v>30.280903679845</v>
      </c>
    </row>
    <row r="3570" spans="1:7" x14ac:dyDescent="0.25">
      <c r="A3570">
        <v>3569</v>
      </c>
      <c r="B3570" t="s">
        <v>3573</v>
      </c>
      <c r="C3570">
        <v>1.7696724840293601</v>
      </c>
      <c r="D3570">
        <v>-0.93785005514126596</v>
      </c>
      <c r="E3570">
        <v>-1.6596874367289201</v>
      </c>
      <c r="F3570">
        <v>4</v>
      </c>
      <c r="G3570">
        <v>62.449268384703998</v>
      </c>
    </row>
    <row r="3571" spans="1:7" x14ac:dyDescent="0.25">
      <c r="A3571">
        <v>3570</v>
      </c>
      <c r="B3571" t="s">
        <v>3574</v>
      </c>
      <c r="C3571">
        <v>2.84725244035661</v>
      </c>
      <c r="D3571">
        <v>-0.58312251491509604</v>
      </c>
      <c r="E3571">
        <v>-1.66029700361889</v>
      </c>
      <c r="F3571">
        <v>4</v>
      </c>
      <c r="G3571">
        <v>69.703700665587704</v>
      </c>
    </row>
    <row r="3572" spans="1:7" x14ac:dyDescent="0.25">
      <c r="A3572">
        <v>3571</v>
      </c>
      <c r="B3572" t="s">
        <v>3575</v>
      </c>
      <c r="C3572">
        <v>2.1437945041617801</v>
      </c>
      <c r="D3572">
        <v>-0.77615126360394504</v>
      </c>
      <c r="E3572">
        <v>-1.6639088133123501</v>
      </c>
      <c r="F3572">
        <v>4</v>
      </c>
      <c r="G3572">
        <v>15.394841759403199</v>
      </c>
    </row>
    <row r="3573" spans="1:7" x14ac:dyDescent="0.25">
      <c r="A3573">
        <v>3572</v>
      </c>
      <c r="B3573" t="s">
        <v>3576</v>
      </c>
      <c r="C3573">
        <v>1.6355703871502301</v>
      </c>
      <c r="D3573">
        <v>-1.02158312958103</v>
      </c>
      <c r="E3573">
        <v>-1.67087111475499</v>
      </c>
      <c r="F3573">
        <v>4</v>
      </c>
      <c r="G3573">
        <v>66.9301270659614</v>
      </c>
    </row>
    <row r="3574" spans="1:7" x14ac:dyDescent="0.25">
      <c r="A3574">
        <v>3573</v>
      </c>
      <c r="B3574" t="s">
        <v>3577</v>
      </c>
      <c r="C3574">
        <v>1.9009167752224101</v>
      </c>
      <c r="D3574">
        <v>-0.88061098570371599</v>
      </c>
      <c r="E3574">
        <v>-1.6739681951693299</v>
      </c>
      <c r="F3574">
        <v>4</v>
      </c>
      <c r="G3574">
        <v>134.55824463722001</v>
      </c>
    </row>
    <row r="3575" spans="1:7" x14ac:dyDescent="0.25">
      <c r="A3575">
        <v>3574</v>
      </c>
      <c r="B3575" t="s">
        <v>3578</v>
      </c>
      <c r="C3575">
        <v>1.666813812097</v>
      </c>
      <c r="D3575">
        <v>-1.0060635577195101</v>
      </c>
      <c r="E3575">
        <v>-1.6769206338543301</v>
      </c>
      <c r="F3575">
        <v>4</v>
      </c>
      <c r="G3575">
        <v>27.4613812459543</v>
      </c>
    </row>
    <row r="3576" spans="1:7" x14ac:dyDescent="0.25">
      <c r="A3576">
        <v>3575</v>
      </c>
      <c r="B3576" t="s">
        <v>3579</v>
      </c>
      <c r="C3576">
        <v>2.9315462054859802</v>
      </c>
      <c r="D3576">
        <v>-0.57376499399773295</v>
      </c>
      <c r="E3576">
        <v>-1.68201859099474</v>
      </c>
      <c r="F3576">
        <v>4</v>
      </c>
      <c r="G3576">
        <v>51.979922076904302</v>
      </c>
    </row>
    <row r="3577" spans="1:7" x14ac:dyDescent="0.25">
      <c r="A3577">
        <v>3576</v>
      </c>
      <c r="B3577" t="s">
        <v>3580</v>
      </c>
      <c r="C3577">
        <v>2.66594269565348</v>
      </c>
      <c r="D3577">
        <v>-0.633339286190858</v>
      </c>
      <c r="E3577">
        <v>-1.68844624389091</v>
      </c>
      <c r="F3577">
        <v>4</v>
      </c>
      <c r="G3577">
        <v>7.4364531524862203</v>
      </c>
    </row>
    <row r="3578" spans="1:7" x14ac:dyDescent="0.25">
      <c r="A3578">
        <v>3577</v>
      </c>
      <c r="B3578" t="s">
        <v>3581</v>
      </c>
      <c r="C3578">
        <v>2.0221646703448499</v>
      </c>
      <c r="D3578">
        <v>-0.83580868490499904</v>
      </c>
      <c r="E3578">
        <v>-1.6901427937822799</v>
      </c>
      <c r="F3578">
        <v>4</v>
      </c>
      <c r="G3578">
        <v>210.495004075693</v>
      </c>
    </row>
    <row r="3579" spans="1:7" x14ac:dyDescent="0.25">
      <c r="A3579">
        <v>3578</v>
      </c>
      <c r="B3579" t="s">
        <v>3582</v>
      </c>
      <c r="C3579">
        <v>1.6510550352793101</v>
      </c>
      <c r="D3579">
        <v>-1.02379141863793</v>
      </c>
      <c r="E3579">
        <v>-1.6903359768179</v>
      </c>
      <c r="F3579">
        <v>4</v>
      </c>
      <c r="G3579">
        <v>670.31200295573899</v>
      </c>
    </row>
    <row r="3580" spans="1:7" x14ac:dyDescent="0.25">
      <c r="A3580">
        <v>3579</v>
      </c>
      <c r="B3580" t="s">
        <v>3583</v>
      </c>
      <c r="C3580">
        <v>1.31669434239795</v>
      </c>
      <c r="D3580">
        <v>-1.2869398417720701</v>
      </c>
      <c r="E3580">
        <v>-1.6945064086677999</v>
      </c>
      <c r="F3580">
        <v>4</v>
      </c>
      <c r="G3580">
        <v>597.15164417081496</v>
      </c>
    </row>
    <row r="3581" spans="1:7" x14ac:dyDescent="0.25">
      <c r="A3581">
        <v>3580</v>
      </c>
      <c r="B3581" t="s">
        <v>3584</v>
      </c>
      <c r="C3581">
        <v>2.17107481741151</v>
      </c>
      <c r="D3581">
        <v>-0.78062679564250603</v>
      </c>
      <c r="E3581">
        <v>-1.69479917781608</v>
      </c>
      <c r="F3581">
        <v>4</v>
      </c>
      <c r="G3581">
        <v>129.80856323080101</v>
      </c>
    </row>
    <row r="3582" spans="1:7" x14ac:dyDescent="0.25">
      <c r="A3582">
        <v>3581</v>
      </c>
      <c r="B3582" t="s">
        <v>3585</v>
      </c>
      <c r="C3582">
        <v>1.93620982107873</v>
      </c>
      <c r="D3582">
        <v>-0.875639637520501</v>
      </c>
      <c r="E3582">
        <v>-1.6954220658930099</v>
      </c>
      <c r="F3582">
        <v>4</v>
      </c>
      <c r="G3582">
        <v>37.869609049827503</v>
      </c>
    </row>
    <row r="3583" spans="1:7" x14ac:dyDescent="0.25">
      <c r="A3583">
        <v>3582</v>
      </c>
      <c r="B3583" t="s">
        <v>3586</v>
      </c>
      <c r="C3583">
        <v>1.85672921208064</v>
      </c>
      <c r="D3583">
        <v>-0.91513263870209505</v>
      </c>
      <c r="E3583">
        <v>-1.6991535032066201</v>
      </c>
      <c r="F3583">
        <v>4</v>
      </c>
      <c r="G3583">
        <v>93.643094086521103</v>
      </c>
    </row>
    <row r="3584" spans="1:7" x14ac:dyDescent="0.25">
      <c r="A3584">
        <v>3583</v>
      </c>
      <c r="B3584" t="s">
        <v>3587</v>
      </c>
      <c r="C3584">
        <v>2.2249095865474402</v>
      </c>
      <c r="D3584">
        <v>-0.76484330084702801</v>
      </c>
      <c r="E3584">
        <v>-1.70170719226114</v>
      </c>
      <c r="F3584">
        <v>4</v>
      </c>
      <c r="G3584">
        <v>63.676977402024001</v>
      </c>
    </row>
    <row r="3585" spans="1:7" x14ac:dyDescent="0.25">
      <c r="A3585">
        <v>3584</v>
      </c>
      <c r="B3585" t="s">
        <v>3588</v>
      </c>
      <c r="C3585">
        <v>1.80031777245789</v>
      </c>
      <c r="D3585">
        <v>-0.94847990130456505</v>
      </c>
      <c r="E3585">
        <v>-1.7075652231377201</v>
      </c>
      <c r="F3585">
        <v>4</v>
      </c>
      <c r="G3585">
        <v>362.19810608682701</v>
      </c>
    </row>
    <row r="3586" spans="1:7" x14ac:dyDescent="0.25">
      <c r="A3586">
        <v>3585</v>
      </c>
      <c r="B3586" t="s">
        <v>3589</v>
      </c>
      <c r="C3586">
        <v>3.3873205167387601</v>
      </c>
      <c r="D3586">
        <v>-0.50573534275183296</v>
      </c>
      <c r="E3586">
        <v>-1.7130877025431901</v>
      </c>
      <c r="F3586">
        <v>4</v>
      </c>
      <c r="G3586">
        <v>128.25947467664099</v>
      </c>
    </row>
    <row r="3587" spans="1:7" x14ac:dyDescent="0.25">
      <c r="A3587">
        <v>3586</v>
      </c>
      <c r="B3587" t="s">
        <v>3590</v>
      </c>
      <c r="C3587">
        <v>1.4417262766501699</v>
      </c>
      <c r="D3587">
        <v>-1.19252305716419</v>
      </c>
      <c r="E3587">
        <v>-1.7192918270248101</v>
      </c>
      <c r="F3587">
        <v>4</v>
      </c>
      <c r="G3587">
        <v>95.870751563003395</v>
      </c>
    </row>
    <row r="3588" spans="1:7" x14ac:dyDescent="0.25">
      <c r="A3588">
        <v>3587</v>
      </c>
      <c r="B3588" t="s">
        <v>3591</v>
      </c>
      <c r="C3588">
        <v>2.55849762123708</v>
      </c>
      <c r="D3588">
        <v>-0.67258631678466196</v>
      </c>
      <c r="E3588">
        <v>-1.7208104915701601</v>
      </c>
      <c r="F3588">
        <v>4</v>
      </c>
      <c r="G3588">
        <v>55.886556768406699</v>
      </c>
    </row>
    <row r="3589" spans="1:7" x14ac:dyDescent="0.25">
      <c r="A3589">
        <v>3588</v>
      </c>
      <c r="B3589" t="s">
        <v>3592</v>
      </c>
      <c r="C3589">
        <v>1.1717704101786599</v>
      </c>
      <c r="D3589">
        <v>-1.47119621312335</v>
      </c>
      <c r="E3589">
        <v>-1.72390419010484</v>
      </c>
      <c r="F3589">
        <v>4</v>
      </c>
      <c r="G3589">
        <v>1092.4580591328199</v>
      </c>
    </row>
    <row r="3590" spans="1:7" x14ac:dyDescent="0.25">
      <c r="A3590">
        <v>3589</v>
      </c>
      <c r="B3590" t="s">
        <v>3593</v>
      </c>
      <c r="C3590">
        <v>1.8852545999513</v>
      </c>
      <c r="D3590">
        <v>-0.92354450450605796</v>
      </c>
      <c r="E3590">
        <v>-1.74111652537979</v>
      </c>
      <c r="F3590">
        <v>4</v>
      </c>
      <c r="G3590">
        <v>33.9405823523905</v>
      </c>
    </row>
    <row r="3591" spans="1:7" x14ac:dyDescent="0.25">
      <c r="A3591">
        <v>3590</v>
      </c>
      <c r="B3591" t="s">
        <v>3594</v>
      </c>
      <c r="C3591">
        <v>2.1247213852017701</v>
      </c>
      <c r="D3591">
        <v>-0.82836496575982999</v>
      </c>
      <c r="E3591">
        <v>-1.7600447575018401</v>
      </c>
      <c r="F3591">
        <v>4</v>
      </c>
      <c r="G3591">
        <v>690.65037330794098</v>
      </c>
    </row>
    <row r="3592" spans="1:7" x14ac:dyDescent="0.25">
      <c r="A3592">
        <v>3591</v>
      </c>
      <c r="B3592" t="s">
        <v>3595</v>
      </c>
      <c r="C3592">
        <v>1.95573487092547</v>
      </c>
      <c r="D3592">
        <v>-0.90060464136431695</v>
      </c>
      <c r="E3592">
        <v>-1.76134390203352</v>
      </c>
      <c r="F3592">
        <v>4</v>
      </c>
      <c r="G3592">
        <v>135.01131157669801</v>
      </c>
    </row>
    <row r="3593" spans="1:7" x14ac:dyDescent="0.25">
      <c r="A3593">
        <v>3592</v>
      </c>
      <c r="B3593" t="s">
        <v>3596</v>
      </c>
      <c r="C3593">
        <v>2.29559881564973</v>
      </c>
      <c r="D3593">
        <v>-0.772733533452719</v>
      </c>
      <c r="E3593">
        <v>-1.77388618420689</v>
      </c>
      <c r="F3593">
        <v>4</v>
      </c>
      <c r="G3593">
        <v>71.271312445910397</v>
      </c>
    </row>
    <row r="3594" spans="1:7" x14ac:dyDescent="0.25">
      <c r="A3594">
        <v>3593</v>
      </c>
      <c r="B3594" t="s">
        <v>3597</v>
      </c>
      <c r="C3594">
        <v>2.2515814291156002</v>
      </c>
      <c r="D3594">
        <v>-0.78835426555964805</v>
      </c>
      <c r="E3594">
        <v>-1.7750438238981701</v>
      </c>
      <c r="F3594">
        <v>4</v>
      </c>
      <c r="G3594">
        <v>108.904776267697</v>
      </c>
    </row>
    <row r="3595" spans="1:7" x14ac:dyDescent="0.25">
      <c r="A3595">
        <v>3594</v>
      </c>
      <c r="B3595" t="s">
        <v>3598</v>
      </c>
      <c r="C3595">
        <v>2.9524175209407599</v>
      </c>
      <c r="D3595">
        <v>-0.60219946851770101</v>
      </c>
      <c r="E3595">
        <v>-1.77794426195288</v>
      </c>
      <c r="F3595">
        <v>4</v>
      </c>
      <c r="G3595">
        <v>39.920550559449502</v>
      </c>
    </row>
    <row r="3596" spans="1:7" x14ac:dyDescent="0.25">
      <c r="A3596">
        <v>3595</v>
      </c>
      <c r="B3596" t="s">
        <v>3599</v>
      </c>
      <c r="C3596">
        <v>1.0061471994849001</v>
      </c>
      <c r="D3596">
        <v>-1.7681502223149399</v>
      </c>
      <c r="E3596">
        <v>-1.7790193944507799</v>
      </c>
      <c r="F3596">
        <v>4</v>
      </c>
      <c r="G3596">
        <v>795.59912619558304</v>
      </c>
    </row>
    <row r="3597" spans="1:7" x14ac:dyDescent="0.25">
      <c r="A3597">
        <v>3596</v>
      </c>
      <c r="B3597" t="s">
        <v>3600</v>
      </c>
      <c r="C3597">
        <v>1.61689947893664</v>
      </c>
      <c r="D3597">
        <v>-1.1089505487539499</v>
      </c>
      <c r="E3597">
        <v>-1.79306156444676</v>
      </c>
      <c r="F3597">
        <v>4</v>
      </c>
      <c r="G3597">
        <v>153.39608938419701</v>
      </c>
    </row>
    <row r="3598" spans="1:7" x14ac:dyDescent="0.25">
      <c r="A3598">
        <v>3597</v>
      </c>
      <c r="B3598" t="s">
        <v>3601</v>
      </c>
      <c r="C3598">
        <v>2.2464943120192098</v>
      </c>
      <c r="D3598">
        <v>-0.80289965062296698</v>
      </c>
      <c r="E3598">
        <v>-1.8037094982466999</v>
      </c>
      <c r="F3598">
        <v>4</v>
      </c>
      <c r="G3598">
        <v>323.60788163940299</v>
      </c>
    </row>
    <row r="3599" spans="1:7" x14ac:dyDescent="0.25">
      <c r="A3599">
        <v>3598</v>
      </c>
      <c r="B3599" t="s">
        <v>3602</v>
      </c>
      <c r="C3599">
        <v>2.26801839116288</v>
      </c>
      <c r="D3599">
        <v>-0.79860392217055598</v>
      </c>
      <c r="E3599">
        <v>-1.81124838273763</v>
      </c>
      <c r="F3599">
        <v>4</v>
      </c>
      <c r="G3599">
        <v>9.5113659420186405</v>
      </c>
    </row>
    <row r="3600" spans="1:7" x14ac:dyDescent="0.25">
      <c r="A3600">
        <v>3599</v>
      </c>
      <c r="B3600" t="s">
        <v>3603</v>
      </c>
      <c r="C3600">
        <v>1.9367287185059401</v>
      </c>
      <c r="D3600">
        <v>-0.93545164150147397</v>
      </c>
      <c r="E3600">
        <v>-1.8117160588694301</v>
      </c>
      <c r="F3600">
        <v>4</v>
      </c>
      <c r="G3600">
        <v>99.140219169952601</v>
      </c>
    </row>
    <row r="3601" spans="1:7" x14ac:dyDescent="0.25">
      <c r="A3601">
        <v>3600</v>
      </c>
      <c r="B3601" t="s">
        <v>3604</v>
      </c>
      <c r="C3601">
        <v>1.4430457787247</v>
      </c>
      <c r="D3601">
        <v>-1.2561225878090601</v>
      </c>
      <c r="E3601">
        <v>-1.8126423978986099</v>
      </c>
      <c r="F3601">
        <v>4</v>
      </c>
      <c r="G3601">
        <v>23.219745084407901</v>
      </c>
    </row>
    <row r="3602" spans="1:7" x14ac:dyDescent="0.25">
      <c r="A3602">
        <v>3601</v>
      </c>
      <c r="B3602" t="s">
        <v>3605</v>
      </c>
      <c r="C3602">
        <v>2.76533707633943</v>
      </c>
      <c r="D3602">
        <v>-0.65587454183728999</v>
      </c>
      <c r="E3602">
        <v>-1.81371418796979</v>
      </c>
      <c r="F3602">
        <v>4</v>
      </c>
      <c r="G3602">
        <v>5808.09812546594</v>
      </c>
    </row>
    <row r="3603" spans="1:7" x14ac:dyDescent="0.25">
      <c r="A3603">
        <v>3602</v>
      </c>
      <c r="B3603" t="s">
        <v>3606</v>
      </c>
      <c r="C3603">
        <v>1.5837211108717699</v>
      </c>
      <c r="D3603">
        <v>-1.1487929386281699</v>
      </c>
      <c r="E3603">
        <v>-1.81936762892585</v>
      </c>
      <c r="F3603">
        <v>4</v>
      </c>
      <c r="G3603">
        <v>705.62423574127195</v>
      </c>
    </row>
    <row r="3604" spans="1:7" x14ac:dyDescent="0.25">
      <c r="A3604">
        <v>3603</v>
      </c>
      <c r="B3604" t="s">
        <v>3607</v>
      </c>
      <c r="C3604">
        <v>2.7978825330582202</v>
      </c>
      <c r="D3604">
        <v>-0.650377366522221</v>
      </c>
      <c r="E3604">
        <v>-1.8196794736889299</v>
      </c>
      <c r="F3604">
        <v>4</v>
      </c>
      <c r="G3604">
        <v>81.121091870079695</v>
      </c>
    </row>
    <row r="3605" spans="1:7" x14ac:dyDescent="0.25">
      <c r="A3605">
        <v>3604</v>
      </c>
      <c r="B3605" t="s">
        <v>3608</v>
      </c>
      <c r="C3605">
        <v>1.4010081904573799</v>
      </c>
      <c r="D3605">
        <v>-1.3058377378769701</v>
      </c>
      <c r="E3605">
        <v>-1.82948936617397</v>
      </c>
      <c r="F3605">
        <v>4</v>
      </c>
      <c r="G3605">
        <v>1378.7465657187299</v>
      </c>
    </row>
    <row r="3606" spans="1:7" x14ac:dyDescent="0.25">
      <c r="A3606">
        <v>3605</v>
      </c>
      <c r="B3606" t="s">
        <v>3609</v>
      </c>
      <c r="C3606">
        <v>2.61962986618079</v>
      </c>
      <c r="D3606">
        <v>-0.69974078657527505</v>
      </c>
      <c r="E3606">
        <v>-1.83306186309743</v>
      </c>
      <c r="F3606">
        <v>4</v>
      </c>
      <c r="G3606">
        <v>38.5715436836092</v>
      </c>
    </row>
    <row r="3607" spans="1:7" x14ac:dyDescent="0.25">
      <c r="A3607">
        <v>3606</v>
      </c>
      <c r="B3607" t="s">
        <v>3610</v>
      </c>
      <c r="C3607">
        <v>2.3330893773399799</v>
      </c>
      <c r="D3607">
        <v>-0.78691755432148502</v>
      </c>
      <c r="E3607">
        <v>-1.83594898682981</v>
      </c>
      <c r="F3607">
        <v>4</v>
      </c>
      <c r="G3607">
        <v>345.49816808676098</v>
      </c>
    </row>
    <row r="3608" spans="1:7" x14ac:dyDescent="0.25">
      <c r="A3608">
        <v>3607</v>
      </c>
      <c r="B3608" t="s">
        <v>3611</v>
      </c>
      <c r="C3608">
        <v>2.4815896054761</v>
      </c>
      <c r="D3608">
        <v>-0.74062594879412103</v>
      </c>
      <c r="E3608">
        <v>-1.83792965607337</v>
      </c>
      <c r="F3608">
        <v>4</v>
      </c>
      <c r="G3608">
        <v>51.3161214114131</v>
      </c>
    </row>
    <row r="3609" spans="1:7" x14ac:dyDescent="0.25">
      <c r="A3609">
        <v>3608</v>
      </c>
      <c r="B3609" t="s">
        <v>3612</v>
      </c>
      <c r="C3609">
        <v>2.5080498753956899</v>
      </c>
      <c r="D3609">
        <v>-0.732988853340788</v>
      </c>
      <c r="E3609">
        <v>-1.83837260228779</v>
      </c>
      <c r="F3609">
        <v>4</v>
      </c>
      <c r="G3609">
        <v>21.1411183248069</v>
      </c>
    </row>
    <row r="3610" spans="1:7" x14ac:dyDescent="0.25">
      <c r="A3610">
        <v>3609</v>
      </c>
      <c r="B3610" t="s">
        <v>3613</v>
      </c>
      <c r="C3610">
        <v>2.1419906631434702</v>
      </c>
      <c r="D3610">
        <v>-0.85973194290758204</v>
      </c>
      <c r="E3610">
        <v>-1.8415377945142399</v>
      </c>
      <c r="F3610">
        <v>4</v>
      </c>
      <c r="G3610">
        <v>75.485098077183693</v>
      </c>
    </row>
    <row r="3611" spans="1:7" x14ac:dyDescent="0.25">
      <c r="A3611">
        <v>3610</v>
      </c>
      <c r="B3611" t="s">
        <v>3614</v>
      </c>
      <c r="C3611">
        <v>2.2748063169945998</v>
      </c>
      <c r="D3611">
        <v>-0.81114963500256698</v>
      </c>
      <c r="E3611">
        <v>-1.8452083137316999</v>
      </c>
      <c r="F3611">
        <v>4</v>
      </c>
      <c r="G3611">
        <v>174.18931938424001</v>
      </c>
    </row>
    <row r="3612" spans="1:7" x14ac:dyDescent="0.25">
      <c r="A3612">
        <v>3611</v>
      </c>
      <c r="B3612" t="s">
        <v>3615</v>
      </c>
      <c r="C3612">
        <v>1.2346110853479999</v>
      </c>
      <c r="D3612">
        <v>-1.4961797292604899</v>
      </c>
      <c r="E3612">
        <v>-1.8472000794179699</v>
      </c>
      <c r="F3612">
        <v>4</v>
      </c>
      <c r="G3612">
        <v>1056.80770121822</v>
      </c>
    </row>
    <row r="3613" spans="1:7" x14ac:dyDescent="0.25">
      <c r="A3613">
        <v>3612</v>
      </c>
      <c r="B3613" t="s">
        <v>3616</v>
      </c>
      <c r="C3613">
        <v>1.8229181419852201</v>
      </c>
      <c r="D3613">
        <v>-1.0135186621997401</v>
      </c>
      <c r="E3613">
        <v>-1.8475615565645001</v>
      </c>
      <c r="F3613">
        <v>4</v>
      </c>
      <c r="G3613">
        <v>29.2045509982384</v>
      </c>
    </row>
    <row r="3614" spans="1:7" x14ac:dyDescent="0.25">
      <c r="A3614">
        <v>3613</v>
      </c>
      <c r="B3614" t="s">
        <v>3617</v>
      </c>
      <c r="C3614">
        <v>1.7606570101607999</v>
      </c>
      <c r="D3614">
        <v>-1.0498871563036301</v>
      </c>
      <c r="E3614">
        <v>-1.8484911816237699</v>
      </c>
      <c r="F3614">
        <v>4</v>
      </c>
      <c r="G3614">
        <v>64.326304862010502</v>
      </c>
    </row>
    <row r="3615" spans="1:7" x14ac:dyDescent="0.25">
      <c r="A3615">
        <v>3614</v>
      </c>
      <c r="B3615" t="s">
        <v>3618</v>
      </c>
      <c r="C3615">
        <v>3.10048924953169</v>
      </c>
      <c r="D3615">
        <v>-0.59955948572009699</v>
      </c>
      <c r="E3615">
        <v>-1.85892773992991</v>
      </c>
      <c r="F3615">
        <v>4</v>
      </c>
      <c r="G3615">
        <v>9.1879266574994798</v>
      </c>
    </row>
    <row r="3616" spans="1:7" x14ac:dyDescent="0.25">
      <c r="A3616">
        <v>3615</v>
      </c>
      <c r="B3616" t="s">
        <v>3619</v>
      </c>
      <c r="C3616">
        <v>1.4285608618052399</v>
      </c>
      <c r="D3616">
        <v>-1.3018187290652901</v>
      </c>
      <c r="E3616">
        <v>-1.85972728550772</v>
      </c>
      <c r="F3616">
        <v>4</v>
      </c>
      <c r="G3616">
        <v>702.06512794685</v>
      </c>
    </row>
    <row r="3617" spans="1:7" x14ac:dyDescent="0.25">
      <c r="A3617">
        <v>3616</v>
      </c>
      <c r="B3617" t="s">
        <v>3620</v>
      </c>
      <c r="C3617">
        <v>1.61823200293435</v>
      </c>
      <c r="D3617">
        <v>-1.14934751453476</v>
      </c>
      <c r="E3617">
        <v>-1.8599109305132</v>
      </c>
      <c r="F3617">
        <v>4</v>
      </c>
      <c r="G3617">
        <v>33.646014306850297</v>
      </c>
    </row>
    <row r="3618" spans="1:7" x14ac:dyDescent="0.25">
      <c r="A3618">
        <v>3617</v>
      </c>
      <c r="B3618" t="s">
        <v>3621</v>
      </c>
      <c r="C3618">
        <v>3.1226843774895698</v>
      </c>
      <c r="D3618">
        <v>-0.59594044828053505</v>
      </c>
      <c r="E3618">
        <v>-1.8609339277597601</v>
      </c>
      <c r="F3618">
        <v>4</v>
      </c>
      <c r="G3618">
        <v>9.9543367111847694</v>
      </c>
    </row>
    <row r="3619" spans="1:7" x14ac:dyDescent="0.25">
      <c r="A3619">
        <v>3618</v>
      </c>
      <c r="B3619" t="s">
        <v>3622</v>
      </c>
      <c r="C3619">
        <v>1.99419970728495</v>
      </c>
      <c r="D3619">
        <v>-0.93551729478312495</v>
      </c>
      <c r="E3619">
        <v>-1.86560831541651</v>
      </c>
      <c r="F3619">
        <v>4</v>
      </c>
      <c r="G3619">
        <v>1054.5774814548799</v>
      </c>
    </row>
    <row r="3620" spans="1:7" x14ac:dyDescent="0.25">
      <c r="A3620">
        <v>3619</v>
      </c>
      <c r="B3620" t="s">
        <v>3623</v>
      </c>
      <c r="C3620">
        <v>3.3521548280698901</v>
      </c>
      <c r="D3620">
        <v>-0.556547765464799</v>
      </c>
      <c r="E3620">
        <v>-1.8656342790543401</v>
      </c>
      <c r="F3620">
        <v>4</v>
      </c>
      <c r="G3620">
        <v>732.94133892458501</v>
      </c>
    </row>
    <row r="3621" spans="1:7" x14ac:dyDescent="0.25">
      <c r="A3621">
        <v>3620</v>
      </c>
      <c r="B3621" t="s">
        <v>3624</v>
      </c>
      <c r="C3621">
        <v>2.9025779909286</v>
      </c>
      <c r="D3621">
        <v>-0.64457287816258901</v>
      </c>
      <c r="E3621">
        <v>-1.87092304970423</v>
      </c>
      <c r="F3621">
        <v>4</v>
      </c>
      <c r="G3621">
        <v>60.090185869171698</v>
      </c>
    </row>
    <row r="3622" spans="1:7" x14ac:dyDescent="0.25">
      <c r="A3622">
        <v>3621</v>
      </c>
      <c r="B3622" t="s">
        <v>3625</v>
      </c>
      <c r="C3622">
        <v>1.76026502349884</v>
      </c>
      <c r="D3622">
        <v>-1.0649453093971899</v>
      </c>
      <c r="E3622">
        <v>-1.8745859800710201</v>
      </c>
      <c r="F3622">
        <v>4</v>
      </c>
      <c r="G3622">
        <v>30.262018226386498</v>
      </c>
    </row>
    <row r="3623" spans="1:7" x14ac:dyDescent="0.25">
      <c r="A3623">
        <v>3622</v>
      </c>
      <c r="B3623" t="s">
        <v>3626</v>
      </c>
      <c r="C3623">
        <v>2.9995128879745399</v>
      </c>
      <c r="D3623">
        <v>-0.62550321717294199</v>
      </c>
      <c r="E3623">
        <v>-1.87620496137977</v>
      </c>
      <c r="F3623">
        <v>4</v>
      </c>
      <c r="G3623">
        <v>363.30382090036602</v>
      </c>
    </row>
    <row r="3624" spans="1:7" x14ac:dyDescent="0.25">
      <c r="A3624">
        <v>3623</v>
      </c>
      <c r="B3624" t="s">
        <v>3627</v>
      </c>
      <c r="C3624">
        <v>2.3600340944191101</v>
      </c>
      <c r="D3624">
        <v>-0.79629481355217702</v>
      </c>
      <c r="E3624">
        <v>-1.8792829091922501</v>
      </c>
      <c r="F3624">
        <v>4</v>
      </c>
      <c r="G3624">
        <v>114.89121193435101</v>
      </c>
    </row>
    <row r="3625" spans="1:7" x14ac:dyDescent="0.25">
      <c r="A3625">
        <v>3624</v>
      </c>
      <c r="B3625" t="s">
        <v>3628</v>
      </c>
      <c r="C3625">
        <v>2.4263887614561201</v>
      </c>
      <c r="D3625">
        <v>-0.77588295834443</v>
      </c>
      <c r="E3625">
        <v>-1.88259369033225</v>
      </c>
      <c r="F3625">
        <v>4</v>
      </c>
      <c r="G3625">
        <v>26.273725196602602</v>
      </c>
    </row>
    <row r="3626" spans="1:7" x14ac:dyDescent="0.25">
      <c r="A3626">
        <v>3625</v>
      </c>
      <c r="B3626" t="s">
        <v>3629</v>
      </c>
      <c r="C3626">
        <v>3.0360997762531001</v>
      </c>
      <c r="D3626">
        <v>-0.625833565782979</v>
      </c>
      <c r="E3626">
        <v>-1.9000931490453801</v>
      </c>
      <c r="F3626">
        <v>4</v>
      </c>
      <c r="G3626">
        <v>221.28917110158901</v>
      </c>
    </row>
    <row r="3627" spans="1:7" x14ac:dyDescent="0.25">
      <c r="A3627">
        <v>3626</v>
      </c>
      <c r="B3627" t="s">
        <v>3630</v>
      </c>
      <c r="C3627">
        <v>2.1615344565284502</v>
      </c>
      <c r="D3627">
        <v>-0.87906052856956096</v>
      </c>
      <c r="E3627">
        <v>-1.9001196218772201</v>
      </c>
      <c r="F3627">
        <v>4</v>
      </c>
      <c r="G3627">
        <v>203.497925837857</v>
      </c>
    </row>
    <row r="3628" spans="1:7" x14ac:dyDescent="0.25">
      <c r="A3628">
        <v>3627</v>
      </c>
      <c r="B3628" t="s">
        <v>3631</v>
      </c>
      <c r="C3628">
        <v>1.3333116959279701</v>
      </c>
      <c r="D3628">
        <v>-1.4325880542518701</v>
      </c>
      <c r="E3628">
        <v>-1.9100864081807101</v>
      </c>
      <c r="F3628">
        <v>4</v>
      </c>
      <c r="G3628">
        <v>75.432458081927507</v>
      </c>
    </row>
    <row r="3629" spans="1:7" x14ac:dyDescent="0.25">
      <c r="A3629">
        <v>3628</v>
      </c>
      <c r="B3629" t="s">
        <v>3632</v>
      </c>
      <c r="C3629">
        <v>2.3324447016614198</v>
      </c>
      <c r="D3629">
        <v>-0.81960940844478203</v>
      </c>
      <c r="E3629">
        <v>-1.91169362215889</v>
      </c>
      <c r="F3629">
        <v>4</v>
      </c>
      <c r="G3629">
        <v>134.60395254442801</v>
      </c>
    </row>
    <row r="3630" spans="1:7" x14ac:dyDescent="0.25">
      <c r="A3630">
        <v>3629</v>
      </c>
      <c r="B3630" t="s">
        <v>3633</v>
      </c>
      <c r="C3630">
        <v>3.26916248040048</v>
      </c>
      <c r="D3630">
        <v>-0.59070027736262098</v>
      </c>
      <c r="E3630">
        <v>-1.93109518391604</v>
      </c>
      <c r="F3630">
        <v>4</v>
      </c>
      <c r="G3630">
        <v>6.8682614764191303</v>
      </c>
    </row>
    <row r="3631" spans="1:7" x14ac:dyDescent="0.25">
      <c r="A3631">
        <v>3630</v>
      </c>
      <c r="B3631" t="s">
        <v>3634</v>
      </c>
      <c r="C3631">
        <v>3.7970585907208401</v>
      </c>
      <c r="D3631">
        <v>-0.50954196924046202</v>
      </c>
      <c r="E3631">
        <v>-1.93476071163731</v>
      </c>
      <c r="F3631">
        <v>4</v>
      </c>
      <c r="G3631">
        <v>2925.1042060493</v>
      </c>
    </row>
    <row r="3632" spans="1:7" x14ac:dyDescent="0.25">
      <c r="A3632">
        <v>3631</v>
      </c>
      <c r="B3632" t="s">
        <v>3635</v>
      </c>
      <c r="C3632">
        <v>1.23302981387445</v>
      </c>
      <c r="D3632">
        <v>-1.5698153817177101</v>
      </c>
      <c r="E3632">
        <v>-1.93562916793664</v>
      </c>
      <c r="F3632">
        <v>4</v>
      </c>
      <c r="G3632">
        <v>3099.70226740931</v>
      </c>
    </row>
    <row r="3633" spans="1:7" x14ac:dyDescent="0.25">
      <c r="A3633">
        <v>3632</v>
      </c>
      <c r="B3633" t="s">
        <v>3636</v>
      </c>
      <c r="C3633">
        <v>2.1374841446147199</v>
      </c>
      <c r="D3633">
        <v>-0.90720635328050903</v>
      </c>
      <c r="E3633">
        <v>-1.93913919603082</v>
      </c>
      <c r="F3633">
        <v>4</v>
      </c>
      <c r="G3633">
        <v>217.76736495688601</v>
      </c>
    </row>
    <row r="3634" spans="1:7" x14ac:dyDescent="0.25">
      <c r="A3634">
        <v>3633</v>
      </c>
      <c r="B3634" t="s">
        <v>3637</v>
      </c>
      <c r="C3634">
        <v>2.8720701124969099</v>
      </c>
      <c r="D3634">
        <v>-0.67582507403472802</v>
      </c>
      <c r="E3634">
        <v>-1.9410169964111601</v>
      </c>
      <c r="F3634">
        <v>4</v>
      </c>
      <c r="G3634">
        <v>16.260813941948101</v>
      </c>
    </row>
    <row r="3635" spans="1:7" x14ac:dyDescent="0.25">
      <c r="A3635">
        <v>3634</v>
      </c>
      <c r="B3635" t="s">
        <v>3638</v>
      </c>
      <c r="C3635">
        <v>1.5950025744568701</v>
      </c>
      <c r="D3635">
        <v>-1.22031047441157</v>
      </c>
      <c r="E3635">
        <v>-1.94639834832314</v>
      </c>
      <c r="F3635">
        <v>4</v>
      </c>
      <c r="G3635">
        <v>71.179774142981401</v>
      </c>
    </row>
    <row r="3636" spans="1:7" x14ac:dyDescent="0.25">
      <c r="A3636">
        <v>3635</v>
      </c>
      <c r="B3636" t="s">
        <v>3639</v>
      </c>
      <c r="C3636">
        <v>1.6571822150273301</v>
      </c>
      <c r="D3636">
        <v>-1.17567913060892</v>
      </c>
      <c r="E3636">
        <v>-1.9483145458239</v>
      </c>
      <c r="F3636">
        <v>4</v>
      </c>
      <c r="G3636">
        <v>58.410466053074103</v>
      </c>
    </row>
    <row r="3637" spans="1:7" x14ac:dyDescent="0.25">
      <c r="A3637">
        <v>3636</v>
      </c>
      <c r="B3637" t="s">
        <v>3640</v>
      </c>
      <c r="C3637">
        <v>2.61491597399711</v>
      </c>
      <c r="D3637">
        <v>-0.745973398924766</v>
      </c>
      <c r="E3637">
        <v>-1.9506577570252901</v>
      </c>
      <c r="F3637">
        <v>4</v>
      </c>
      <c r="G3637">
        <v>157.353421199618</v>
      </c>
    </row>
    <row r="3638" spans="1:7" x14ac:dyDescent="0.25">
      <c r="A3638">
        <v>3637</v>
      </c>
      <c r="B3638" t="s">
        <v>3641</v>
      </c>
      <c r="C3638">
        <v>3.0370730752929198</v>
      </c>
      <c r="D3638">
        <v>-0.64461471657032898</v>
      </c>
      <c r="E3638">
        <v>-1.9577419996333301</v>
      </c>
      <c r="F3638">
        <v>4</v>
      </c>
      <c r="G3638">
        <v>70.313888656974697</v>
      </c>
    </row>
    <row r="3639" spans="1:7" x14ac:dyDescent="0.25">
      <c r="A3639">
        <v>3638</v>
      </c>
      <c r="B3639" t="s">
        <v>3642</v>
      </c>
      <c r="C3639">
        <v>2.0916159059553698</v>
      </c>
      <c r="D3639">
        <v>-0.93710186038242105</v>
      </c>
      <c r="E3639">
        <v>-1.9600571566762399</v>
      </c>
      <c r="F3639">
        <v>4</v>
      </c>
      <c r="G3639">
        <v>67.681517005347501</v>
      </c>
    </row>
    <row r="3640" spans="1:7" x14ac:dyDescent="0.25">
      <c r="A3640">
        <v>3639</v>
      </c>
      <c r="B3640" t="s">
        <v>3643</v>
      </c>
      <c r="C3640">
        <v>2.78753557849614</v>
      </c>
      <c r="D3640">
        <v>-0.70407105825664695</v>
      </c>
      <c r="E3640">
        <v>-1.96262312467984</v>
      </c>
      <c r="F3640">
        <v>4</v>
      </c>
      <c r="G3640">
        <v>69.145272270246906</v>
      </c>
    </row>
    <row r="3641" spans="1:7" x14ac:dyDescent="0.25">
      <c r="A3641">
        <v>3640</v>
      </c>
      <c r="B3641" t="s">
        <v>3644</v>
      </c>
      <c r="C3641">
        <v>1.9017842345665501</v>
      </c>
      <c r="D3641">
        <v>-1.0335494509190499</v>
      </c>
      <c r="E3641">
        <v>-1.9655880514027599</v>
      </c>
      <c r="F3641">
        <v>4</v>
      </c>
      <c r="G3641">
        <v>13423.0034375833</v>
      </c>
    </row>
    <row r="3642" spans="1:7" x14ac:dyDescent="0.25">
      <c r="A3642">
        <v>3641</v>
      </c>
      <c r="B3642" t="s">
        <v>3645</v>
      </c>
      <c r="C3642">
        <v>1.7678112117371401</v>
      </c>
      <c r="D3642">
        <v>-1.11687189193334</v>
      </c>
      <c r="E3642">
        <v>-1.9744186526338201</v>
      </c>
      <c r="F3642">
        <v>4</v>
      </c>
      <c r="G3642">
        <v>26.849126626760899</v>
      </c>
    </row>
    <row r="3643" spans="1:7" x14ac:dyDescent="0.25">
      <c r="A3643">
        <v>3642</v>
      </c>
      <c r="B3643" t="s">
        <v>3646</v>
      </c>
      <c r="C3643">
        <v>1.9171657099745401</v>
      </c>
      <c r="D3643">
        <v>-1.0341738849036799</v>
      </c>
      <c r="E3643">
        <v>-1.9826827102884901</v>
      </c>
      <c r="F3643">
        <v>4</v>
      </c>
      <c r="G3643">
        <v>10.802089479533899</v>
      </c>
    </row>
    <row r="3644" spans="1:7" x14ac:dyDescent="0.25">
      <c r="A3644">
        <v>3643</v>
      </c>
      <c r="B3644" t="s">
        <v>3647</v>
      </c>
      <c r="C3644">
        <v>1.7167906658408201</v>
      </c>
      <c r="D3644">
        <v>-1.1563269806887799</v>
      </c>
      <c r="E3644">
        <v>-1.9851713671064</v>
      </c>
      <c r="F3644">
        <v>4</v>
      </c>
      <c r="G3644">
        <v>69.839247289889101</v>
      </c>
    </row>
    <row r="3645" spans="1:7" x14ac:dyDescent="0.25">
      <c r="A3645">
        <v>3644</v>
      </c>
      <c r="B3645" t="s">
        <v>3648</v>
      </c>
      <c r="C3645">
        <v>2.1484418317763301</v>
      </c>
      <c r="D3645">
        <v>-0.92403538649603001</v>
      </c>
      <c r="E3645">
        <v>-1.98523627838968</v>
      </c>
      <c r="F3645">
        <v>4</v>
      </c>
      <c r="G3645">
        <v>727.72485068123501</v>
      </c>
    </row>
    <row r="3646" spans="1:7" x14ac:dyDescent="0.25">
      <c r="A3646">
        <v>3645</v>
      </c>
      <c r="B3646" t="s">
        <v>3649</v>
      </c>
      <c r="C3646">
        <v>2.31326140879061</v>
      </c>
      <c r="D3646">
        <v>-0.86117632716546899</v>
      </c>
      <c r="E3646">
        <v>-1.9921259637959201</v>
      </c>
      <c r="F3646">
        <v>4</v>
      </c>
      <c r="G3646">
        <v>264.52204028839202</v>
      </c>
    </row>
    <row r="3647" spans="1:7" x14ac:dyDescent="0.25">
      <c r="A3647">
        <v>3646</v>
      </c>
      <c r="B3647" t="s">
        <v>3650</v>
      </c>
      <c r="C3647">
        <v>0.91547507704312103</v>
      </c>
      <c r="D3647">
        <v>-2.1765269660971001</v>
      </c>
      <c r="E3647">
        <v>-1.9925561919741701</v>
      </c>
      <c r="F3647">
        <v>4</v>
      </c>
      <c r="G3647">
        <v>392.19386731598598</v>
      </c>
    </row>
    <row r="3648" spans="1:7" x14ac:dyDescent="0.25">
      <c r="A3648">
        <v>3647</v>
      </c>
      <c r="B3648" t="s">
        <v>3651</v>
      </c>
      <c r="C3648">
        <v>3.6589331671713898</v>
      </c>
      <c r="D3648">
        <v>-0.54536280149817895</v>
      </c>
      <c r="E3648">
        <v>-1.9954460425431899</v>
      </c>
      <c r="F3648">
        <v>4</v>
      </c>
      <c r="G3648">
        <v>253.85325323825401</v>
      </c>
    </row>
    <row r="3649" spans="1:7" x14ac:dyDescent="0.25">
      <c r="A3649">
        <v>3648</v>
      </c>
      <c r="B3649" t="s">
        <v>3652</v>
      </c>
      <c r="C3649">
        <v>3.2369212395320499</v>
      </c>
      <c r="D3649">
        <v>-0.61660432600256498</v>
      </c>
      <c r="E3649">
        <v>-1.9958996392250501</v>
      </c>
      <c r="F3649">
        <v>4</v>
      </c>
      <c r="G3649">
        <v>83.719437872988607</v>
      </c>
    </row>
    <row r="3650" spans="1:7" x14ac:dyDescent="0.25">
      <c r="A3650">
        <v>3649</v>
      </c>
      <c r="B3650" t="s">
        <v>3653</v>
      </c>
      <c r="C3650">
        <v>1.48207132217238</v>
      </c>
      <c r="D3650">
        <v>-1.35097022850695</v>
      </c>
      <c r="E3650">
        <v>-2.0022342327788198</v>
      </c>
      <c r="F3650">
        <v>4</v>
      </c>
      <c r="G3650">
        <v>136.34863607056599</v>
      </c>
    </row>
    <row r="3651" spans="1:7" x14ac:dyDescent="0.25">
      <c r="A3651">
        <v>3650</v>
      </c>
      <c r="B3651" t="s">
        <v>3654</v>
      </c>
      <c r="C3651">
        <v>2.38484963890446</v>
      </c>
      <c r="D3651">
        <v>-0.84046341318431295</v>
      </c>
      <c r="E3651">
        <v>-2.00437886744501</v>
      </c>
      <c r="F3651">
        <v>4</v>
      </c>
      <c r="G3651">
        <v>29.6315149695941</v>
      </c>
    </row>
    <row r="3652" spans="1:7" x14ac:dyDescent="0.25">
      <c r="A3652">
        <v>3651</v>
      </c>
      <c r="B3652" t="s">
        <v>3655</v>
      </c>
      <c r="C3652">
        <v>3.0298665761542098</v>
      </c>
      <c r="D3652">
        <v>-0.66203214043319902</v>
      </c>
      <c r="E3652">
        <v>-2.0058690546383802</v>
      </c>
      <c r="F3652">
        <v>4</v>
      </c>
      <c r="G3652">
        <v>532.57145628573096</v>
      </c>
    </row>
    <row r="3653" spans="1:7" x14ac:dyDescent="0.25">
      <c r="A3653">
        <v>3652</v>
      </c>
      <c r="B3653" t="s">
        <v>3656</v>
      </c>
      <c r="C3653">
        <v>2.91773427895582</v>
      </c>
      <c r="D3653">
        <v>-0.68909350844594197</v>
      </c>
      <c r="E3653">
        <v>-2.0105917509986502</v>
      </c>
      <c r="F3653">
        <v>4</v>
      </c>
      <c r="G3653">
        <v>85.554509034666395</v>
      </c>
    </row>
    <row r="3654" spans="1:7" x14ac:dyDescent="0.25">
      <c r="A3654">
        <v>3653</v>
      </c>
      <c r="B3654" t="s">
        <v>3657</v>
      </c>
      <c r="C3654">
        <v>2.2783323262494002</v>
      </c>
      <c r="D3654">
        <v>-0.88356517677726798</v>
      </c>
      <c r="E3654">
        <v>-2.0130551045999101</v>
      </c>
      <c r="F3654">
        <v>4</v>
      </c>
      <c r="G3654">
        <v>39.966142715802498</v>
      </c>
    </row>
    <row r="3655" spans="1:7" x14ac:dyDescent="0.25">
      <c r="A3655">
        <v>3654</v>
      </c>
      <c r="B3655" t="s">
        <v>3658</v>
      </c>
      <c r="C3655">
        <v>2.3426756700392501</v>
      </c>
      <c r="D3655">
        <v>-0.86037744908638403</v>
      </c>
      <c r="E3655">
        <v>-2.0155853170251001</v>
      </c>
      <c r="F3655">
        <v>4</v>
      </c>
      <c r="G3655">
        <v>2275.2410490798802</v>
      </c>
    </row>
    <row r="3656" spans="1:7" x14ac:dyDescent="0.25">
      <c r="A3656">
        <v>3655</v>
      </c>
      <c r="B3656" t="s">
        <v>3659</v>
      </c>
      <c r="C3656">
        <v>1.6108215560528001</v>
      </c>
      <c r="D3656">
        <v>-1.2529686636352599</v>
      </c>
      <c r="E3656">
        <v>-2.0183089324423502</v>
      </c>
      <c r="F3656">
        <v>4</v>
      </c>
      <c r="G3656">
        <v>344.94982155295298</v>
      </c>
    </row>
    <row r="3657" spans="1:7" x14ac:dyDescent="0.25">
      <c r="A3657">
        <v>3656</v>
      </c>
      <c r="B3657" t="s">
        <v>3660</v>
      </c>
      <c r="C3657">
        <v>2.20642025864269</v>
      </c>
      <c r="D3657">
        <v>-0.915482957095476</v>
      </c>
      <c r="E3657">
        <v>-2.0199401429775699</v>
      </c>
      <c r="F3657">
        <v>4</v>
      </c>
      <c r="G3657">
        <v>62.610125484719298</v>
      </c>
    </row>
    <row r="3658" spans="1:7" x14ac:dyDescent="0.25">
      <c r="A3658">
        <v>3657</v>
      </c>
      <c r="B3658" t="s">
        <v>3661</v>
      </c>
      <c r="C3658">
        <v>2.0989844613766202</v>
      </c>
      <c r="D3658">
        <v>-0.96469491803162499</v>
      </c>
      <c r="E3658">
        <v>-2.0248796429173699</v>
      </c>
      <c r="F3658">
        <v>4</v>
      </c>
      <c r="G3658">
        <v>10.802294462174499</v>
      </c>
    </row>
    <row r="3659" spans="1:7" x14ac:dyDescent="0.25">
      <c r="A3659">
        <v>3658</v>
      </c>
      <c r="B3659" t="s">
        <v>3662</v>
      </c>
      <c r="C3659">
        <v>2.1902034679048801</v>
      </c>
      <c r="D3659">
        <v>-0.92519849282905597</v>
      </c>
      <c r="E3659">
        <v>-2.0263729474945702</v>
      </c>
      <c r="F3659">
        <v>4</v>
      </c>
      <c r="G3659">
        <v>22.372584707844201</v>
      </c>
    </row>
    <row r="3660" spans="1:7" x14ac:dyDescent="0.25">
      <c r="A3660">
        <v>3659</v>
      </c>
      <c r="B3660" t="s">
        <v>3663</v>
      </c>
      <c r="C3660">
        <v>2.3284518131551502</v>
      </c>
      <c r="D3660">
        <v>-0.872179501780878</v>
      </c>
      <c r="E3660">
        <v>-2.0308279423184401</v>
      </c>
      <c r="F3660">
        <v>4</v>
      </c>
      <c r="G3660">
        <v>74.0498799815811</v>
      </c>
    </row>
    <row r="3661" spans="1:7" x14ac:dyDescent="0.25">
      <c r="A3661">
        <v>3660</v>
      </c>
      <c r="B3661" t="s">
        <v>3664</v>
      </c>
      <c r="C3661">
        <v>1.71305852142419</v>
      </c>
      <c r="D3661">
        <v>-1.18602689472012</v>
      </c>
      <c r="E3661">
        <v>-2.0317334786385799</v>
      </c>
      <c r="F3661">
        <v>4</v>
      </c>
      <c r="G3661">
        <v>45.8131800746214</v>
      </c>
    </row>
    <row r="3662" spans="1:7" x14ac:dyDescent="0.25">
      <c r="A3662">
        <v>3661</v>
      </c>
      <c r="B3662" t="s">
        <v>3665</v>
      </c>
      <c r="C3662">
        <v>2.5126414706947902</v>
      </c>
      <c r="D3662">
        <v>-0.80877315685062401</v>
      </c>
      <c r="E3662">
        <v>-2.03215697428762</v>
      </c>
      <c r="F3662">
        <v>4</v>
      </c>
      <c r="G3662">
        <v>252.78933829749499</v>
      </c>
    </row>
    <row r="3663" spans="1:7" x14ac:dyDescent="0.25">
      <c r="A3663">
        <v>3662</v>
      </c>
      <c r="B3663" t="s">
        <v>3666</v>
      </c>
      <c r="C3663">
        <v>2.5812711887801099</v>
      </c>
      <c r="D3663">
        <v>-0.78925450578606904</v>
      </c>
      <c r="E3663">
        <v>-2.03727991640047</v>
      </c>
      <c r="F3663">
        <v>4</v>
      </c>
      <c r="G3663">
        <v>176.397721444224</v>
      </c>
    </row>
    <row r="3664" spans="1:7" x14ac:dyDescent="0.25">
      <c r="A3664">
        <v>3663</v>
      </c>
      <c r="B3664" t="s">
        <v>3667</v>
      </c>
      <c r="C3664">
        <v>2.53578457243011</v>
      </c>
      <c r="D3664">
        <v>-0.80354857211535502</v>
      </c>
      <c r="E3664">
        <v>-2.0376260723683601</v>
      </c>
      <c r="F3664">
        <v>4</v>
      </c>
      <c r="G3664">
        <v>1927.8632479391599</v>
      </c>
    </row>
    <row r="3665" spans="1:7" x14ac:dyDescent="0.25">
      <c r="A3665">
        <v>3664</v>
      </c>
      <c r="B3665" t="s">
        <v>3668</v>
      </c>
      <c r="C3665">
        <v>1.5649214036708701</v>
      </c>
      <c r="D3665">
        <v>-1.30624875616915</v>
      </c>
      <c r="E3665">
        <v>-2.04417663704755</v>
      </c>
      <c r="F3665">
        <v>4</v>
      </c>
      <c r="G3665">
        <v>22.035421950695198</v>
      </c>
    </row>
    <row r="3666" spans="1:7" x14ac:dyDescent="0.25">
      <c r="A3666">
        <v>3665</v>
      </c>
      <c r="B3666" t="s">
        <v>3669</v>
      </c>
      <c r="C3666">
        <v>2.1593704879283702</v>
      </c>
      <c r="D3666">
        <v>-0.94987162397207403</v>
      </c>
      <c r="E3666">
        <v>-2.0511247521258902</v>
      </c>
      <c r="F3666">
        <v>4</v>
      </c>
      <c r="G3666">
        <v>67.778981890500404</v>
      </c>
    </row>
    <row r="3667" spans="1:7" x14ac:dyDescent="0.25">
      <c r="A3667">
        <v>3666</v>
      </c>
      <c r="B3667" t="s">
        <v>3670</v>
      </c>
      <c r="C3667">
        <v>2.3092242258909099</v>
      </c>
      <c r="D3667">
        <v>-0.88888697031544595</v>
      </c>
      <c r="E3667">
        <v>-2.0526393259312101</v>
      </c>
      <c r="F3667">
        <v>4</v>
      </c>
      <c r="G3667">
        <v>55.570848412026301</v>
      </c>
    </row>
    <row r="3668" spans="1:7" x14ac:dyDescent="0.25">
      <c r="A3668">
        <v>3667</v>
      </c>
      <c r="B3668" t="s">
        <v>3671</v>
      </c>
      <c r="C3668">
        <v>3.62942226705806</v>
      </c>
      <c r="D3668">
        <v>-0.56850572142109701</v>
      </c>
      <c r="E3668">
        <v>-2.0633473242756399</v>
      </c>
      <c r="F3668">
        <v>4</v>
      </c>
      <c r="G3668">
        <v>71.5838739928884</v>
      </c>
    </row>
    <row r="3669" spans="1:7" x14ac:dyDescent="0.25">
      <c r="A3669">
        <v>3668</v>
      </c>
      <c r="B3669" t="s">
        <v>3672</v>
      </c>
      <c r="C3669">
        <v>2.9898541381145698</v>
      </c>
      <c r="D3669">
        <v>-0.69060184833758598</v>
      </c>
      <c r="E3669">
        <v>-2.0647987940417001</v>
      </c>
      <c r="F3669">
        <v>4</v>
      </c>
      <c r="G3669">
        <v>229.72967470973799</v>
      </c>
    </row>
    <row r="3670" spans="1:7" x14ac:dyDescent="0.25">
      <c r="A3670">
        <v>3669</v>
      </c>
      <c r="B3670" t="s">
        <v>3673</v>
      </c>
      <c r="C3670">
        <v>1.5129635706699101</v>
      </c>
      <c r="D3670">
        <v>-1.3704747267940001</v>
      </c>
      <c r="E3670">
        <v>-2.0734783361631202</v>
      </c>
      <c r="F3670">
        <v>4</v>
      </c>
      <c r="G3670">
        <v>661.83230935622896</v>
      </c>
    </row>
    <row r="3671" spans="1:7" x14ac:dyDescent="0.25">
      <c r="A3671">
        <v>3670</v>
      </c>
      <c r="B3671" t="s">
        <v>3674</v>
      </c>
      <c r="C3671">
        <v>1.89548230356577</v>
      </c>
      <c r="D3671">
        <v>-1.09865970256055</v>
      </c>
      <c r="E3671">
        <v>-2.08249002384435</v>
      </c>
      <c r="F3671">
        <v>4</v>
      </c>
      <c r="G3671">
        <v>8.1515807952039907</v>
      </c>
    </row>
    <row r="3672" spans="1:7" x14ac:dyDescent="0.25">
      <c r="A3672">
        <v>3671</v>
      </c>
      <c r="B3672" t="s">
        <v>3675</v>
      </c>
      <c r="C3672">
        <v>2.8003415600677002</v>
      </c>
      <c r="D3672">
        <v>-0.74555744025145898</v>
      </c>
      <c r="E3672">
        <v>-2.08781548535385</v>
      </c>
      <c r="F3672">
        <v>4</v>
      </c>
      <c r="G3672">
        <v>55.740000623630401</v>
      </c>
    </row>
    <row r="3673" spans="1:7" x14ac:dyDescent="0.25">
      <c r="A3673">
        <v>3672</v>
      </c>
      <c r="B3673" t="s">
        <v>3676</v>
      </c>
      <c r="C3673">
        <v>1.9182774547342401</v>
      </c>
      <c r="D3673">
        <v>-1.0890703214910999</v>
      </c>
      <c r="E3673">
        <v>-2.0891390443365498</v>
      </c>
      <c r="F3673">
        <v>4</v>
      </c>
      <c r="G3673">
        <v>539.83057260462601</v>
      </c>
    </row>
    <row r="3674" spans="1:7" x14ac:dyDescent="0.25">
      <c r="A3674">
        <v>3673</v>
      </c>
      <c r="B3674" t="s">
        <v>3677</v>
      </c>
      <c r="C3674">
        <v>1.69515042497977</v>
      </c>
      <c r="D3674">
        <v>-1.2346383040240501</v>
      </c>
      <c r="E3674">
        <v>-2.0928976457626698</v>
      </c>
      <c r="F3674">
        <v>4</v>
      </c>
      <c r="G3674">
        <v>64.146913535027494</v>
      </c>
    </row>
    <row r="3675" spans="1:7" x14ac:dyDescent="0.25">
      <c r="A3675">
        <v>3674</v>
      </c>
      <c r="B3675" t="s">
        <v>3678</v>
      </c>
      <c r="C3675">
        <v>3.41725560672994</v>
      </c>
      <c r="D3675">
        <v>-0.61321512237312803</v>
      </c>
      <c r="E3675">
        <v>-2.0955128150611602</v>
      </c>
      <c r="F3675">
        <v>4</v>
      </c>
      <c r="G3675">
        <v>190.43294480186199</v>
      </c>
    </row>
    <row r="3676" spans="1:7" x14ac:dyDescent="0.25">
      <c r="A3676">
        <v>3675</v>
      </c>
      <c r="B3676" t="s">
        <v>3679</v>
      </c>
      <c r="C3676">
        <v>2.4056088580173798</v>
      </c>
      <c r="D3676">
        <v>-0.87179283817883901</v>
      </c>
      <c r="E3676">
        <v>-2.0971925738791302</v>
      </c>
      <c r="F3676">
        <v>4</v>
      </c>
      <c r="G3676">
        <v>29.1203131615339</v>
      </c>
    </row>
    <row r="3677" spans="1:7" x14ac:dyDescent="0.25">
      <c r="A3677">
        <v>3676</v>
      </c>
      <c r="B3677" t="s">
        <v>3680</v>
      </c>
      <c r="C3677">
        <v>2.3011971804101798</v>
      </c>
      <c r="D3677">
        <v>-0.91160568291000099</v>
      </c>
      <c r="E3677">
        <v>-2.0977844271583899</v>
      </c>
      <c r="F3677">
        <v>4</v>
      </c>
      <c r="G3677">
        <v>357.98075032476601</v>
      </c>
    </row>
    <row r="3678" spans="1:7" x14ac:dyDescent="0.25">
      <c r="A3678">
        <v>3677</v>
      </c>
      <c r="B3678" t="s">
        <v>3681</v>
      </c>
      <c r="C3678">
        <v>3.1410207457619501</v>
      </c>
      <c r="D3678">
        <v>-0.66902497876855405</v>
      </c>
      <c r="E3678">
        <v>-2.1014213377449802</v>
      </c>
      <c r="F3678">
        <v>4</v>
      </c>
      <c r="G3678">
        <v>41.243537049675098</v>
      </c>
    </row>
    <row r="3679" spans="1:7" x14ac:dyDescent="0.25">
      <c r="A3679">
        <v>3678</v>
      </c>
      <c r="B3679" t="s">
        <v>3682</v>
      </c>
      <c r="C3679">
        <v>1.5503488424259799</v>
      </c>
      <c r="D3679">
        <v>-1.35581264576405</v>
      </c>
      <c r="E3679">
        <v>-2.1019825659068001</v>
      </c>
      <c r="F3679">
        <v>4</v>
      </c>
      <c r="G3679">
        <v>167.97657869578401</v>
      </c>
    </row>
    <row r="3680" spans="1:7" x14ac:dyDescent="0.25">
      <c r="A3680">
        <v>3679</v>
      </c>
      <c r="B3680" t="s">
        <v>3683</v>
      </c>
      <c r="C3680">
        <v>3.7029530515695002</v>
      </c>
      <c r="D3680">
        <v>-0.56946224609638496</v>
      </c>
      <c r="E3680">
        <v>-2.1086919619362301</v>
      </c>
      <c r="F3680">
        <v>4</v>
      </c>
      <c r="G3680">
        <v>11.8922290778451</v>
      </c>
    </row>
    <row r="3681" spans="1:7" x14ac:dyDescent="0.25">
      <c r="A3681">
        <v>3680</v>
      </c>
      <c r="B3681" t="s">
        <v>3684</v>
      </c>
      <c r="C3681">
        <v>1.7269130838586899</v>
      </c>
      <c r="D3681">
        <v>-1.22184241006318</v>
      </c>
      <c r="E3681">
        <v>-2.1100156443515399</v>
      </c>
      <c r="F3681">
        <v>4</v>
      </c>
      <c r="G3681">
        <v>1327.8337197452499</v>
      </c>
    </row>
    <row r="3682" spans="1:7" x14ac:dyDescent="0.25">
      <c r="A3682">
        <v>3681</v>
      </c>
      <c r="B3682" t="s">
        <v>3685</v>
      </c>
      <c r="C3682">
        <v>2.5755707618694199</v>
      </c>
      <c r="D3682">
        <v>-0.82128291759346395</v>
      </c>
      <c r="E3682">
        <v>-2.1152722697765398</v>
      </c>
      <c r="F3682">
        <v>4</v>
      </c>
      <c r="G3682">
        <v>37.923921867227101</v>
      </c>
    </row>
    <row r="3683" spans="1:7" x14ac:dyDescent="0.25">
      <c r="A3683">
        <v>3682</v>
      </c>
      <c r="B3683" t="s">
        <v>3686</v>
      </c>
      <c r="C3683">
        <v>2.0831854804424901</v>
      </c>
      <c r="D3683">
        <v>-1.0223038002078</v>
      </c>
      <c r="E3683">
        <v>-2.1296484331940699</v>
      </c>
      <c r="F3683">
        <v>4</v>
      </c>
      <c r="G3683">
        <v>31.335964704617499</v>
      </c>
    </row>
    <row r="3684" spans="1:7" x14ac:dyDescent="0.25">
      <c r="A3684">
        <v>3683</v>
      </c>
      <c r="B3684" t="s">
        <v>3687</v>
      </c>
      <c r="C3684">
        <v>1.82489651098276</v>
      </c>
      <c r="D3684">
        <v>-1.16806006064027</v>
      </c>
      <c r="E3684">
        <v>-2.1315887292807401</v>
      </c>
      <c r="F3684">
        <v>4</v>
      </c>
      <c r="G3684">
        <v>16.4760522295729</v>
      </c>
    </row>
    <row r="3685" spans="1:7" x14ac:dyDescent="0.25">
      <c r="A3685">
        <v>3684</v>
      </c>
      <c r="B3685" t="s">
        <v>3688</v>
      </c>
      <c r="C3685">
        <v>1.39080016304742</v>
      </c>
      <c r="D3685">
        <v>-1.5327223679869799</v>
      </c>
      <c r="E3685">
        <v>-2.1317105193027199</v>
      </c>
      <c r="F3685">
        <v>4</v>
      </c>
      <c r="G3685">
        <v>53.122004484805203</v>
      </c>
    </row>
    <row r="3686" spans="1:7" x14ac:dyDescent="0.25">
      <c r="A3686">
        <v>3685</v>
      </c>
      <c r="B3686" t="s">
        <v>3689</v>
      </c>
      <c r="C3686">
        <v>3.7754870297320702</v>
      </c>
      <c r="D3686">
        <v>-0.56857074336234803</v>
      </c>
      <c r="E3686">
        <v>-2.1466314670496698</v>
      </c>
      <c r="F3686">
        <v>4</v>
      </c>
      <c r="G3686">
        <v>194.77594545229101</v>
      </c>
    </row>
    <row r="3687" spans="1:7" x14ac:dyDescent="0.25">
      <c r="A3687">
        <v>3686</v>
      </c>
      <c r="B3687" t="s">
        <v>3690</v>
      </c>
      <c r="C3687">
        <v>2.1600557830881701</v>
      </c>
      <c r="D3687">
        <v>-0.994372281141638</v>
      </c>
      <c r="E3687">
        <v>-2.1478995964225698</v>
      </c>
      <c r="F3687">
        <v>4</v>
      </c>
      <c r="G3687">
        <v>861.85186479468496</v>
      </c>
    </row>
    <row r="3688" spans="1:7" x14ac:dyDescent="0.25">
      <c r="A3688">
        <v>3687</v>
      </c>
      <c r="B3688" t="s">
        <v>3691</v>
      </c>
      <c r="C3688">
        <v>2.5010080409843001</v>
      </c>
      <c r="D3688">
        <v>-0.86366724413110696</v>
      </c>
      <c r="E3688">
        <v>-2.1600387223066502</v>
      </c>
      <c r="F3688">
        <v>4</v>
      </c>
      <c r="G3688">
        <v>23.653835431833102</v>
      </c>
    </row>
    <row r="3689" spans="1:7" x14ac:dyDescent="0.25">
      <c r="A3689">
        <v>3688</v>
      </c>
      <c r="B3689" t="s">
        <v>3692</v>
      </c>
      <c r="C3689">
        <v>1.38199004640261</v>
      </c>
      <c r="D3689">
        <v>-1.5634603646369001</v>
      </c>
      <c r="E3689">
        <v>-2.1606866618731999</v>
      </c>
      <c r="F3689">
        <v>4</v>
      </c>
      <c r="G3689">
        <v>30.1744874127141</v>
      </c>
    </row>
    <row r="3690" spans="1:7" x14ac:dyDescent="0.25">
      <c r="A3690">
        <v>3689</v>
      </c>
      <c r="B3690" t="s">
        <v>3693</v>
      </c>
      <c r="C3690">
        <v>1.88176882951354</v>
      </c>
      <c r="D3690">
        <v>-1.14891027290388</v>
      </c>
      <c r="E3690">
        <v>-2.1619835394584199</v>
      </c>
      <c r="F3690">
        <v>4</v>
      </c>
      <c r="G3690">
        <v>106.73001092850301</v>
      </c>
    </row>
    <row r="3691" spans="1:7" x14ac:dyDescent="0.25">
      <c r="A3691">
        <v>3690</v>
      </c>
      <c r="B3691" t="s">
        <v>3694</v>
      </c>
      <c r="C3691">
        <v>2.06597902002654</v>
      </c>
      <c r="D3691">
        <v>-1.04774122007864</v>
      </c>
      <c r="E3691">
        <v>-2.1646113790994801</v>
      </c>
      <c r="F3691">
        <v>4</v>
      </c>
      <c r="G3691">
        <v>64.038280906701104</v>
      </c>
    </row>
    <row r="3692" spans="1:7" x14ac:dyDescent="0.25">
      <c r="A3692">
        <v>3691</v>
      </c>
      <c r="B3692" t="s">
        <v>3695</v>
      </c>
      <c r="C3692">
        <v>1.37296732772705</v>
      </c>
      <c r="D3692">
        <v>-1.5777351204199199</v>
      </c>
      <c r="E3692">
        <v>-2.16617877214405</v>
      </c>
      <c r="F3692">
        <v>4</v>
      </c>
      <c r="G3692">
        <v>257.67288794892198</v>
      </c>
    </row>
    <row r="3693" spans="1:7" x14ac:dyDescent="0.25">
      <c r="A3693">
        <v>3692</v>
      </c>
      <c r="B3693" t="s">
        <v>3696</v>
      </c>
      <c r="C3693">
        <v>3.0486616486407301</v>
      </c>
      <c r="D3693">
        <v>-0.71056571502130605</v>
      </c>
      <c r="E3693">
        <v>-2.1662744442244302</v>
      </c>
      <c r="F3693">
        <v>4</v>
      </c>
      <c r="G3693">
        <v>62.647967660385703</v>
      </c>
    </row>
    <row r="3694" spans="1:7" x14ac:dyDescent="0.25">
      <c r="A3694">
        <v>3693</v>
      </c>
      <c r="B3694" t="s">
        <v>3697</v>
      </c>
      <c r="C3694">
        <v>2.1486045501073501</v>
      </c>
      <c r="D3694">
        <v>-1.0154083038439601</v>
      </c>
      <c r="E3694">
        <v>-2.18171090185592</v>
      </c>
      <c r="F3694">
        <v>4</v>
      </c>
      <c r="G3694">
        <v>194.008018798374</v>
      </c>
    </row>
    <row r="3695" spans="1:7" x14ac:dyDescent="0.25">
      <c r="A3695">
        <v>3694</v>
      </c>
      <c r="B3695" t="s">
        <v>3698</v>
      </c>
      <c r="C3695">
        <v>2.7647252500439001</v>
      </c>
      <c r="D3695">
        <v>-0.79044210158561001</v>
      </c>
      <c r="E3695">
        <v>-2.1853552369515001</v>
      </c>
      <c r="F3695">
        <v>4</v>
      </c>
      <c r="G3695">
        <v>91.859854561345301</v>
      </c>
    </row>
    <row r="3696" spans="1:7" x14ac:dyDescent="0.25">
      <c r="A3696">
        <v>3695</v>
      </c>
      <c r="B3696" t="s">
        <v>3699</v>
      </c>
      <c r="C3696">
        <v>2.4192455587364501</v>
      </c>
      <c r="D3696">
        <v>-0.90517473004621096</v>
      </c>
      <c r="E3696">
        <v>-2.1898399455447599</v>
      </c>
      <c r="F3696">
        <v>4</v>
      </c>
      <c r="G3696">
        <v>41.165456442237399</v>
      </c>
    </row>
    <row r="3697" spans="1:7" x14ac:dyDescent="0.25">
      <c r="A3697">
        <v>3696</v>
      </c>
      <c r="B3697" t="s">
        <v>3700</v>
      </c>
      <c r="C3697">
        <v>2.53911630498764</v>
      </c>
      <c r="D3697">
        <v>-0.86253291620606798</v>
      </c>
      <c r="E3697">
        <v>-2.1900713911273701</v>
      </c>
      <c r="F3697">
        <v>4</v>
      </c>
      <c r="G3697">
        <v>2011.56429097102</v>
      </c>
    </row>
    <row r="3698" spans="1:7" x14ac:dyDescent="0.25">
      <c r="A3698">
        <v>3697</v>
      </c>
      <c r="B3698" t="s">
        <v>3701</v>
      </c>
      <c r="C3698">
        <v>1.67034072859037</v>
      </c>
      <c r="D3698">
        <v>-1.3233458583309201</v>
      </c>
      <c r="E3698">
        <v>-2.21043848518151</v>
      </c>
      <c r="F3698">
        <v>4</v>
      </c>
      <c r="G3698">
        <v>204.901234197485</v>
      </c>
    </row>
    <row r="3699" spans="1:7" x14ac:dyDescent="0.25">
      <c r="A3699">
        <v>3698</v>
      </c>
      <c r="B3699" t="s">
        <v>3702</v>
      </c>
      <c r="C3699">
        <v>2.2694963913064998</v>
      </c>
      <c r="D3699">
        <v>-0.97739030458292797</v>
      </c>
      <c r="E3699">
        <v>-2.2181837691489199</v>
      </c>
      <c r="F3699">
        <v>4</v>
      </c>
      <c r="G3699">
        <v>62.344462010287302</v>
      </c>
    </row>
    <row r="3700" spans="1:7" x14ac:dyDescent="0.25">
      <c r="A3700">
        <v>3699</v>
      </c>
      <c r="B3700" t="s">
        <v>3703</v>
      </c>
      <c r="C3700">
        <v>1.87444843253186</v>
      </c>
      <c r="D3700">
        <v>-1.1844134244059099</v>
      </c>
      <c r="E3700">
        <v>-2.22012188684735</v>
      </c>
      <c r="F3700">
        <v>4</v>
      </c>
      <c r="G3700">
        <v>21.076024044147601</v>
      </c>
    </row>
    <row r="3701" spans="1:7" x14ac:dyDescent="0.25">
      <c r="A3701">
        <v>3700</v>
      </c>
      <c r="B3701" t="s">
        <v>3704</v>
      </c>
      <c r="C3701">
        <v>1.6036370514927401</v>
      </c>
      <c r="D3701">
        <v>-1.3871368513804301</v>
      </c>
      <c r="E3701">
        <v>-2.2244640503646398</v>
      </c>
      <c r="F3701">
        <v>4</v>
      </c>
      <c r="G3701">
        <v>282.84245879622102</v>
      </c>
    </row>
    <row r="3702" spans="1:7" x14ac:dyDescent="0.25">
      <c r="A3702">
        <v>3701</v>
      </c>
      <c r="B3702" t="s">
        <v>3705</v>
      </c>
      <c r="C3702">
        <v>1.7217693527976501</v>
      </c>
      <c r="D3702">
        <v>-1.29539515594149</v>
      </c>
      <c r="E3702">
        <v>-2.2303716792625998</v>
      </c>
      <c r="F3702">
        <v>4</v>
      </c>
      <c r="G3702">
        <v>9.8440078738400594</v>
      </c>
    </row>
    <row r="3703" spans="1:7" x14ac:dyDescent="0.25">
      <c r="A3703">
        <v>3702</v>
      </c>
      <c r="B3703" t="s">
        <v>3706</v>
      </c>
      <c r="C3703">
        <v>1.94166379536834</v>
      </c>
      <c r="D3703">
        <v>-1.1502352613053799</v>
      </c>
      <c r="E3703">
        <v>-2.2333701630327001</v>
      </c>
      <c r="F3703">
        <v>4</v>
      </c>
      <c r="G3703">
        <v>12.6927959904374</v>
      </c>
    </row>
    <row r="3704" spans="1:7" x14ac:dyDescent="0.25">
      <c r="A3704">
        <v>3703</v>
      </c>
      <c r="B3704" t="s">
        <v>3707</v>
      </c>
      <c r="C3704">
        <v>2.34523540552643</v>
      </c>
      <c r="D3704">
        <v>-0.95460018574313299</v>
      </c>
      <c r="E3704">
        <v>-2.2387621537269</v>
      </c>
      <c r="F3704">
        <v>4</v>
      </c>
      <c r="G3704">
        <v>13.502460977513699</v>
      </c>
    </row>
    <row r="3705" spans="1:7" x14ac:dyDescent="0.25">
      <c r="A3705">
        <v>3704</v>
      </c>
      <c r="B3705" t="s">
        <v>3708</v>
      </c>
      <c r="C3705">
        <v>1.82580897938095</v>
      </c>
      <c r="D3705">
        <v>-1.22682189439306</v>
      </c>
      <c r="E3705">
        <v>-2.2399424308839899</v>
      </c>
      <c r="F3705">
        <v>4</v>
      </c>
      <c r="G3705">
        <v>2756.3099380276599</v>
      </c>
    </row>
    <row r="3706" spans="1:7" x14ac:dyDescent="0.25">
      <c r="A3706">
        <v>3705</v>
      </c>
      <c r="B3706" t="s">
        <v>3709</v>
      </c>
      <c r="C3706">
        <v>2.5355524657176298</v>
      </c>
      <c r="D3706">
        <v>-0.88568566204843702</v>
      </c>
      <c r="E3706">
        <v>-2.2457024642576702</v>
      </c>
      <c r="F3706">
        <v>4</v>
      </c>
      <c r="G3706">
        <v>72.930189902334504</v>
      </c>
    </row>
    <row r="3707" spans="1:7" x14ac:dyDescent="0.25">
      <c r="A3707">
        <v>3706</v>
      </c>
      <c r="B3707" t="s">
        <v>3710</v>
      </c>
      <c r="C3707">
        <v>2.95299907317326</v>
      </c>
      <c r="D3707">
        <v>-0.76057557744639803</v>
      </c>
      <c r="E3707">
        <v>-2.24597897527743</v>
      </c>
      <c r="F3707">
        <v>4</v>
      </c>
      <c r="G3707">
        <v>9.0623762124363001</v>
      </c>
    </row>
    <row r="3708" spans="1:7" x14ac:dyDescent="0.25">
      <c r="A3708">
        <v>3707</v>
      </c>
      <c r="B3708" t="s">
        <v>3711</v>
      </c>
      <c r="C3708">
        <v>2.6503586039517901</v>
      </c>
      <c r="D3708">
        <v>-0.84777408584748504</v>
      </c>
      <c r="E3708">
        <v>-2.2469053426332399</v>
      </c>
      <c r="F3708">
        <v>4</v>
      </c>
      <c r="G3708">
        <v>26.1982710476499</v>
      </c>
    </row>
    <row r="3709" spans="1:7" x14ac:dyDescent="0.25">
      <c r="A3709">
        <v>3708</v>
      </c>
      <c r="B3709" t="s">
        <v>3712</v>
      </c>
      <c r="C3709">
        <v>2.1724130316486501</v>
      </c>
      <c r="D3709">
        <v>-1.0352915047239499</v>
      </c>
      <c r="E3709">
        <v>-2.2490807564174502</v>
      </c>
      <c r="F3709">
        <v>4</v>
      </c>
      <c r="G3709">
        <v>277.29992739871</v>
      </c>
    </row>
    <row r="3710" spans="1:7" x14ac:dyDescent="0.25">
      <c r="A3710">
        <v>3709</v>
      </c>
      <c r="B3710" t="s">
        <v>3713</v>
      </c>
      <c r="C3710">
        <v>4.0690466716937301</v>
      </c>
      <c r="D3710">
        <v>-0.55463430976436301</v>
      </c>
      <c r="E3710">
        <v>-2.2568328921538301</v>
      </c>
      <c r="F3710">
        <v>4</v>
      </c>
      <c r="G3710">
        <v>43.455726328398903</v>
      </c>
    </row>
    <row r="3711" spans="1:7" x14ac:dyDescent="0.25">
      <c r="A3711">
        <v>3710</v>
      </c>
      <c r="B3711" t="s">
        <v>3714</v>
      </c>
      <c r="C3711">
        <v>2.1545351366359502</v>
      </c>
      <c r="D3711">
        <v>-1.04783801784991</v>
      </c>
      <c r="E3711">
        <v>-2.2576038269606</v>
      </c>
      <c r="F3711">
        <v>4</v>
      </c>
      <c r="G3711">
        <v>275.34998592017899</v>
      </c>
    </row>
    <row r="3712" spans="1:7" x14ac:dyDescent="0.25">
      <c r="A3712">
        <v>3711</v>
      </c>
      <c r="B3712" t="s">
        <v>3715</v>
      </c>
      <c r="C3712">
        <v>4.3120139297595097</v>
      </c>
      <c r="D3712">
        <v>-0.52425276256133502</v>
      </c>
      <c r="E3712">
        <v>-2.2605852148793799</v>
      </c>
      <c r="F3712">
        <v>4</v>
      </c>
      <c r="G3712">
        <v>100.143145950839</v>
      </c>
    </row>
    <row r="3713" spans="1:7" x14ac:dyDescent="0.25">
      <c r="A3713">
        <v>3712</v>
      </c>
      <c r="B3713" t="s">
        <v>3716</v>
      </c>
      <c r="C3713">
        <v>2.6396398601455102</v>
      </c>
      <c r="D3713">
        <v>-0.85879135162892495</v>
      </c>
      <c r="E3713">
        <v>-2.2668998833079499</v>
      </c>
      <c r="F3713">
        <v>4</v>
      </c>
      <c r="G3713">
        <v>493.57409881447899</v>
      </c>
    </row>
    <row r="3714" spans="1:7" x14ac:dyDescent="0.25">
      <c r="A3714">
        <v>3713</v>
      </c>
      <c r="B3714" t="s">
        <v>3717</v>
      </c>
      <c r="C3714">
        <v>2.17010862503937</v>
      </c>
      <c r="D3714">
        <v>-1.0477833808497401</v>
      </c>
      <c r="E3714">
        <v>-2.2738037519549401</v>
      </c>
      <c r="F3714">
        <v>4</v>
      </c>
      <c r="G3714">
        <v>79.653220856116604</v>
      </c>
    </row>
    <row r="3715" spans="1:7" x14ac:dyDescent="0.25">
      <c r="A3715">
        <v>3714</v>
      </c>
      <c r="B3715" t="s">
        <v>3718</v>
      </c>
      <c r="C3715">
        <v>1.60407223369991</v>
      </c>
      <c r="D3715">
        <v>-1.4274807867953101</v>
      </c>
      <c r="E3715">
        <v>-2.2897822942384498</v>
      </c>
      <c r="F3715">
        <v>4</v>
      </c>
      <c r="G3715">
        <v>356.77047207906298</v>
      </c>
    </row>
    <row r="3716" spans="1:7" x14ac:dyDescent="0.25">
      <c r="A3716">
        <v>3715</v>
      </c>
      <c r="B3716" t="s">
        <v>3719</v>
      </c>
      <c r="C3716">
        <v>2.9038224547326701</v>
      </c>
      <c r="D3716">
        <v>-0.789881502426377</v>
      </c>
      <c r="E3716">
        <v>-2.2936756433237</v>
      </c>
      <c r="F3716">
        <v>4</v>
      </c>
      <c r="G3716">
        <v>337.33104625731499</v>
      </c>
    </row>
    <row r="3717" spans="1:7" x14ac:dyDescent="0.25">
      <c r="A3717">
        <v>3716</v>
      </c>
      <c r="B3717" t="s">
        <v>3720</v>
      </c>
      <c r="C3717">
        <v>3.0876712968281699</v>
      </c>
      <c r="D3717">
        <v>-0.744640108564536</v>
      </c>
      <c r="E3717">
        <v>-2.29920388968173</v>
      </c>
      <c r="F3717">
        <v>4</v>
      </c>
      <c r="G3717">
        <v>586.15831584618104</v>
      </c>
    </row>
    <row r="3718" spans="1:7" x14ac:dyDescent="0.25">
      <c r="A3718">
        <v>3717</v>
      </c>
      <c r="B3718" t="s">
        <v>3721</v>
      </c>
      <c r="C3718">
        <v>2.09993309377648</v>
      </c>
      <c r="D3718">
        <v>-1.0948959158943801</v>
      </c>
      <c r="E3718">
        <v>-2.2992081680273202</v>
      </c>
      <c r="F3718">
        <v>4</v>
      </c>
      <c r="G3718">
        <v>270.02570293497502</v>
      </c>
    </row>
    <row r="3719" spans="1:7" x14ac:dyDescent="0.25">
      <c r="A3719">
        <v>3718</v>
      </c>
      <c r="B3719" t="s">
        <v>3722</v>
      </c>
      <c r="C3719">
        <v>1.9303669762896101</v>
      </c>
      <c r="D3719">
        <v>-1.1912360001356299</v>
      </c>
      <c r="E3719">
        <v>-2.2995226356291498</v>
      </c>
      <c r="F3719">
        <v>4</v>
      </c>
      <c r="G3719">
        <v>10.002061093036</v>
      </c>
    </row>
    <row r="3720" spans="1:7" x14ac:dyDescent="0.25">
      <c r="A3720">
        <v>3719</v>
      </c>
      <c r="B3720" t="s">
        <v>3723</v>
      </c>
      <c r="C3720">
        <v>3.61770181544194</v>
      </c>
      <c r="D3720">
        <v>-0.63650231568168103</v>
      </c>
      <c r="E3720">
        <v>-2.3026755829746199</v>
      </c>
      <c r="F3720">
        <v>4</v>
      </c>
      <c r="G3720">
        <v>189.07508488479701</v>
      </c>
    </row>
    <row r="3721" spans="1:7" x14ac:dyDescent="0.25">
      <c r="A3721">
        <v>3720</v>
      </c>
      <c r="B3721" t="s">
        <v>3724</v>
      </c>
      <c r="C3721">
        <v>2.1690500685730201</v>
      </c>
      <c r="D3721">
        <v>-1.0616611235843301</v>
      </c>
      <c r="E3721">
        <v>-2.3027961329119</v>
      </c>
      <c r="F3721">
        <v>4</v>
      </c>
      <c r="G3721">
        <v>233.452970893924</v>
      </c>
    </row>
    <row r="3722" spans="1:7" x14ac:dyDescent="0.25">
      <c r="A3722">
        <v>3721</v>
      </c>
      <c r="B3722" t="s">
        <v>3725</v>
      </c>
      <c r="C3722">
        <v>1.7596343584134599</v>
      </c>
      <c r="D3722">
        <v>-1.3096273921236801</v>
      </c>
      <c r="E3722">
        <v>-2.3044653559002501</v>
      </c>
      <c r="F3722">
        <v>4</v>
      </c>
      <c r="G3722">
        <v>130.143961250833</v>
      </c>
    </row>
    <row r="3723" spans="1:7" x14ac:dyDescent="0.25">
      <c r="A3723">
        <v>3722</v>
      </c>
      <c r="B3723" t="s">
        <v>3726</v>
      </c>
      <c r="C3723">
        <v>0.98582981088329302</v>
      </c>
      <c r="D3723">
        <v>-2.3401301988309702</v>
      </c>
      <c r="E3723">
        <v>-2.3069701113558199</v>
      </c>
      <c r="F3723">
        <v>4</v>
      </c>
      <c r="G3723">
        <v>101.289895998443</v>
      </c>
    </row>
    <row r="3724" spans="1:7" x14ac:dyDescent="0.25">
      <c r="A3724">
        <v>3723</v>
      </c>
      <c r="B3724" t="s">
        <v>3727</v>
      </c>
      <c r="C3724">
        <v>1.5600783991939999</v>
      </c>
      <c r="D3724">
        <v>-1.4803813519406299</v>
      </c>
      <c r="E3724">
        <v>-2.3095109697321798</v>
      </c>
      <c r="F3724">
        <v>4</v>
      </c>
      <c r="G3724">
        <v>32.299300124480503</v>
      </c>
    </row>
    <row r="3725" spans="1:7" x14ac:dyDescent="0.25">
      <c r="A3725">
        <v>3724</v>
      </c>
      <c r="B3725" t="s">
        <v>3728</v>
      </c>
      <c r="C3725">
        <v>2.64113400400471</v>
      </c>
      <c r="D3725">
        <v>-0.87466168515877296</v>
      </c>
      <c r="E3725">
        <v>-2.3100987186728901</v>
      </c>
      <c r="F3725">
        <v>4</v>
      </c>
      <c r="G3725">
        <v>302.07726735606502</v>
      </c>
    </row>
    <row r="3726" spans="1:7" x14ac:dyDescent="0.25">
      <c r="A3726">
        <v>3725</v>
      </c>
      <c r="B3726" t="s">
        <v>3729</v>
      </c>
      <c r="C3726">
        <v>2.24929160626438</v>
      </c>
      <c r="D3726">
        <v>-1.0290279697038101</v>
      </c>
      <c r="E3726">
        <v>-2.3145839748660602</v>
      </c>
      <c r="F3726">
        <v>4</v>
      </c>
      <c r="G3726">
        <v>11.005830081640299</v>
      </c>
    </row>
    <row r="3727" spans="1:7" x14ac:dyDescent="0.25">
      <c r="A3727">
        <v>3726</v>
      </c>
      <c r="B3727" t="s">
        <v>3730</v>
      </c>
      <c r="C3727">
        <v>2.2478397516108202</v>
      </c>
      <c r="D3727">
        <v>-1.03295334927584</v>
      </c>
      <c r="E3727">
        <v>-2.3219136000617699</v>
      </c>
      <c r="F3727">
        <v>4</v>
      </c>
      <c r="G3727">
        <v>2248.0268640229401</v>
      </c>
    </row>
    <row r="3728" spans="1:7" x14ac:dyDescent="0.25">
      <c r="A3728">
        <v>3727</v>
      </c>
      <c r="B3728" t="s">
        <v>3731</v>
      </c>
      <c r="C3728">
        <v>3.0536574299291699</v>
      </c>
      <c r="D3728">
        <v>-0.76372884917745298</v>
      </c>
      <c r="E3728">
        <v>-2.33216627474199</v>
      </c>
      <c r="F3728">
        <v>4</v>
      </c>
      <c r="G3728">
        <v>58.576817848491999</v>
      </c>
    </row>
    <row r="3729" spans="1:7" x14ac:dyDescent="0.25">
      <c r="A3729">
        <v>3728</v>
      </c>
      <c r="B3729" t="s">
        <v>3732</v>
      </c>
      <c r="C3729">
        <v>3.5127288112436501</v>
      </c>
      <c r="D3729">
        <v>-0.66483601823965599</v>
      </c>
      <c r="E3729">
        <v>-2.3353886360229499</v>
      </c>
      <c r="F3729">
        <v>4</v>
      </c>
      <c r="G3729">
        <v>138.04484357107901</v>
      </c>
    </row>
    <row r="3730" spans="1:7" x14ac:dyDescent="0.25">
      <c r="A3730">
        <v>3729</v>
      </c>
      <c r="B3730" t="s">
        <v>3733</v>
      </c>
      <c r="C3730">
        <v>2.57857214315049</v>
      </c>
      <c r="D3730">
        <v>-0.90595427540060303</v>
      </c>
      <c r="E3730">
        <v>-2.3360684575160899</v>
      </c>
      <c r="F3730">
        <v>4</v>
      </c>
      <c r="G3730">
        <v>23.684563848821998</v>
      </c>
    </row>
    <row r="3731" spans="1:7" x14ac:dyDescent="0.25">
      <c r="A3731">
        <v>3730</v>
      </c>
      <c r="B3731" t="s">
        <v>3734</v>
      </c>
      <c r="C3731">
        <v>2.2646658927205898</v>
      </c>
      <c r="D3731">
        <v>-1.035785273039</v>
      </c>
      <c r="E3731">
        <v>-2.3457075800337099</v>
      </c>
      <c r="F3731">
        <v>4</v>
      </c>
      <c r="G3731">
        <v>904.82185043575805</v>
      </c>
    </row>
    <row r="3732" spans="1:7" x14ac:dyDescent="0.25">
      <c r="A3732">
        <v>3731</v>
      </c>
      <c r="B3732" t="s">
        <v>3735</v>
      </c>
      <c r="C3732">
        <v>3.1523245929779198</v>
      </c>
      <c r="D3732">
        <v>-0.74495449209220499</v>
      </c>
      <c r="E3732">
        <v>-2.3483383660716401</v>
      </c>
      <c r="F3732">
        <v>4</v>
      </c>
      <c r="G3732">
        <v>555.63642039615604</v>
      </c>
    </row>
    <row r="3733" spans="1:7" x14ac:dyDescent="0.25">
      <c r="A3733">
        <v>3732</v>
      </c>
      <c r="B3733" t="s">
        <v>3736</v>
      </c>
      <c r="C3733">
        <v>2.3028970404888902</v>
      </c>
      <c r="D3733">
        <v>-1.02060809734055</v>
      </c>
      <c r="E3733">
        <v>-2.3503553668645498</v>
      </c>
      <c r="F3733">
        <v>4</v>
      </c>
      <c r="G3733">
        <v>43.035635015629303</v>
      </c>
    </row>
    <row r="3734" spans="1:7" x14ac:dyDescent="0.25">
      <c r="A3734">
        <v>3733</v>
      </c>
      <c r="B3734" t="s">
        <v>3737</v>
      </c>
      <c r="C3734">
        <v>1.76656506996215</v>
      </c>
      <c r="D3734">
        <v>-1.33111396063141</v>
      </c>
      <c r="E3734">
        <v>-2.3514994269904199</v>
      </c>
      <c r="F3734">
        <v>4</v>
      </c>
      <c r="G3734">
        <v>14.067615335641801</v>
      </c>
    </row>
    <row r="3735" spans="1:7" x14ac:dyDescent="0.25">
      <c r="A3735">
        <v>3734</v>
      </c>
      <c r="B3735" t="s">
        <v>3738</v>
      </c>
      <c r="C3735">
        <v>1.1216421998427</v>
      </c>
      <c r="D3735">
        <v>-2.1013904662535099</v>
      </c>
      <c r="E3735">
        <v>-2.3570082252970601</v>
      </c>
      <c r="F3735">
        <v>4</v>
      </c>
      <c r="G3735">
        <v>112.028697528291</v>
      </c>
    </row>
    <row r="3736" spans="1:7" x14ac:dyDescent="0.25">
      <c r="A3736">
        <v>3735</v>
      </c>
      <c r="B3736" t="s">
        <v>3739</v>
      </c>
      <c r="C3736">
        <v>2.2389631863236099</v>
      </c>
      <c r="D3736">
        <v>-1.05586028025732</v>
      </c>
      <c r="E3736">
        <v>-2.3640322973974701</v>
      </c>
      <c r="F3736">
        <v>4</v>
      </c>
      <c r="G3736">
        <v>25.1077781858706</v>
      </c>
    </row>
    <row r="3737" spans="1:7" x14ac:dyDescent="0.25">
      <c r="A3737">
        <v>3736</v>
      </c>
      <c r="B3737" t="s">
        <v>3740</v>
      </c>
      <c r="C3737">
        <v>3.59486174389047</v>
      </c>
      <c r="D3737">
        <v>-0.65772913952741696</v>
      </c>
      <c r="E3737">
        <v>-2.3644453215291099</v>
      </c>
      <c r="F3737">
        <v>4</v>
      </c>
      <c r="G3737">
        <v>67.112159088085903</v>
      </c>
    </row>
    <row r="3738" spans="1:7" x14ac:dyDescent="0.25">
      <c r="A3738">
        <v>3737</v>
      </c>
      <c r="B3738" t="s">
        <v>3741</v>
      </c>
      <c r="C3738">
        <v>1.9469416090781999</v>
      </c>
      <c r="D3738">
        <v>-1.21500980313119</v>
      </c>
      <c r="E3738">
        <v>-2.3655531411540198</v>
      </c>
      <c r="F3738">
        <v>4</v>
      </c>
      <c r="G3738">
        <v>542.016699861696</v>
      </c>
    </row>
    <row r="3739" spans="1:7" x14ac:dyDescent="0.25">
      <c r="A3739">
        <v>3738</v>
      </c>
      <c r="B3739" t="s">
        <v>3742</v>
      </c>
      <c r="C3739">
        <v>3.0883618190403301</v>
      </c>
      <c r="D3739">
        <v>-0.76691620596766696</v>
      </c>
      <c r="E3739">
        <v>-2.36851472891381</v>
      </c>
      <c r="F3739">
        <v>4</v>
      </c>
      <c r="G3739">
        <v>23.742593565202601</v>
      </c>
    </row>
    <row r="3740" spans="1:7" x14ac:dyDescent="0.25">
      <c r="A3740">
        <v>3739</v>
      </c>
      <c r="B3740" t="s">
        <v>3743</v>
      </c>
      <c r="C3740">
        <v>3.55405231616687</v>
      </c>
      <c r="D3740">
        <v>-0.66665827191011795</v>
      </c>
      <c r="E3740">
        <v>-2.3693383753739599</v>
      </c>
      <c r="F3740">
        <v>4</v>
      </c>
      <c r="G3740">
        <v>171.047414069236</v>
      </c>
    </row>
    <row r="3741" spans="1:7" x14ac:dyDescent="0.25">
      <c r="A3741">
        <v>3740</v>
      </c>
      <c r="B3741" t="s">
        <v>3744</v>
      </c>
      <c r="C3741">
        <v>2.63346205144718</v>
      </c>
      <c r="D3741">
        <v>-0.90116024264621497</v>
      </c>
      <c r="E3741">
        <v>-2.3731713012817401</v>
      </c>
      <c r="F3741">
        <v>4</v>
      </c>
      <c r="G3741">
        <v>91.658698644230896</v>
      </c>
    </row>
    <row r="3742" spans="1:7" x14ac:dyDescent="0.25">
      <c r="A3742">
        <v>3741</v>
      </c>
      <c r="B3742" t="s">
        <v>3745</v>
      </c>
      <c r="C3742">
        <v>2.0202491628255901</v>
      </c>
      <c r="D3742">
        <v>-1.17607431562945</v>
      </c>
      <c r="E3742">
        <v>-2.3759631515710802</v>
      </c>
      <c r="F3742">
        <v>4</v>
      </c>
      <c r="G3742">
        <v>231.59016121235001</v>
      </c>
    </row>
    <row r="3743" spans="1:7" x14ac:dyDescent="0.25">
      <c r="A3743">
        <v>3742</v>
      </c>
      <c r="B3743" t="s">
        <v>3746</v>
      </c>
      <c r="C3743">
        <v>2.23310810325308</v>
      </c>
      <c r="D3743">
        <v>-1.06475821223101</v>
      </c>
      <c r="E3743">
        <v>-2.3777201917383302</v>
      </c>
      <c r="F3743">
        <v>4</v>
      </c>
      <c r="G3743">
        <v>5.3762444357009302</v>
      </c>
    </row>
    <row r="3744" spans="1:7" x14ac:dyDescent="0.25">
      <c r="A3744">
        <v>3743</v>
      </c>
      <c r="B3744" t="s">
        <v>3747</v>
      </c>
      <c r="C3744">
        <v>3.0693737484867998</v>
      </c>
      <c r="D3744">
        <v>-0.77530574464589996</v>
      </c>
      <c r="E3744">
        <v>-2.37970309966714</v>
      </c>
      <c r="F3744">
        <v>4</v>
      </c>
      <c r="G3744">
        <v>8.6620247703943996</v>
      </c>
    </row>
    <row r="3745" spans="1:7" x14ac:dyDescent="0.25">
      <c r="A3745">
        <v>3744</v>
      </c>
      <c r="B3745" t="s">
        <v>3748</v>
      </c>
      <c r="C3745">
        <v>1.8437125104230201</v>
      </c>
      <c r="D3745">
        <v>-1.2919997875559299</v>
      </c>
      <c r="E3745">
        <v>-2.3820761717807502</v>
      </c>
      <c r="F3745">
        <v>4</v>
      </c>
      <c r="G3745">
        <v>50.312299929323501</v>
      </c>
    </row>
    <row r="3746" spans="1:7" x14ac:dyDescent="0.25">
      <c r="A3746">
        <v>3745</v>
      </c>
      <c r="B3746" t="s">
        <v>3749</v>
      </c>
      <c r="C3746">
        <v>1.6462127380963201</v>
      </c>
      <c r="D3746">
        <v>-1.44758321343825</v>
      </c>
      <c r="E3746">
        <v>-2.3830299254164502</v>
      </c>
      <c r="F3746">
        <v>4</v>
      </c>
      <c r="G3746">
        <v>43.693527160437696</v>
      </c>
    </row>
    <row r="3747" spans="1:7" x14ac:dyDescent="0.25">
      <c r="A3747">
        <v>3746</v>
      </c>
      <c r="B3747" t="s">
        <v>3750</v>
      </c>
      <c r="C3747">
        <v>2.96650232674456</v>
      </c>
      <c r="D3747">
        <v>-0.80333721768946098</v>
      </c>
      <c r="E3747">
        <v>-2.3831017254362901</v>
      </c>
      <c r="F3747">
        <v>4</v>
      </c>
      <c r="G3747">
        <v>102.128926418958</v>
      </c>
    </row>
    <row r="3748" spans="1:7" x14ac:dyDescent="0.25">
      <c r="A3748">
        <v>3747</v>
      </c>
      <c r="B3748" t="s">
        <v>3751</v>
      </c>
      <c r="C3748">
        <v>1.9128595563341</v>
      </c>
      <c r="D3748">
        <v>-1.2554407511385699</v>
      </c>
      <c r="E3748">
        <v>-2.40148183822668</v>
      </c>
      <c r="F3748">
        <v>4</v>
      </c>
      <c r="G3748">
        <v>1713.7167017581701</v>
      </c>
    </row>
    <row r="3749" spans="1:7" x14ac:dyDescent="0.25">
      <c r="A3749">
        <v>3748</v>
      </c>
      <c r="B3749" t="s">
        <v>3752</v>
      </c>
      <c r="C3749">
        <v>2.4838727184518299</v>
      </c>
      <c r="D3749">
        <v>-0.96810238128729997</v>
      </c>
      <c r="E3749">
        <v>-2.4046430935477701</v>
      </c>
      <c r="F3749">
        <v>4</v>
      </c>
      <c r="G3749">
        <v>4.4814987927909904</v>
      </c>
    </row>
    <row r="3750" spans="1:7" x14ac:dyDescent="0.25">
      <c r="A3750">
        <v>3749</v>
      </c>
      <c r="B3750" t="s">
        <v>3753</v>
      </c>
      <c r="C3750">
        <v>2.1173088419098098</v>
      </c>
      <c r="D3750">
        <v>-1.1369408647486201</v>
      </c>
      <c r="E3750">
        <v>-2.4072549456608399</v>
      </c>
      <c r="F3750">
        <v>4</v>
      </c>
      <c r="G3750">
        <v>414.90775091967203</v>
      </c>
    </row>
    <row r="3751" spans="1:7" x14ac:dyDescent="0.25">
      <c r="A3751">
        <v>3750</v>
      </c>
      <c r="B3751" t="s">
        <v>3754</v>
      </c>
      <c r="C3751">
        <v>4.0096833034516699</v>
      </c>
      <c r="D3751">
        <v>-0.601966741290756</v>
      </c>
      <c r="E3751">
        <v>-2.41369599178676</v>
      </c>
      <c r="F3751">
        <v>4</v>
      </c>
      <c r="G3751">
        <v>4.9333646265116098</v>
      </c>
    </row>
    <row r="3752" spans="1:7" x14ac:dyDescent="0.25">
      <c r="A3752">
        <v>3751</v>
      </c>
      <c r="B3752" t="s">
        <v>3755</v>
      </c>
      <c r="C3752">
        <v>3.55970167754186</v>
      </c>
      <c r="D3752">
        <v>-0.678072269273576</v>
      </c>
      <c r="E3752">
        <v>-2.4137349944277702</v>
      </c>
      <c r="F3752">
        <v>4</v>
      </c>
      <c r="G3752">
        <v>76.279360596097007</v>
      </c>
    </row>
    <row r="3753" spans="1:7" x14ac:dyDescent="0.25">
      <c r="A3753">
        <v>3752</v>
      </c>
      <c r="B3753" t="s">
        <v>3756</v>
      </c>
      <c r="C3753">
        <v>2.0693809707239699</v>
      </c>
      <c r="D3753">
        <v>-1.1688538703236699</v>
      </c>
      <c r="E3753">
        <v>-2.41880395680487</v>
      </c>
      <c r="F3753">
        <v>4</v>
      </c>
      <c r="G3753">
        <v>42.2364225947466</v>
      </c>
    </row>
    <row r="3754" spans="1:7" x14ac:dyDescent="0.25">
      <c r="A3754">
        <v>3753</v>
      </c>
      <c r="B3754" t="s">
        <v>3757</v>
      </c>
      <c r="C3754">
        <v>4.1104143064291998</v>
      </c>
      <c r="D3754">
        <v>-0.58955766347095995</v>
      </c>
      <c r="E3754">
        <v>-2.4233262543960099</v>
      </c>
      <c r="F3754">
        <v>4</v>
      </c>
      <c r="G3754">
        <v>2886.6769407545498</v>
      </c>
    </row>
    <row r="3755" spans="1:7" x14ac:dyDescent="0.25">
      <c r="A3755">
        <v>3754</v>
      </c>
      <c r="B3755" t="s">
        <v>3758</v>
      </c>
      <c r="C3755">
        <v>4.3794219548768503</v>
      </c>
      <c r="D3755">
        <v>-0.55388482174696596</v>
      </c>
      <c r="E3755">
        <v>-2.4256953488317099</v>
      </c>
      <c r="F3755">
        <v>4</v>
      </c>
      <c r="G3755">
        <v>114.71245336106701</v>
      </c>
    </row>
    <row r="3756" spans="1:7" x14ac:dyDescent="0.25">
      <c r="A3756">
        <v>3755</v>
      </c>
      <c r="B3756" t="s">
        <v>3759</v>
      </c>
      <c r="C3756">
        <v>4.1909647366769498</v>
      </c>
      <c r="D3756">
        <v>-0.58008794338516001</v>
      </c>
      <c r="E3756">
        <v>-2.4311281148986601</v>
      </c>
      <c r="F3756">
        <v>4</v>
      </c>
      <c r="G3756">
        <v>232.46781202952701</v>
      </c>
    </row>
    <row r="3757" spans="1:7" x14ac:dyDescent="0.25">
      <c r="A3757">
        <v>3756</v>
      </c>
      <c r="B3757" t="s">
        <v>3760</v>
      </c>
      <c r="C3757">
        <v>1.60059581615886</v>
      </c>
      <c r="D3757">
        <v>-1.52134664992959</v>
      </c>
      <c r="E3757">
        <v>-2.43506108280459</v>
      </c>
      <c r="F3757">
        <v>4</v>
      </c>
      <c r="G3757">
        <v>201.319685519654</v>
      </c>
    </row>
    <row r="3758" spans="1:7" x14ac:dyDescent="0.25">
      <c r="A3758">
        <v>3757</v>
      </c>
      <c r="B3758" t="s">
        <v>3761</v>
      </c>
      <c r="C3758">
        <v>1.93256785015398</v>
      </c>
      <c r="D3758">
        <v>-1.26044555491389</v>
      </c>
      <c r="E3758">
        <v>-2.4358965562960702</v>
      </c>
      <c r="F3758">
        <v>4</v>
      </c>
      <c r="G3758">
        <v>35.631222405387902</v>
      </c>
    </row>
    <row r="3759" spans="1:7" x14ac:dyDescent="0.25">
      <c r="A3759">
        <v>3758</v>
      </c>
      <c r="B3759" t="s">
        <v>3762</v>
      </c>
      <c r="C3759">
        <v>1.1826247320374299</v>
      </c>
      <c r="D3759">
        <v>-2.0641315120526502</v>
      </c>
      <c r="E3759">
        <v>-2.4410929763312699</v>
      </c>
      <c r="F3759">
        <v>4</v>
      </c>
      <c r="G3759">
        <v>74.634218421713598</v>
      </c>
    </row>
    <row r="3760" spans="1:7" x14ac:dyDescent="0.25">
      <c r="A3760">
        <v>3759</v>
      </c>
      <c r="B3760" t="s">
        <v>3763</v>
      </c>
      <c r="C3760">
        <v>2.3653394987967999</v>
      </c>
      <c r="D3760">
        <v>-1.0322733827761399</v>
      </c>
      <c r="E3760">
        <v>-2.4416770058370001</v>
      </c>
      <c r="F3760">
        <v>4</v>
      </c>
      <c r="G3760">
        <v>22.107669918641399</v>
      </c>
    </row>
    <row r="3761" spans="1:7" x14ac:dyDescent="0.25">
      <c r="A3761">
        <v>3760</v>
      </c>
      <c r="B3761" t="s">
        <v>3764</v>
      </c>
      <c r="C3761">
        <v>4.0929800329814698</v>
      </c>
      <c r="D3761">
        <v>-0.59702612008124101</v>
      </c>
      <c r="E3761">
        <v>-2.4436159886609201</v>
      </c>
      <c r="F3761">
        <v>4</v>
      </c>
      <c r="G3761">
        <v>22.822551193213101</v>
      </c>
    </row>
    <row r="3762" spans="1:7" x14ac:dyDescent="0.25">
      <c r="A3762">
        <v>3761</v>
      </c>
      <c r="B3762" t="s">
        <v>3765</v>
      </c>
      <c r="C3762">
        <v>1.6531585024579001</v>
      </c>
      <c r="D3762">
        <v>-1.4784353597702999</v>
      </c>
      <c r="E3762">
        <v>-2.4440879853386801</v>
      </c>
      <c r="F3762">
        <v>4</v>
      </c>
      <c r="G3762">
        <v>627.77748438801098</v>
      </c>
    </row>
    <row r="3763" spans="1:7" x14ac:dyDescent="0.25">
      <c r="A3763">
        <v>3762</v>
      </c>
      <c r="B3763" t="s">
        <v>3766</v>
      </c>
      <c r="C3763">
        <v>1.6937257854404399</v>
      </c>
      <c r="D3763">
        <v>-1.4458075462223701</v>
      </c>
      <c r="E3763">
        <v>-2.4488015218212</v>
      </c>
      <c r="F3763">
        <v>4</v>
      </c>
      <c r="G3763">
        <v>1646.91955269391</v>
      </c>
    </row>
    <row r="3764" spans="1:7" x14ac:dyDescent="0.25">
      <c r="A3764">
        <v>3763</v>
      </c>
      <c r="B3764" t="s">
        <v>3767</v>
      </c>
      <c r="C3764">
        <v>1.79629594627072</v>
      </c>
      <c r="D3764">
        <v>-1.36621914367861</v>
      </c>
      <c r="E3764">
        <v>-2.4541339095073398</v>
      </c>
      <c r="F3764">
        <v>4</v>
      </c>
      <c r="G3764">
        <v>56.921041658271797</v>
      </c>
    </row>
    <row r="3765" spans="1:7" x14ac:dyDescent="0.25">
      <c r="A3765">
        <v>3764</v>
      </c>
      <c r="B3765" t="s">
        <v>3768</v>
      </c>
      <c r="C3765">
        <v>1.53566378891752</v>
      </c>
      <c r="D3765">
        <v>-1.6090139105988499</v>
      </c>
      <c r="E3765">
        <v>-2.4709043983712302</v>
      </c>
      <c r="F3765">
        <v>4</v>
      </c>
      <c r="G3765">
        <v>157.87117185440101</v>
      </c>
    </row>
    <row r="3766" spans="1:7" x14ac:dyDescent="0.25">
      <c r="A3766">
        <v>3765</v>
      </c>
      <c r="B3766" t="s">
        <v>3769</v>
      </c>
      <c r="C3766">
        <v>2.0486991054768802</v>
      </c>
      <c r="D3766">
        <v>-1.20774656772657</v>
      </c>
      <c r="E3766">
        <v>-2.4743093129442002</v>
      </c>
      <c r="F3766">
        <v>4</v>
      </c>
      <c r="G3766">
        <v>61.566800391420898</v>
      </c>
    </row>
    <row r="3767" spans="1:7" x14ac:dyDescent="0.25">
      <c r="A3767">
        <v>3766</v>
      </c>
      <c r="B3767" t="s">
        <v>3770</v>
      </c>
      <c r="C3767">
        <v>1.58621325974336</v>
      </c>
      <c r="D3767">
        <v>-1.5648487115071399</v>
      </c>
      <c r="E3767">
        <v>-2.4821837756849301</v>
      </c>
      <c r="F3767">
        <v>4</v>
      </c>
      <c r="G3767">
        <v>12.389336345959499</v>
      </c>
    </row>
    <row r="3768" spans="1:7" x14ac:dyDescent="0.25">
      <c r="A3768">
        <v>3767</v>
      </c>
      <c r="B3768" t="s">
        <v>3771</v>
      </c>
      <c r="C3768">
        <v>1.2897810259823801</v>
      </c>
      <c r="D3768">
        <v>-1.9286057465866</v>
      </c>
      <c r="E3768">
        <v>-2.4874790985479698</v>
      </c>
      <c r="F3768">
        <v>4</v>
      </c>
      <c r="G3768">
        <v>136.84294401707299</v>
      </c>
    </row>
    <row r="3769" spans="1:7" x14ac:dyDescent="0.25">
      <c r="A3769">
        <v>3768</v>
      </c>
      <c r="B3769" t="s">
        <v>3772</v>
      </c>
      <c r="C3769">
        <v>3.2928650255447098</v>
      </c>
      <c r="D3769">
        <v>-0.75637683595021998</v>
      </c>
      <c r="E3769">
        <v>-2.49064682923265</v>
      </c>
      <c r="F3769">
        <v>4</v>
      </c>
      <c r="G3769">
        <v>59.569333919628498</v>
      </c>
    </row>
    <row r="3770" spans="1:7" x14ac:dyDescent="0.25">
      <c r="A3770">
        <v>3769</v>
      </c>
      <c r="B3770" t="s">
        <v>3773</v>
      </c>
      <c r="C3770">
        <v>1.5586451471584399</v>
      </c>
      <c r="D3770">
        <v>-1.6157880470503301</v>
      </c>
      <c r="E3770">
        <v>-2.5184401983716098</v>
      </c>
      <c r="F3770">
        <v>4</v>
      </c>
      <c r="G3770">
        <v>21.326863221644299</v>
      </c>
    </row>
    <row r="3771" spans="1:7" x14ac:dyDescent="0.25">
      <c r="A3771">
        <v>3770</v>
      </c>
      <c r="B3771" t="s">
        <v>3774</v>
      </c>
      <c r="C3771">
        <v>2.8605861792146401</v>
      </c>
      <c r="D3771">
        <v>-0.88207133371380098</v>
      </c>
      <c r="E3771">
        <v>-2.52324106630312</v>
      </c>
      <c r="F3771">
        <v>4</v>
      </c>
      <c r="G3771">
        <v>7.3282137106314096</v>
      </c>
    </row>
    <row r="3772" spans="1:7" x14ac:dyDescent="0.25">
      <c r="A3772">
        <v>3771</v>
      </c>
      <c r="B3772" t="s">
        <v>3775</v>
      </c>
      <c r="C3772">
        <v>4.2664568332473696</v>
      </c>
      <c r="D3772">
        <v>-0.59188049463424797</v>
      </c>
      <c r="E3772">
        <v>-2.5252325807981202</v>
      </c>
      <c r="F3772">
        <v>4</v>
      </c>
      <c r="G3772">
        <v>34.238701644476798</v>
      </c>
    </row>
    <row r="3773" spans="1:7" x14ac:dyDescent="0.25">
      <c r="A3773">
        <v>3772</v>
      </c>
      <c r="B3773" t="s">
        <v>3776</v>
      </c>
      <c r="C3773">
        <v>2.6389989836961898</v>
      </c>
      <c r="D3773">
        <v>-0.95777516532602902</v>
      </c>
      <c r="E3773">
        <v>-2.5275676879048401</v>
      </c>
      <c r="F3773">
        <v>4</v>
      </c>
      <c r="G3773">
        <v>44.471524318341501</v>
      </c>
    </row>
    <row r="3774" spans="1:7" x14ac:dyDescent="0.25">
      <c r="A3774">
        <v>3773</v>
      </c>
      <c r="B3774" t="s">
        <v>3777</v>
      </c>
      <c r="C3774">
        <v>2.6733287748748999</v>
      </c>
      <c r="D3774">
        <v>-0.950778688698668</v>
      </c>
      <c r="E3774">
        <v>-2.5417440270359699</v>
      </c>
      <c r="F3774">
        <v>4</v>
      </c>
      <c r="G3774">
        <v>25.579808693219501</v>
      </c>
    </row>
    <row r="3775" spans="1:7" x14ac:dyDescent="0.25">
      <c r="A3775">
        <v>3774</v>
      </c>
      <c r="B3775" t="s">
        <v>3778</v>
      </c>
      <c r="C3775">
        <v>1.9309106480296401</v>
      </c>
      <c r="D3775">
        <v>-1.31701100933224</v>
      </c>
      <c r="E3775">
        <v>-2.5430305814918799</v>
      </c>
      <c r="F3775">
        <v>4</v>
      </c>
      <c r="G3775">
        <v>46.0063517128157</v>
      </c>
    </row>
    <row r="3776" spans="1:7" x14ac:dyDescent="0.25">
      <c r="A3776">
        <v>3775</v>
      </c>
      <c r="B3776" t="s">
        <v>3779</v>
      </c>
      <c r="C3776">
        <v>2.2189998708790699</v>
      </c>
      <c r="D3776">
        <v>-1.1522572891657401</v>
      </c>
      <c r="E3776">
        <v>-2.5568587758782502</v>
      </c>
      <c r="F3776">
        <v>4</v>
      </c>
      <c r="G3776">
        <v>12.977266560357799</v>
      </c>
    </row>
    <row r="3777" spans="1:7" x14ac:dyDescent="0.25">
      <c r="A3777">
        <v>3776</v>
      </c>
      <c r="B3777" t="s">
        <v>3780</v>
      </c>
      <c r="C3777">
        <v>2.4200135144899702</v>
      </c>
      <c r="D3777">
        <v>-1.0618053221226</v>
      </c>
      <c r="E3777">
        <v>-2.5695832292940599</v>
      </c>
      <c r="F3777">
        <v>4</v>
      </c>
      <c r="G3777">
        <v>180.74859636081399</v>
      </c>
    </row>
    <row r="3778" spans="1:7" x14ac:dyDescent="0.25">
      <c r="A3778">
        <v>3777</v>
      </c>
      <c r="B3778" t="s">
        <v>3781</v>
      </c>
      <c r="C3778">
        <v>2.51849041406384</v>
      </c>
      <c r="D3778">
        <v>-1.0213410790199</v>
      </c>
      <c r="E3778">
        <v>-2.5722377170012298</v>
      </c>
      <c r="F3778">
        <v>4</v>
      </c>
      <c r="G3778">
        <v>63.904825466798997</v>
      </c>
    </row>
    <row r="3779" spans="1:7" x14ac:dyDescent="0.25">
      <c r="A3779">
        <v>3778</v>
      </c>
      <c r="B3779" t="s">
        <v>3782</v>
      </c>
      <c r="C3779">
        <v>3.9918323797269499</v>
      </c>
      <c r="D3779">
        <v>-0.64647566279390101</v>
      </c>
      <c r="E3779">
        <v>-2.5806224834461302</v>
      </c>
      <c r="F3779">
        <v>4</v>
      </c>
      <c r="G3779">
        <v>6.7388539861703798</v>
      </c>
    </row>
    <row r="3780" spans="1:7" x14ac:dyDescent="0.25">
      <c r="A3780">
        <v>3779</v>
      </c>
      <c r="B3780" t="s">
        <v>3783</v>
      </c>
      <c r="C3780">
        <v>1.8066433056914999</v>
      </c>
      <c r="D3780">
        <v>-1.43229659841746</v>
      </c>
      <c r="E3780">
        <v>-2.5876490612956098</v>
      </c>
      <c r="F3780">
        <v>4</v>
      </c>
      <c r="G3780">
        <v>36.893530213387201</v>
      </c>
    </row>
    <row r="3781" spans="1:7" x14ac:dyDescent="0.25">
      <c r="A3781">
        <v>3780</v>
      </c>
      <c r="B3781" t="s">
        <v>3784</v>
      </c>
      <c r="C3781">
        <v>1.9765370084651599</v>
      </c>
      <c r="D3781">
        <v>-1.3195250140366299</v>
      </c>
      <c r="E3781">
        <v>-2.6080900238389</v>
      </c>
      <c r="F3781">
        <v>4</v>
      </c>
      <c r="G3781">
        <v>71.278964870839403</v>
      </c>
    </row>
    <row r="3782" spans="1:7" x14ac:dyDescent="0.25">
      <c r="A3782">
        <v>3781</v>
      </c>
      <c r="B3782" t="s">
        <v>3785</v>
      </c>
      <c r="C3782">
        <v>2.6398358153700898</v>
      </c>
      <c r="D3782">
        <v>-0.98909517579681205</v>
      </c>
      <c r="E3782">
        <v>-2.6110488698782</v>
      </c>
      <c r="F3782">
        <v>4</v>
      </c>
      <c r="G3782">
        <v>22.7432086581811</v>
      </c>
    </row>
    <row r="3783" spans="1:7" x14ac:dyDescent="0.25">
      <c r="A3783">
        <v>3782</v>
      </c>
      <c r="B3783" t="s">
        <v>3786</v>
      </c>
      <c r="C3783">
        <v>2.3901107214503998</v>
      </c>
      <c r="D3783">
        <v>-1.09563053004997</v>
      </c>
      <c r="E3783">
        <v>-2.6186782766208099</v>
      </c>
      <c r="F3783">
        <v>4</v>
      </c>
      <c r="G3783">
        <v>7.1052074660610103</v>
      </c>
    </row>
    <row r="3784" spans="1:7" x14ac:dyDescent="0.25">
      <c r="A3784">
        <v>3783</v>
      </c>
      <c r="B3784" t="s">
        <v>3787</v>
      </c>
      <c r="C3784">
        <v>2.9193546072165399</v>
      </c>
      <c r="D3784">
        <v>-0.90066864642791999</v>
      </c>
      <c r="E3784">
        <v>-2.6293711625248299</v>
      </c>
      <c r="F3784">
        <v>4</v>
      </c>
      <c r="G3784">
        <v>173.46434054239501</v>
      </c>
    </row>
    <row r="3785" spans="1:7" x14ac:dyDescent="0.25">
      <c r="A3785">
        <v>3784</v>
      </c>
      <c r="B3785" t="s">
        <v>3788</v>
      </c>
      <c r="C3785">
        <v>1.6304998689875501</v>
      </c>
      <c r="D3785">
        <v>-1.6161760211891301</v>
      </c>
      <c r="E3785">
        <v>-2.6351747908097001</v>
      </c>
      <c r="F3785">
        <v>4</v>
      </c>
      <c r="G3785">
        <v>643.31705987200996</v>
      </c>
    </row>
    <row r="3786" spans="1:7" x14ac:dyDescent="0.25">
      <c r="A3786">
        <v>3785</v>
      </c>
      <c r="B3786" t="s">
        <v>3789</v>
      </c>
      <c r="C3786">
        <v>4.5518043715331604</v>
      </c>
      <c r="D3786">
        <v>-0.58177336320589701</v>
      </c>
      <c r="E3786">
        <v>-2.6481185378821501</v>
      </c>
      <c r="F3786">
        <v>4</v>
      </c>
      <c r="G3786">
        <v>354.29308651440601</v>
      </c>
    </row>
    <row r="3787" spans="1:7" x14ac:dyDescent="0.25">
      <c r="A3787">
        <v>3786</v>
      </c>
      <c r="B3787" t="s">
        <v>3790</v>
      </c>
      <c r="C3787">
        <v>3.8924617464355702</v>
      </c>
      <c r="D3787">
        <v>-0.68082925007250905</v>
      </c>
      <c r="E3787">
        <v>-2.6501018117616599</v>
      </c>
      <c r="F3787">
        <v>4</v>
      </c>
      <c r="G3787">
        <v>24.5190152049564</v>
      </c>
    </row>
    <row r="3788" spans="1:7" x14ac:dyDescent="0.25">
      <c r="A3788">
        <v>3787</v>
      </c>
      <c r="B3788" t="s">
        <v>3791</v>
      </c>
      <c r="C3788">
        <v>1.82019322355921</v>
      </c>
      <c r="D3788">
        <v>-1.4623849924785901</v>
      </c>
      <c r="E3788">
        <v>-2.6618232535442199</v>
      </c>
      <c r="F3788">
        <v>4</v>
      </c>
      <c r="G3788">
        <v>59.490328555034999</v>
      </c>
    </row>
    <row r="3789" spans="1:7" x14ac:dyDescent="0.25">
      <c r="A3789">
        <v>3788</v>
      </c>
      <c r="B3789" t="s">
        <v>3792</v>
      </c>
      <c r="C3789">
        <v>2.4459053404491402</v>
      </c>
      <c r="D3789">
        <v>-1.0887951129953899</v>
      </c>
      <c r="E3789">
        <v>-2.66308978153035</v>
      </c>
      <c r="F3789">
        <v>4</v>
      </c>
      <c r="G3789">
        <v>63.755799042234003</v>
      </c>
    </row>
    <row r="3790" spans="1:7" x14ac:dyDescent="0.25">
      <c r="A3790">
        <v>3789</v>
      </c>
      <c r="B3790" t="s">
        <v>3793</v>
      </c>
      <c r="C3790">
        <v>2.1748178103623101</v>
      </c>
      <c r="D3790">
        <v>-1.22453889118513</v>
      </c>
      <c r="E3790">
        <v>-2.6631489900307299</v>
      </c>
      <c r="F3790">
        <v>4</v>
      </c>
      <c r="G3790">
        <v>36.265846577489</v>
      </c>
    </row>
    <row r="3791" spans="1:7" x14ac:dyDescent="0.25">
      <c r="A3791">
        <v>3790</v>
      </c>
      <c r="B3791" t="s">
        <v>3794</v>
      </c>
      <c r="C3791">
        <v>1.0862860015839899</v>
      </c>
      <c r="D3791">
        <v>-2.4521368007743001</v>
      </c>
      <c r="E3791">
        <v>-2.6637218806500802</v>
      </c>
      <c r="F3791">
        <v>4</v>
      </c>
      <c r="G3791">
        <v>250.314910067895</v>
      </c>
    </row>
    <row r="3792" spans="1:7" x14ac:dyDescent="0.25">
      <c r="A3792">
        <v>3791</v>
      </c>
      <c r="B3792" t="s">
        <v>3795</v>
      </c>
      <c r="C3792">
        <v>1.97640087466993</v>
      </c>
      <c r="D3792">
        <v>-1.34859923975916</v>
      </c>
      <c r="E3792">
        <v>-2.6653727170392099</v>
      </c>
      <c r="F3792">
        <v>4</v>
      </c>
      <c r="G3792">
        <v>65.390608327891599</v>
      </c>
    </row>
    <row r="3793" spans="1:7" x14ac:dyDescent="0.25">
      <c r="A3793">
        <v>3792</v>
      </c>
      <c r="B3793" t="s">
        <v>3796</v>
      </c>
      <c r="C3793">
        <v>2.1795235648473801</v>
      </c>
      <c r="D3793">
        <v>-1.22587683393409</v>
      </c>
      <c r="E3793">
        <v>-2.67182744715985</v>
      </c>
      <c r="F3793">
        <v>4</v>
      </c>
      <c r="G3793">
        <v>120.08208962179999</v>
      </c>
    </row>
    <row r="3794" spans="1:7" x14ac:dyDescent="0.25">
      <c r="A3794">
        <v>3793</v>
      </c>
      <c r="B3794" t="s">
        <v>3797</v>
      </c>
      <c r="C3794">
        <v>2.4266952634350498</v>
      </c>
      <c r="D3794">
        <v>-1.10365408526316</v>
      </c>
      <c r="E3794">
        <v>-2.6782321411788499</v>
      </c>
      <c r="F3794">
        <v>4</v>
      </c>
      <c r="G3794">
        <v>24.854610704240901</v>
      </c>
    </row>
    <row r="3795" spans="1:7" x14ac:dyDescent="0.25">
      <c r="A3795">
        <v>3794</v>
      </c>
      <c r="B3795" t="s">
        <v>3798</v>
      </c>
      <c r="C3795">
        <v>2.2718624586314702</v>
      </c>
      <c r="D3795">
        <v>-1.1850247251344299</v>
      </c>
      <c r="E3795">
        <v>-2.6922131855829901</v>
      </c>
      <c r="F3795">
        <v>4</v>
      </c>
      <c r="G3795">
        <v>53.488350607640101</v>
      </c>
    </row>
    <row r="3796" spans="1:7" x14ac:dyDescent="0.25">
      <c r="A3796">
        <v>3795</v>
      </c>
      <c r="B3796" t="s">
        <v>3799</v>
      </c>
      <c r="C3796">
        <v>2.2959170939679798</v>
      </c>
      <c r="D3796">
        <v>-1.1757815371821501</v>
      </c>
      <c r="E3796">
        <v>-2.6994969299884501</v>
      </c>
      <c r="F3796">
        <v>4</v>
      </c>
      <c r="G3796">
        <v>121.100035417706</v>
      </c>
    </row>
    <row r="3797" spans="1:7" x14ac:dyDescent="0.25">
      <c r="A3797">
        <v>3796</v>
      </c>
      <c r="B3797" t="s">
        <v>3800</v>
      </c>
      <c r="C3797">
        <v>2.51696332233983</v>
      </c>
      <c r="D3797">
        <v>-1.07315098841178</v>
      </c>
      <c r="E3797">
        <v>-2.7010816771651802</v>
      </c>
      <c r="F3797">
        <v>4</v>
      </c>
      <c r="G3797">
        <v>38.9496336820091</v>
      </c>
    </row>
    <row r="3798" spans="1:7" x14ac:dyDescent="0.25">
      <c r="A3798">
        <v>3797</v>
      </c>
      <c r="B3798" t="s">
        <v>3801</v>
      </c>
      <c r="C3798">
        <v>2.45019813632668</v>
      </c>
      <c r="D3798">
        <v>-1.1024179345637699</v>
      </c>
      <c r="E3798">
        <v>-2.7011423687212601</v>
      </c>
      <c r="F3798">
        <v>4</v>
      </c>
      <c r="G3798">
        <v>253.21666532462399</v>
      </c>
    </row>
    <row r="3799" spans="1:7" x14ac:dyDescent="0.25">
      <c r="A3799">
        <v>3798</v>
      </c>
      <c r="B3799" t="s">
        <v>3802</v>
      </c>
      <c r="C3799">
        <v>2.4041641218305299</v>
      </c>
      <c r="D3799">
        <v>-1.12382621882039</v>
      </c>
      <c r="E3799">
        <v>-2.7018626744604499</v>
      </c>
      <c r="F3799">
        <v>4</v>
      </c>
      <c r="G3799">
        <v>387.119570848389</v>
      </c>
    </row>
    <row r="3800" spans="1:7" x14ac:dyDescent="0.25">
      <c r="A3800">
        <v>3799</v>
      </c>
      <c r="B3800" t="s">
        <v>3803</v>
      </c>
      <c r="C3800">
        <v>1.5913944690750399</v>
      </c>
      <c r="D3800">
        <v>-1.6980601933772099</v>
      </c>
      <c r="E3800">
        <v>-2.7022835998969899</v>
      </c>
      <c r="F3800">
        <v>4</v>
      </c>
      <c r="G3800">
        <v>98.863269284148103</v>
      </c>
    </row>
    <row r="3801" spans="1:7" x14ac:dyDescent="0.25">
      <c r="A3801">
        <v>3800</v>
      </c>
      <c r="B3801" t="s">
        <v>3804</v>
      </c>
      <c r="C3801">
        <v>1.32452909584615</v>
      </c>
      <c r="D3801">
        <v>-2.0402838597907502</v>
      </c>
      <c r="E3801">
        <v>-2.7024153360781402</v>
      </c>
      <c r="F3801">
        <v>4</v>
      </c>
      <c r="G3801">
        <v>28.907268818764202</v>
      </c>
    </row>
    <row r="3802" spans="1:7" x14ac:dyDescent="0.25">
      <c r="A3802">
        <v>3801</v>
      </c>
      <c r="B3802" t="s">
        <v>3805</v>
      </c>
      <c r="C3802">
        <v>3.7073643201885198</v>
      </c>
      <c r="D3802">
        <v>-0.73121243691440396</v>
      </c>
      <c r="E3802">
        <v>-2.71087089909456</v>
      </c>
      <c r="F3802">
        <v>4</v>
      </c>
      <c r="G3802">
        <v>80.502834074321001</v>
      </c>
    </row>
    <row r="3803" spans="1:7" x14ac:dyDescent="0.25">
      <c r="A3803">
        <v>3802</v>
      </c>
      <c r="B3803" t="s">
        <v>3806</v>
      </c>
      <c r="C3803">
        <v>1.8074643522501099</v>
      </c>
      <c r="D3803">
        <v>-1.5040085832955901</v>
      </c>
      <c r="E3803">
        <v>-2.71844189978497</v>
      </c>
      <c r="F3803">
        <v>4</v>
      </c>
      <c r="G3803">
        <v>33.138734327294898</v>
      </c>
    </row>
    <row r="3804" spans="1:7" x14ac:dyDescent="0.25">
      <c r="A3804">
        <v>3803</v>
      </c>
      <c r="B3804" t="s">
        <v>3807</v>
      </c>
      <c r="C3804">
        <v>1.9065800255702801</v>
      </c>
      <c r="D3804">
        <v>-1.43126355303</v>
      </c>
      <c r="E3804">
        <v>-2.7288185015337501</v>
      </c>
      <c r="F3804">
        <v>4</v>
      </c>
      <c r="G3804">
        <v>121.28298694836801</v>
      </c>
    </row>
    <row r="3805" spans="1:7" x14ac:dyDescent="0.25">
      <c r="A3805">
        <v>3804</v>
      </c>
      <c r="B3805" t="s">
        <v>3808</v>
      </c>
      <c r="C3805">
        <v>2.2060232703153999</v>
      </c>
      <c r="D3805">
        <v>-1.2417972324666</v>
      </c>
      <c r="E3805">
        <v>-2.73943359183458</v>
      </c>
      <c r="F3805">
        <v>4</v>
      </c>
      <c r="G3805">
        <v>6.5520433678674301</v>
      </c>
    </row>
    <row r="3806" spans="1:7" x14ac:dyDescent="0.25">
      <c r="A3806">
        <v>3805</v>
      </c>
      <c r="B3806" t="s">
        <v>3809</v>
      </c>
      <c r="C3806">
        <v>2.5432524551263</v>
      </c>
      <c r="D3806">
        <v>-1.0772547503734899</v>
      </c>
      <c r="E3806">
        <v>-2.73973078868385</v>
      </c>
      <c r="F3806">
        <v>4</v>
      </c>
      <c r="G3806">
        <v>79.911397524738206</v>
      </c>
    </row>
    <row r="3807" spans="1:7" x14ac:dyDescent="0.25">
      <c r="A3807">
        <v>3806</v>
      </c>
      <c r="B3807" t="s">
        <v>3810</v>
      </c>
      <c r="C3807">
        <v>1.54550179179222</v>
      </c>
      <c r="D3807">
        <v>-1.7736041409052099</v>
      </c>
      <c r="E3807">
        <v>-2.7411083776991001</v>
      </c>
      <c r="F3807">
        <v>4</v>
      </c>
      <c r="G3807">
        <v>179.08073537055401</v>
      </c>
    </row>
    <row r="3808" spans="1:7" x14ac:dyDescent="0.25">
      <c r="A3808">
        <v>3807</v>
      </c>
      <c r="B3808" t="s">
        <v>3811</v>
      </c>
      <c r="C3808">
        <v>1.7803651466491699</v>
      </c>
      <c r="D3808">
        <v>-1.5405044178548899</v>
      </c>
      <c r="E3808">
        <v>-2.74266037380792</v>
      </c>
      <c r="F3808">
        <v>4</v>
      </c>
      <c r="G3808">
        <v>486.588032043829</v>
      </c>
    </row>
    <row r="3809" spans="1:7" x14ac:dyDescent="0.25">
      <c r="A3809">
        <v>3808</v>
      </c>
      <c r="B3809" t="s">
        <v>3812</v>
      </c>
      <c r="C3809">
        <v>2.8470916367122698</v>
      </c>
      <c r="D3809">
        <v>-0.96451328851282403</v>
      </c>
      <c r="E3809">
        <v>-2.7460577172227101</v>
      </c>
      <c r="F3809">
        <v>4</v>
      </c>
      <c r="G3809">
        <v>33.825378371706599</v>
      </c>
    </row>
    <row r="3810" spans="1:7" x14ac:dyDescent="0.25">
      <c r="A3810">
        <v>3809</v>
      </c>
      <c r="B3810" t="s">
        <v>3813</v>
      </c>
      <c r="C3810">
        <v>1.4137409650343999</v>
      </c>
      <c r="D3810">
        <v>-1.94395121109076</v>
      </c>
      <c r="E3810">
        <v>-2.7482434611472399</v>
      </c>
      <c r="F3810">
        <v>4</v>
      </c>
      <c r="G3810">
        <v>100.421905096823</v>
      </c>
    </row>
    <row r="3811" spans="1:7" x14ac:dyDescent="0.25">
      <c r="A3811">
        <v>3810</v>
      </c>
      <c r="B3811" t="s">
        <v>3814</v>
      </c>
      <c r="C3811">
        <v>3.1169497491764799</v>
      </c>
      <c r="D3811">
        <v>-0.88337280014251596</v>
      </c>
      <c r="E3811">
        <v>-2.7534286278335398</v>
      </c>
      <c r="F3811">
        <v>4</v>
      </c>
      <c r="G3811">
        <v>812.79621969610901</v>
      </c>
    </row>
    <row r="3812" spans="1:7" x14ac:dyDescent="0.25">
      <c r="A3812">
        <v>3811</v>
      </c>
      <c r="B3812" t="s">
        <v>3815</v>
      </c>
      <c r="C3812">
        <v>2.2124850035139301</v>
      </c>
      <c r="D3812">
        <v>-1.25140546808056</v>
      </c>
      <c r="E3812">
        <v>-2.7687158314435698</v>
      </c>
      <c r="F3812">
        <v>4</v>
      </c>
      <c r="G3812">
        <v>11.389430999773801</v>
      </c>
    </row>
    <row r="3813" spans="1:7" x14ac:dyDescent="0.25">
      <c r="A3813">
        <v>3812</v>
      </c>
      <c r="B3813" t="s">
        <v>3816</v>
      </c>
      <c r="C3813">
        <v>3.5091980248875201</v>
      </c>
      <c r="D3813">
        <v>-0.78907936694496805</v>
      </c>
      <c r="E3813">
        <v>-2.7690357559627801</v>
      </c>
      <c r="F3813">
        <v>4</v>
      </c>
      <c r="G3813">
        <v>36.808857454656902</v>
      </c>
    </row>
    <row r="3814" spans="1:7" x14ac:dyDescent="0.25">
      <c r="A3814">
        <v>3813</v>
      </c>
      <c r="B3814" t="s">
        <v>3817</v>
      </c>
      <c r="C3814">
        <v>2.5551045968197901</v>
      </c>
      <c r="D3814">
        <v>-1.0994527925423401</v>
      </c>
      <c r="E3814">
        <v>-2.8092168842112901</v>
      </c>
      <c r="F3814">
        <v>4</v>
      </c>
      <c r="G3814">
        <v>379.79095893789997</v>
      </c>
    </row>
    <row r="3815" spans="1:7" x14ac:dyDescent="0.25">
      <c r="A3815">
        <v>3814</v>
      </c>
      <c r="B3815" t="s">
        <v>3818</v>
      </c>
      <c r="C3815">
        <v>1.05541186050719</v>
      </c>
      <c r="D3815">
        <v>-2.6724600183524698</v>
      </c>
      <c r="E3815">
        <v>-2.8205460001004599</v>
      </c>
      <c r="F3815">
        <v>4</v>
      </c>
      <c r="G3815">
        <v>6515.01558854417</v>
      </c>
    </row>
    <row r="3816" spans="1:7" x14ac:dyDescent="0.25">
      <c r="A3816">
        <v>3815</v>
      </c>
      <c r="B3816" t="s">
        <v>3819</v>
      </c>
      <c r="C3816">
        <v>2.7070936889123001</v>
      </c>
      <c r="D3816">
        <v>-1.0428858125757301</v>
      </c>
      <c r="E3816">
        <v>-2.82318960147993</v>
      </c>
      <c r="F3816">
        <v>4</v>
      </c>
      <c r="G3816">
        <v>133.750224969957</v>
      </c>
    </row>
    <row r="3817" spans="1:7" x14ac:dyDescent="0.25">
      <c r="A3817">
        <v>3816</v>
      </c>
      <c r="B3817" t="s">
        <v>3820</v>
      </c>
      <c r="C3817">
        <v>1.4179465908437601</v>
      </c>
      <c r="D3817">
        <v>-1.99270377099639</v>
      </c>
      <c r="E3817">
        <v>-2.8255475186458301</v>
      </c>
      <c r="F3817">
        <v>4</v>
      </c>
      <c r="G3817">
        <v>186.01555335912701</v>
      </c>
    </row>
    <row r="3818" spans="1:7" x14ac:dyDescent="0.25">
      <c r="A3818">
        <v>3817</v>
      </c>
      <c r="B3818" t="s">
        <v>3821</v>
      </c>
      <c r="C3818">
        <v>3.1245419771116998</v>
      </c>
      <c r="D3818">
        <v>-0.90435408336680301</v>
      </c>
      <c r="E3818">
        <v>-2.8256922956519501</v>
      </c>
      <c r="F3818">
        <v>4</v>
      </c>
      <c r="G3818">
        <v>424.45629745586098</v>
      </c>
    </row>
    <row r="3819" spans="1:7" x14ac:dyDescent="0.25">
      <c r="A3819">
        <v>3818</v>
      </c>
      <c r="B3819" t="s">
        <v>3822</v>
      </c>
      <c r="C3819">
        <v>3.44904412103195</v>
      </c>
      <c r="D3819">
        <v>-0.82201404811720902</v>
      </c>
      <c r="E3819">
        <v>-2.8351627200643299</v>
      </c>
      <c r="F3819">
        <v>4</v>
      </c>
      <c r="G3819">
        <v>4.5836263303871796</v>
      </c>
    </row>
    <row r="3820" spans="1:7" x14ac:dyDescent="0.25">
      <c r="A3820">
        <v>3819</v>
      </c>
      <c r="B3820" t="s">
        <v>3823</v>
      </c>
      <c r="C3820">
        <v>2.2010400686375702</v>
      </c>
      <c r="D3820">
        <v>-1.28831318254426</v>
      </c>
      <c r="E3820">
        <v>-2.8356289357339</v>
      </c>
      <c r="F3820">
        <v>4</v>
      </c>
      <c r="G3820">
        <v>22.981858812627401</v>
      </c>
    </row>
    <row r="3821" spans="1:7" x14ac:dyDescent="0.25">
      <c r="A3821">
        <v>3820</v>
      </c>
      <c r="B3821" t="s">
        <v>3824</v>
      </c>
      <c r="C3821">
        <v>2.2393598036027802</v>
      </c>
      <c r="D3821">
        <v>-1.2665988744308101</v>
      </c>
      <c r="E3821">
        <v>-2.8363706066888801</v>
      </c>
      <c r="F3821">
        <v>4</v>
      </c>
      <c r="G3821">
        <v>131.311993609794</v>
      </c>
    </row>
    <row r="3822" spans="1:7" x14ac:dyDescent="0.25">
      <c r="A3822">
        <v>3821</v>
      </c>
      <c r="B3822" t="s">
        <v>3825</v>
      </c>
      <c r="C3822">
        <v>3.0056456793424799</v>
      </c>
      <c r="D3822">
        <v>-0.94378559243198801</v>
      </c>
      <c r="E3822">
        <v>-2.8366850881188901</v>
      </c>
      <c r="F3822">
        <v>4</v>
      </c>
      <c r="G3822">
        <v>37.274409782071899</v>
      </c>
    </row>
    <row r="3823" spans="1:7" x14ac:dyDescent="0.25">
      <c r="A3823">
        <v>3822</v>
      </c>
      <c r="B3823" t="s">
        <v>3826</v>
      </c>
      <c r="C3823">
        <v>3.3387479220343699</v>
      </c>
      <c r="D3823">
        <v>-0.85373598608401502</v>
      </c>
      <c r="E3823">
        <v>-2.8504092495039699</v>
      </c>
      <c r="F3823">
        <v>4</v>
      </c>
      <c r="G3823">
        <v>12.2174860802417</v>
      </c>
    </row>
    <row r="3824" spans="1:7" x14ac:dyDescent="0.25">
      <c r="A3824">
        <v>3823</v>
      </c>
      <c r="B3824" t="s">
        <v>3827</v>
      </c>
      <c r="C3824">
        <v>3.74146513242703</v>
      </c>
      <c r="D3824">
        <v>-0.76704843143881996</v>
      </c>
      <c r="E3824">
        <v>-2.8698849611111901</v>
      </c>
      <c r="F3824">
        <v>4</v>
      </c>
      <c r="G3824">
        <v>39.4947260158619</v>
      </c>
    </row>
    <row r="3825" spans="1:7" x14ac:dyDescent="0.25">
      <c r="A3825">
        <v>3824</v>
      </c>
      <c r="B3825" t="s">
        <v>3828</v>
      </c>
      <c r="C3825">
        <v>3.53391130605285</v>
      </c>
      <c r="D3825">
        <v>-0.816432530855977</v>
      </c>
      <c r="E3825">
        <v>-2.8852001514212802</v>
      </c>
      <c r="F3825">
        <v>4</v>
      </c>
      <c r="G3825">
        <v>325.88802756904499</v>
      </c>
    </row>
    <row r="3826" spans="1:7" x14ac:dyDescent="0.25">
      <c r="A3826">
        <v>3825</v>
      </c>
      <c r="B3826" t="s">
        <v>3829</v>
      </c>
      <c r="C3826">
        <v>3.6194810003643298</v>
      </c>
      <c r="D3826">
        <v>-0.80378256698094197</v>
      </c>
      <c r="E3826">
        <v>-2.9092757296115899</v>
      </c>
      <c r="F3826">
        <v>4</v>
      </c>
      <c r="G3826">
        <v>125.579453398843</v>
      </c>
    </row>
    <row r="3827" spans="1:7" x14ac:dyDescent="0.25">
      <c r="A3827">
        <v>3826</v>
      </c>
      <c r="B3827" t="s">
        <v>3830</v>
      </c>
      <c r="C3827">
        <v>4.3364998934405197</v>
      </c>
      <c r="D3827">
        <v>-0.673984550462295</v>
      </c>
      <c r="E3827">
        <v>-2.9227339312603</v>
      </c>
      <c r="F3827">
        <v>4</v>
      </c>
      <c r="G3827">
        <v>37.655190152514301</v>
      </c>
    </row>
    <row r="3828" spans="1:7" x14ac:dyDescent="0.25">
      <c r="A3828">
        <v>3827</v>
      </c>
      <c r="B3828" t="s">
        <v>3831</v>
      </c>
      <c r="C3828">
        <v>1.1146632013566999</v>
      </c>
      <c r="D3828">
        <v>-2.6301806094382401</v>
      </c>
      <c r="E3828">
        <v>-2.9317655382627499</v>
      </c>
      <c r="F3828">
        <v>4</v>
      </c>
      <c r="G3828">
        <v>296.40628222960299</v>
      </c>
    </row>
    <row r="3829" spans="1:7" x14ac:dyDescent="0.25">
      <c r="A3829">
        <v>3828</v>
      </c>
      <c r="B3829" t="s">
        <v>3832</v>
      </c>
      <c r="C3829">
        <v>2.1995041627962899</v>
      </c>
      <c r="D3829">
        <v>-1.33349490334515</v>
      </c>
      <c r="E3829">
        <v>-2.9330275909752901</v>
      </c>
      <c r="F3829">
        <v>4</v>
      </c>
      <c r="G3829">
        <v>56.180201196085598</v>
      </c>
    </row>
    <row r="3830" spans="1:7" x14ac:dyDescent="0.25">
      <c r="A3830">
        <v>3829</v>
      </c>
      <c r="B3830" t="s">
        <v>3833</v>
      </c>
      <c r="C3830">
        <v>2.1687286992121599</v>
      </c>
      <c r="D3830">
        <v>-1.35465794783784</v>
      </c>
      <c r="E3830">
        <v>-2.9378855690917698</v>
      </c>
      <c r="F3830">
        <v>4</v>
      </c>
      <c r="G3830">
        <v>440.01986815268702</v>
      </c>
    </row>
    <row r="3831" spans="1:7" x14ac:dyDescent="0.25">
      <c r="A3831">
        <v>3830</v>
      </c>
      <c r="B3831" t="s">
        <v>3834</v>
      </c>
      <c r="C3831">
        <v>2.9623037425974101</v>
      </c>
      <c r="D3831">
        <v>-0.99176897669783204</v>
      </c>
      <c r="E3831">
        <v>-2.9379209514639899</v>
      </c>
      <c r="F3831">
        <v>4</v>
      </c>
      <c r="G3831">
        <v>7.8081882473233701</v>
      </c>
    </row>
    <row r="3832" spans="1:7" x14ac:dyDescent="0.25">
      <c r="A3832">
        <v>3831</v>
      </c>
      <c r="B3832" t="s">
        <v>3835</v>
      </c>
      <c r="C3832">
        <v>3.59291174227906</v>
      </c>
      <c r="D3832">
        <v>-0.81888401663995602</v>
      </c>
      <c r="E3832">
        <v>-2.9421779989503398</v>
      </c>
      <c r="F3832">
        <v>4</v>
      </c>
      <c r="G3832">
        <v>480.76096593957999</v>
      </c>
    </row>
    <row r="3833" spans="1:7" x14ac:dyDescent="0.25">
      <c r="A3833">
        <v>3832</v>
      </c>
      <c r="B3833" t="s">
        <v>3836</v>
      </c>
      <c r="C3833">
        <v>1.9724621330531</v>
      </c>
      <c r="D3833">
        <v>-1.49355487928715</v>
      </c>
      <c r="E3833">
        <v>-2.94598044303059</v>
      </c>
      <c r="F3833">
        <v>4</v>
      </c>
      <c r="G3833">
        <v>227.767030559224</v>
      </c>
    </row>
    <row r="3834" spans="1:7" x14ac:dyDescent="0.25">
      <c r="A3834">
        <v>3833</v>
      </c>
      <c r="B3834" t="s">
        <v>3837</v>
      </c>
      <c r="C3834">
        <v>1.45736904464446</v>
      </c>
      <c r="D3834">
        <v>-2.0238067205181101</v>
      </c>
      <c r="E3834">
        <v>-2.94943326682652</v>
      </c>
      <c r="F3834">
        <v>4</v>
      </c>
      <c r="G3834">
        <v>683.18830934580205</v>
      </c>
    </row>
    <row r="3835" spans="1:7" x14ac:dyDescent="0.25">
      <c r="A3835">
        <v>3834</v>
      </c>
      <c r="B3835" t="s">
        <v>3838</v>
      </c>
      <c r="C3835">
        <v>3.0550879522886398</v>
      </c>
      <c r="D3835">
        <v>-0.97304925471103498</v>
      </c>
      <c r="E3835">
        <v>-2.9727510550511198</v>
      </c>
      <c r="F3835">
        <v>4</v>
      </c>
      <c r="G3835">
        <v>349.96246555496401</v>
      </c>
    </row>
    <row r="3836" spans="1:7" x14ac:dyDescent="0.25">
      <c r="A3836">
        <v>3835</v>
      </c>
      <c r="B3836" t="s">
        <v>3839</v>
      </c>
      <c r="C3836">
        <v>3.3909427083150598</v>
      </c>
      <c r="D3836">
        <v>-0.88501959782506601</v>
      </c>
      <c r="E3836">
        <v>-3.0010507519608298</v>
      </c>
      <c r="F3836">
        <v>4</v>
      </c>
      <c r="G3836">
        <v>283.063040674207</v>
      </c>
    </row>
    <row r="3837" spans="1:7" x14ac:dyDescent="0.25">
      <c r="A3837">
        <v>3836</v>
      </c>
      <c r="B3837" t="s">
        <v>3840</v>
      </c>
      <c r="C3837">
        <v>4.6246598212356904</v>
      </c>
      <c r="D3837">
        <v>-0.649784851430383</v>
      </c>
      <c r="E3837">
        <v>-3.0050338948577</v>
      </c>
      <c r="F3837">
        <v>4</v>
      </c>
      <c r="G3837">
        <v>24.904755847967401</v>
      </c>
    </row>
    <row r="3838" spans="1:7" x14ac:dyDescent="0.25">
      <c r="A3838">
        <v>3837</v>
      </c>
      <c r="B3838" t="s">
        <v>3841</v>
      </c>
      <c r="C3838">
        <v>2.8888805186045499</v>
      </c>
      <c r="D3838">
        <v>-1.04021255001882</v>
      </c>
      <c r="E3838">
        <v>-3.0050497709573301</v>
      </c>
      <c r="F3838">
        <v>4</v>
      </c>
      <c r="G3838">
        <v>387.73852917744802</v>
      </c>
    </row>
    <row r="3839" spans="1:7" x14ac:dyDescent="0.25">
      <c r="A3839">
        <v>3838</v>
      </c>
      <c r="B3839" t="s">
        <v>3842</v>
      </c>
      <c r="C3839">
        <v>1.66594092639563</v>
      </c>
      <c r="D3839">
        <v>-1.8055473164470901</v>
      </c>
      <c r="E3839">
        <v>-3.0079351690129998</v>
      </c>
      <c r="F3839">
        <v>4</v>
      </c>
      <c r="G3839">
        <v>18.310838103233099</v>
      </c>
    </row>
    <row r="3840" spans="1:7" x14ac:dyDescent="0.25">
      <c r="A3840">
        <v>3839</v>
      </c>
      <c r="B3840" t="s">
        <v>3843</v>
      </c>
      <c r="C3840">
        <v>1.63525560139429</v>
      </c>
      <c r="D3840">
        <v>-1.8397495075669299</v>
      </c>
      <c r="E3840">
        <v>-3.0084606874112199</v>
      </c>
      <c r="F3840">
        <v>4</v>
      </c>
      <c r="G3840">
        <v>40.815552932799903</v>
      </c>
    </row>
    <row r="3841" spans="1:7" x14ac:dyDescent="0.25">
      <c r="A3841">
        <v>3840</v>
      </c>
      <c r="B3841" t="s">
        <v>3844</v>
      </c>
      <c r="C3841">
        <v>2.5854655850957</v>
      </c>
      <c r="D3841">
        <v>-1.1641321690941899</v>
      </c>
      <c r="E3841">
        <v>-3.0098236596958401</v>
      </c>
      <c r="F3841">
        <v>4</v>
      </c>
      <c r="G3841">
        <v>656.27363842575198</v>
      </c>
    </row>
    <row r="3842" spans="1:7" x14ac:dyDescent="0.25">
      <c r="A3842">
        <v>3841</v>
      </c>
      <c r="B3842" t="s">
        <v>3845</v>
      </c>
      <c r="C3842">
        <v>1.5822586466133399</v>
      </c>
      <c r="D3842">
        <v>-1.90276440532182</v>
      </c>
      <c r="E3842">
        <v>-3.01066543278854</v>
      </c>
      <c r="F3842">
        <v>4</v>
      </c>
      <c r="G3842">
        <v>17.2252147693555</v>
      </c>
    </row>
    <row r="3843" spans="1:7" x14ac:dyDescent="0.25">
      <c r="A3843">
        <v>3842</v>
      </c>
      <c r="B3843" t="s">
        <v>3846</v>
      </c>
      <c r="C3843">
        <v>2.1256890300859901</v>
      </c>
      <c r="D3843">
        <v>-1.4214080655801</v>
      </c>
      <c r="E3843">
        <v>-3.0214715322793602</v>
      </c>
      <c r="F3843">
        <v>4</v>
      </c>
      <c r="G3843">
        <v>201.64114771212101</v>
      </c>
    </row>
    <row r="3844" spans="1:7" x14ac:dyDescent="0.25">
      <c r="A3844">
        <v>3843</v>
      </c>
      <c r="B3844" t="s">
        <v>3847</v>
      </c>
      <c r="C3844">
        <v>3.4980824476074002</v>
      </c>
      <c r="D3844">
        <v>-0.86468314582853401</v>
      </c>
      <c r="E3844">
        <v>-3.0247329351647401</v>
      </c>
      <c r="F3844">
        <v>4</v>
      </c>
      <c r="G3844">
        <v>49.951727491754902</v>
      </c>
    </row>
    <row r="3845" spans="1:7" x14ac:dyDescent="0.25">
      <c r="A3845">
        <v>3844</v>
      </c>
      <c r="B3845" t="s">
        <v>3848</v>
      </c>
      <c r="C3845">
        <v>4.54543690337582</v>
      </c>
      <c r="D3845">
        <v>-0.66765800329791003</v>
      </c>
      <c r="E3845">
        <v>-3.0347973270245401</v>
      </c>
      <c r="F3845">
        <v>4</v>
      </c>
      <c r="G3845">
        <v>20.839030569611101</v>
      </c>
    </row>
    <row r="3846" spans="1:7" x14ac:dyDescent="0.25">
      <c r="A3846">
        <v>3845</v>
      </c>
      <c r="B3846" t="s">
        <v>3849</v>
      </c>
      <c r="C3846">
        <v>3.15581311791329</v>
      </c>
      <c r="D3846">
        <v>-0.96412090936297601</v>
      </c>
      <c r="E3846">
        <v>-3.0425854130221701</v>
      </c>
      <c r="F3846">
        <v>4</v>
      </c>
      <c r="G3846">
        <v>79.546419862178695</v>
      </c>
    </row>
    <row r="3847" spans="1:7" x14ac:dyDescent="0.25">
      <c r="A3847">
        <v>3846</v>
      </c>
      <c r="B3847" t="s">
        <v>3850</v>
      </c>
      <c r="C3847">
        <v>2.6268741827170499</v>
      </c>
      <c r="D3847">
        <v>-1.1582821347475301</v>
      </c>
      <c r="E3847">
        <v>-3.0426614360706798</v>
      </c>
      <c r="F3847">
        <v>4</v>
      </c>
      <c r="G3847">
        <v>23.037935705701301</v>
      </c>
    </row>
    <row r="3848" spans="1:7" x14ac:dyDescent="0.25">
      <c r="A3848">
        <v>3847</v>
      </c>
      <c r="B3848" t="s">
        <v>3851</v>
      </c>
      <c r="C3848">
        <v>3.6255559315831798</v>
      </c>
      <c r="D3848">
        <v>-0.84210066305826103</v>
      </c>
      <c r="E3848">
        <v>-3.0530830539410099</v>
      </c>
      <c r="F3848">
        <v>4</v>
      </c>
      <c r="G3848">
        <v>392.88165271635802</v>
      </c>
    </row>
    <row r="3849" spans="1:7" x14ac:dyDescent="0.25">
      <c r="A3849">
        <v>3848</v>
      </c>
      <c r="B3849" t="s">
        <v>3852</v>
      </c>
      <c r="C3849">
        <v>4.32516141614175</v>
      </c>
      <c r="D3849">
        <v>-0.70704283171041504</v>
      </c>
      <c r="E3849">
        <v>-3.05807437527349</v>
      </c>
      <c r="F3849">
        <v>4</v>
      </c>
      <c r="G3849">
        <v>3.7394407764959698</v>
      </c>
    </row>
    <row r="3850" spans="1:7" x14ac:dyDescent="0.25">
      <c r="A3850">
        <v>3849</v>
      </c>
      <c r="B3850" t="s">
        <v>3853</v>
      </c>
      <c r="C3850">
        <v>3.9631562128306399</v>
      </c>
      <c r="D3850">
        <v>-0.77576205330276204</v>
      </c>
      <c r="E3850">
        <v>-3.0744662012250998</v>
      </c>
      <c r="F3850">
        <v>4</v>
      </c>
      <c r="G3850">
        <v>22.0027124069276</v>
      </c>
    </row>
    <row r="3851" spans="1:7" x14ac:dyDescent="0.25">
      <c r="A3851">
        <v>3850</v>
      </c>
      <c r="B3851" t="s">
        <v>3854</v>
      </c>
      <c r="C3851">
        <v>2.6476545152667201</v>
      </c>
      <c r="D3851">
        <v>-1.1617925578609001</v>
      </c>
      <c r="E3851">
        <v>-3.07602531162369</v>
      </c>
      <c r="F3851">
        <v>4</v>
      </c>
      <c r="G3851">
        <v>23.8237822865099</v>
      </c>
    </row>
    <row r="3852" spans="1:7" x14ac:dyDescent="0.25">
      <c r="A3852">
        <v>3851</v>
      </c>
      <c r="B3852" t="s">
        <v>3855</v>
      </c>
      <c r="C3852">
        <v>4.6432004156392503</v>
      </c>
      <c r="D3852">
        <v>-0.66306642481782996</v>
      </c>
      <c r="E3852">
        <v>-3.0787502993105802</v>
      </c>
      <c r="F3852">
        <v>4</v>
      </c>
      <c r="G3852">
        <v>26.671049258974001</v>
      </c>
    </row>
    <row r="3853" spans="1:7" x14ac:dyDescent="0.25">
      <c r="A3853">
        <v>3852</v>
      </c>
      <c r="B3853" t="s">
        <v>3856</v>
      </c>
      <c r="C3853">
        <v>2.2051123813347502</v>
      </c>
      <c r="D3853">
        <v>-1.4006286347883199</v>
      </c>
      <c r="E3853">
        <v>-3.0885435442237199</v>
      </c>
      <c r="F3853">
        <v>4</v>
      </c>
      <c r="G3853">
        <v>1469.46189571628</v>
      </c>
    </row>
    <row r="3854" spans="1:7" x14ac:dyDescent="0.25">
      <c r="A3854">
        <v>3853</v>
      </c>
      <c r="B3854" t="s">
        <v>3857</v>
      </c>
      <c r="C3854">
        <v>3.9428618358502998</v>
      </c>
      <c r="D3854">
        <v>-0.78701839935062101</v>
      </c>
      <c r="E3854">
        <v>-3.1031048109115602</v>
      </c>
      <c r="F3854">
        <v>4</v>
      </c>
      <c r="G3854">
        <v>31.462089394809698</v>
      </c>
    </row>
    <row r="3855" spans="1:7" x14ac:dyDescent="0.25">
      <c r="A3855">
        <v>3854</v>
      </c>
      <c r="B3855" t="s">
        <v>3858</v>
      </c>
      <c r="C3855">
        <v>3.34777117682279</v>
      </c>
      <c r="D3855">
        <v>-0.92887076808904001</v>
      </c>
      <c r="E3855">
        <v>-3.1096467844017299</v>
      </c>
      <c r="F3855">
        <v>4</v>
      </c>
      <c r="G3855">
        <v>3.03116230348403</v>
      </c>
    </row>
    <row r="3856" spans="1:7" x14ac:dyDescent="0.25">
      <c r="A3856">
        <v>3855</v>
      </c>
      <c r="B3856" t="s">
        <v>3859</v>
      </c>
      <c r="C3856">
        <v>3.37557582831323</v>
      </c>
      <c r="D3856">
        <v>-0.92281474890871795</v>
      </c>
      <c r="E3856">
        <v>-3.1150311604272098</v>
      </c>
      <c r="F3856">
        <v>4</v>
      </c>
      <c r="G3856">
        <v>31.001471548971502</v>
      </c>
    </row>
    <row r="3857" spans="1:7" x14ac:dyDescent="0.25">
      <c r="A3857">
        <v>3856</v>
      </c>
      <c r="B3857" t="s">
        <v>3860</v>
      </c>
      <c r="C3857">
        <v>4.6263282220458803</v>
      </c>
      <c r="D3857">
        <v>-0.67447131921217396</v>
      </c>
      <c r="E3857">
        <v>-3.1203256990317998</v>
      </c>
      <c r="F3857">
        <v>4</v>
      </c>
      <c r="G3857">
        <v>5.4501338133554302</v>
      </c>
    </row>
    <row r="3858" spans="1:7" x14ac:dyDescent="0.25">
      <c r="A3858">
        <v>3857</v>
      </c>
      <c r="B3858" t="s">
        <v>3861</v>
      </c>
      <c r="C3858">
        <v>2.9649219432809599</v>
      </c>
      <c r="D3858">
        <v>-1.0544018199040399</v>
      </c>
      <c r="E3858">
        <v>-3.12621909286886</v>
      </c>
      <c r="F3858">
        <v>4</v>
      </c>
      <c r="G3858">
        <v>38.324937882016897</v>
      </c>
    </row>
    <row r="3859" spans="1:7" x14ac:dyDescent="0.25">
      <c r="A3859">
        <v>3858</v>
      </c>
      <c r="B3859" t="s">
        <v>3862</v>
      </c>
      <c r="C3859">
        <v>2.7180281005311899</v>
      </c>
      <c r="D3859">
        <v>-1.15546699750226</v>
      </c>
      <c r="E3859">
        <v>-3.1405917684475502</v>
      </c>
      <c r="F3859">
        <v>4</v>
      </c>
      <c r="G3859">
        <v>13.010013861988501</v>
      </c>
    </row>
    <row r="3860" spans="1:7" x14ac:dyDescent="0.25">
      <c r="A3860">
        <v>3859</v>
      </c>
      <c r="B3860" t="s">
        <v>3863</v>
      </c>
      <c r="C3860">
        <v>4.73339941371718</v>
      </c>
      <c r="D3860">
        <v>-0.66363527423510504</v>
      </c>
      <c r="E3860">
        <v>-3.14125081798649</v>
      </c>
      <c r="F3860">
        <v>4</v>
      </c>
      <c r="G3860">
        <v>4.3986912893366199</v>
      </c>
    </row>
    <row r="3861" spans="1:7" x14ac:dyDescent="0.25">
      <c r="A3861">
        <v>3860</v>
      </c>
      <c r="B3861" t="s">
        <v>3864</v>
      </c>
      <c r="C3861">
        <v>1.37782895952547</v>
      </c>
      <c r="D3861">
        <v>-2.2861065251630199</v>
      </c>
      <c r="E3861">
        <v>-3.14986377492975</v>
      </c>
      <c r="F3861">
        <v>4</v>
      </c>
      <c r="G3861">
        <v>23.599165543546299</v>
      </c>
    </row>
    <row r="3862" spans="1:7" x14ac:dyDescent="0.25">
      <c r="A3862">
        <v>3861</v>
      </c>
      <c r="B3862" t="s">
        <v>3865</v>
      </c>
      <c r="C3862">
        <v>3.5407750345144802</v>
      </c>
      <c r="D3862">
        <v>-0.88973449438391805</v>
      </c>
      <c r="E3862">
        <v>-3.1503496850609398</v>
      </c>
      <c r="F3862">
        <v>4</v>
      </c>
      <c r="G3862">
        <v>196.05513695477001</v>
      </c>
    </row>
    <row r="3863" spans="1:7" x14ac:dyDescent="0.25">
      <c r="A3863">
        <v>3862</v>
      </c>
      <c r="B3863" t="s">
        <v>3866</v>
      </c>
      <c r="C3863">
        <v>3.2572987039903598</v>
      </c>
      <c r="D3863">
        <v>-0.96843423503722104</v>
      </c>
      <c r="E3863">
        <v>-3.1544795786866402</v>
      </c>
      <c r="F3863">
        <v>4</v>
      </c>
      <c r="G3863">
        <v>58.9272328925924</v>
      </c>
    </row>
    <row r="3864" spans="1:7" x14ac:dyDescent="0.25">
      <c r="A3864">
        <v>3863</v>
      </c>
      <c r="B3864" t="s">
        <v>3867</v>
      </c>
      <c r="C3864">
        <v>3.94921021900136</v>
      </c>
      <c r="D3864">
        <v>-0.80322189945565103</v>
      </c>
      <c r="E3864">
        <v>-3.1720921334559402</v>
      </c>
      <c r="F3864">
        <v>4</v>
      </c>
      <c r="G3864">
        <v>914.43402950130098</v>
      </c>
    </row>
    <row r="3865" spans="1:7" x14ac:dyDescent="0.25">
      <c r="A3865">
        <v>3864</v>
      </c>
      <c r="B3865" t="s">
        <v>3868</v>
      </c>
      <c r="C3865">
        <v>4.8407903068155402</v>
      </c>
      <c r="D3865">
        <v>-0.65788229629456696</v>
      </c>
      <c r="E3865">
        <v>-3.18467024292829</v>
      </c>
      <c r="F3865">
        <v>4</v>
      </c>
      <c r="G3865">
        <v>79.659960783959903</v>
      </c>
    </row>
    <row r="3866" spans="1:7" x14ac:dyDescent="0.25">
      <c r="A3866">
        <v>3865</v>
      </c>
      <c r="B3866" t="s">
        <v>3869</v>
      </c>
      <c r="C3866">
        <v>3.6735038387896699</v>
      </c>
      <c r="D3866">
        <v>-0.867784255950938</v>
      </c>
      <c r="E3866">
        <v>-3.18780879547701</v>
      </c>
      <c r="F3866">
        <v>4</v>
      </c>
      <c r="G3866">
        <v>68.374938738065396</v>
      </c>
    </row>
    <row r="3867" spans="1:7" x14ac:dyDescent="0.25">
      <c r="A3867">
        <v>3866</v>
      </c>
      <c r="B3867" t="s">
        <v>3870</v>
      </c>
      <c r="C3867">
        <v>1.4306380614218099</v>
      </c>
      <c r="D3867">
        <v>-2.2298909136837599</v>
      </c>
      <c r="E3867">
        <v>-3.19016681393463</v>
      </c>
      <c r="F3867">
        <v>4</v>
      </c>
      <c r="G3867">
        <v>1847.5427962316201</v>
      </c>
    </row>
    <row r="3868" spans="1:7" x14ac:dyDescent="0.25">
      <c r="A3868">
        <v>3867</v>
      </c>
      <c r="B3868" t="s">
        <v>3871</v>
      </c>
      <c r="C3868">
        <v>3.9405445853026699</v>
      </c>
      <c r="D3868">
        <v>-0.80996038870055398</v>
      </c>
      <c r="E3868">
        <v>-3.1916850240036201</v>
      </c>
      <c r="F3868">
        <v>4</v>
      </c>
      <c r="G3868">
        <v>4.0917679805528104</v>
      </c>
    </row>
    <row r="3869" spans="1:7" x14ac:dyDescent="0.25">
      <c r="A3869">
        <v>3868</v>
      </c>
      <c r="B3869" t="s">
        <v>3872</v>
      </c>
      <c r="C3869">
        <v>3.10384725028428</v>
      </c>
      <c r="D3869">
        <v>-1.0309628173123799</v>
      </c>
      <c r="E3869">
        <v>-3.19995110566036</v>
      </c>
      <c r="F3869">
        <v>4</v>
      </c>
      <c r="G3869">
        <v>7.2559519111611701</v>
      </c>
    </row>
    <row r="3870" spans="1:7" x14ac:dyDescent="0.25">
      <c r="A3870">
        <v>3869</v>
      </c>
      <c r="B3870" t="s">
        <v>3873</v>
      </c>
      <c r="C3870">
        <v>2.2364380103947998</v>
      </c>
      <c r="D3870">
        <v>-1.4316068144306</v>
      </c>
      <c r="E3870">
        <v>-3.2016998957328102</v>
      </c>
      <c r="F3870">
        <v>4</v>
      </c>
      <c r="G3870">
        <v>43.714838681107601</v>
      </c>
    </row>
    <row r="3871" spans="1:7" x14ac:dyDescent="0.25">
      <c r="A3871">
        <v>3870</v>
      </c>
      <c r="B3871" t="s">
        <v>3874</v>
      </c>
      <c r="C3871">
        <v>3.9082722997022299</v>
      </c>
      <c r="D3871">
        <v>-0.82229219452383395</v>
      </c>
      <c r="E3871">
        <v>-3.2137418061188598</v>
      </c>
      <c r="F3871">
        <v>4</v>
      </c>
      <c r="G3871">
        <v>137.55691329488701</v>
      </c>
    </row>
    <row r="3872" spans="1:7" x14ac:dyDescent="0.25">
      <c r="A3872">
        <v>3871</v>
      </c>
      <c r="B3872" t="s">
        <v>3875</v>
      </c>
      <c r="C3872">
        <v>1.57878686543099</v>
      </c>
      <c r="D3872">
        <v>-2.0357193728942198</v>
      </c>
      <c r="E3872">
        <v>-3.2139670076288098</v>
      </c>
      <c r="F3872">
        <v>4</v>
      </c>
      <c r="G3872">
        <v>40.158547583674498</v>
      </c>
    </row>
    <row r="3873" spans="1:7" x14ac:dyDescent="0.25">
      <c r="A3873">
        <v>3872</v>
      </c>
      <c r="B3873" t="s">
        <v>3876</v>
      </c>
      <c r="C3873">
        <v>3.0301776863104601</v>
      </c>
      <c r="D3873">
        <v>-1.0634536005367301</v>
      </c>
      <c r="E3873">
        <v>-3.2224533707729202</v>
      </c>
      <c r="F3873">
        <v>4</v>
      </c>
      <c r="G3873">
        <v>112.772730309854</v>
      </c>
    </row>
    <row r="3874" spans="1:7" x14ac:dyDescent="0.25">
      <c r="A3874">
        <v>3873</v>
      </c>
      <c r="B3874" t="s">
        <v>3877</v>
      </c>
      <c r="C3874">
        <v>2.85244007330859</v>
      </c>
      <c r="D3874">
        <v>-1.13139668024528</v>
      </c>
      <c r="E3874">
        <v>-3.2272412295399402</v>
      </c>
      <c r="F3874">
        <v>4</v>
      </c>
      <c r="G3874">
        <v>110.998638607052</v>
      </c>
    </row>
    <row r="3875" spans="1:7" x14ac:dyDescent="0.25">
      <c r="A3875">
        <v>3874</v>
      </c>
      <c r="B3875" t="s">
        <v>3878</v>
      </c>
      <c r="C3875">
        <v>1.3933467455312001</v>
      </c>
      <c r="D3875">
        <v>-2.3308718384387901</v>
      </c>
      <c r="E3875">
        <v>-3.2477126903390099</v>
      </c>
      <c r="F3875">
        <v>4</v>
      </c>
      <c r="G3875">
        <v>58.914066316615603</v>
      </c>
    </row>
    <row r="3876" spans="1:7" x14ac:dyDescent="0.25">
      <c r="A3876">
        <v>3875</v>
      </c>
      <c r="B3876" t="s">
        <v>3879</v>
      </c>
      <c r="C3876">
        <v>6.27691985050709</v>
      </c>
      <c r="D3876">
        <v>-0.518000931326973</v>
      </c>
      <c r="E3876">
        <v>-3.2514503284274401</v>
      </c>
      <c r="F3876">
        <v>4</v>
      </c>
      <c r="G3876">
        <v>72.398768905000296</v>
      </c>
    </row>
    <row r="3877" spans="1:7" x14ac:dyDescent="0.25">
      <c r="A3877">
        <v>3876</v>
      </c>
      <c r="B3877" t="s">
        <v>3880</v>
      </c>
      <c r="C3877">
        <v>1.98022213576791</v>
      </c>
      <c r="D3877">
        <v>-1.6462393434611</v>
      </c>
      <c r="E3877">
        <v>-3.2599195886937098</v>
      </c>
      <c r="F3877">
        <v>4</v>
      </c>
      <c r="G3877">
        <v>14.6888413466888</v>
      </c>
    </row>
    <row r="3878" spans="1:7" x14ac:dyDescent="0.25">
      <c r="A3878">
        <v>3877</v>
      </c>
      <c r="B3878" t="s">
        <v>3881</v>
      </c>
      <c r="C3878">
        <v>1.68528554114505</v>
      </c>
      <c r="D3878">
        <v>-1.9358588037506099</v>
      </c>
      <c r="E3878">
        <v>-3.2624748516592499</v>
      </c>
      <c r="F3878">
        <v>4</v>
      </c>
      <c r="G3878">
        <v>30.875632705181999</v>
      </c>
    </row>
    <row r="3879" spans="1:7" x14ac:dyDescent="0.25">
      <c r="A3879">
        <v>3878</v>
      </c>
      <c r="B3879" t="s">
        <v>3882</v>
      </c>
      <c r="C3879">
        <v>2.9855337465368299</v>
      </c>
      <c r="D3879">
        <v>-1.09804337401607</v>
      </c>
      <c r="E3879">
        <v>-3.2782455482861401</v>
      </c>
      <c r="F3879">
        <v>4</v>
      </c>
      <c r="G3879">
        <v>119.22395091614</v>
      </c>
    </row>
    <row r="3880" spans="1:7" x14ac:dyDescent="0.25">
      <c r="A3880">
        <v>3879</v>
      </c>
      <c r="B3880" t="s">
        <v>3883</v>
      </c>
      <c r="C3880">
        <v>3.6947819954013599</v>
      </c>
      <c r="D3880">
        <v>-0.89115485921709703</v>
      </c>
      <c r="E3880">
        <v>-3.2926229289497599</v>
      </c>
      <c r="F3880">
        <v>4</v>
      </c>
      <c r="G3880">
        <v>117.425000245616</v>
      </c>
    </row>
    <row r="3881" spans="1:7" x14ac:dyDescent="0.25">
      <c r="A3881">
        <v>3880</v>
      </c>
      <c r="B3881" t="s">
        <v>3884</v>
      </c>
      <c r="C3881">
        <v>1.22716329702351</v>
      </c>
      <c r="D3881">
        <v>-2.6925099656816398</v>
      </c>
      <c r="E3881">
        <v>-3.3041494067545498</v>
      </c>
      <c r="F3881">
        <v>4</v>
      </c>
      <c r="G3881">
        <v>1329.51460479502</v>
      </c>
    </row>
    <row r="3882" spans="1:7" x14ac:dyDescent="0.25">
      <c r="A3882">
        <v>3881</v>
      </c>
      <c r="B3882" t="s">
        <v>3885</v>
      </c>
      <c r="C3882">
        <v>2.8170150780025298</v>
      </c>
      <c r="D3882">
        <v>-1.1793065502286399</v>
      </c>
      <c r="E3882">
        <v>-3.3221243335812298</v>
      </c>
      <c r="F3882">
        <v>4</v>
      </c>
      <c r="G3882">
        <v>55.290723050919297</v>
      </c>
    </row>
    <row r="3883" spans="1:7" x14ac:dyDescent="0.25">
      <c r="A3883">
        <v>3882</v>
      </c>
      <c r="B3883" t="s">
        <v>3886</v>
      </c>
      <c r="C3883">
        <v>3.36138903659202</v>
      </c>
      <c r="D3883">
        <v>-0.98915001445138395</v>
      </c>
      <c r="E3883">
        <v>-3.3249180141217201</v>
      </c>
      <c r="F3883">
        <v>4</v>
      </c>
      <c r="G3883">
        <v>17.8124706634833</v>
      </c>
    </row>
    <row r="3884" spans="1:7" x14ac:dyDescent="0.25">
      <c r="A3884">
        <v>3883</v>
      </c>
      <c r="B3884" t="s">
        <v>3887</v>
      </c>
      <c r="C3884">
        <v>3.40848981498443</v>
      </c>
      <c r="D3884">
        <v>-0.97915802587797696</v>
      </c>
      <c r="E3884">
        <v>-3.3374501584653502</v>
      </c>
      <c r="F3884">
        <v>4</v>
      </c>
      <c r="G3884">
        <v>55.443172706015403</v>
      </c>
    </row>
    <row r="3885" spans="1:7" x14ac:dyDescent="0.25">
      <c r="A3885">
        <v>3884</v>
      </c>
      <c r="B3885" t="s">
        <v>3888</v>
      </c>
      <c r="C3885">
        <v>1.1181900246409899</v>
      </c>
      <c r="D3885">
        <v>-3.0093840768329598</v>
      </c>
      <c r="E3885">
        <v>-3.3650632550280402</v>
      </c>
      <c r="F3885">
        <v>4</v>
      </c>
      <c r="G3885">
        <v>45.377601051415198</v>
      </c>
    </row>
    <row r="3886" spans="1:7" x14ac:dyDescent="0.25">
      <c r="A3886">
        <v>3885</v>
      </c>
      <c r="B3886" t="s">
        <v>3889</v>
      </c>
      <c r="C3886">
        <v>3.4100090033047699</v>
      </c>
      <c r="D3886">
        <v>-0.99283671383213601</v>
      </c>
      <c r="E3886">
        <v>-3.3855821329791</v>
      </c>
      <c r="F3886">
        <v>4</v>
      </c>
      <c r="G3886">
        <v>66.140628682064801</v>
      </c>
    </row>
    <row r="3887" spans="1:7" x14ac:dyDescent="0.25">
      <c r="A3887">
        <v>3886</v>
      </c>
      <c r="B3887" t="s">
        <v>3890</v>
      </c>
      <c r="C3887">
        <v>3.2698631551438102</v>
      </c>
      <c r="D3887">
        <v>-1.03703036866303</v>
      </c>
      <c r="E3887">
        <v>-3.39094739325644</v>
      </c>
      <c r="F3887">
        <v>4</v>
      </c>
      <c r="G3887">
        <v>9.9738629225838196</v>
      </c>
    </row>
    <row r="3888" spans="1:7" x14ac:dyDescent="0.25">
      <c r="A3888">
        <v>3887</v>
      </c>
      <c r="B3888" t="s">
        <v>3891</v>
      </c>
      <c r="C3888">
        <v>4.9928290897433696</v>
      </c>
      <c r="D3888">
        <v>-0.68048371681087305</v>
      </c>
      <c r="E3888">
        <v>-3.3975388963900199</v>
      </c>
      <c r="F3888">
        <v>4</v>
      </c>
      <c r="G3888">
        <v>1916.2960470983001</v>
      </c>
    </row>
    <row r="3889" spans="1:7" x14ac:dyDescent="0.25">
      <c r="A3889">
        <v>3888</v>
      </c>
      <c r="B3889" t="s">
        <v>3892</v>
      </c>
      <c r="C3889">
        <v>5.0283771279265803</v>
      </c>
      <c r="D3889">
        <v>-0.67730669448873104</v>
      </c>
      <c r="E3889">
        <v>-3.40575349115869</v>
      </c>
      <c r="F3889">
        <v>4</v>
      </c>
      <c r="G3889">
        <v>4.1534514782569101</v>
      </c>
    </row>
    <row r="3890" spans="1:7" x14ac:dyDescent="0.25">
      <c r="A3890">
        <v>3889</v>
      </c>
      <c r="B3890" t="s">
        <v>3893</v>
      </c>
      <c r="C3890">
        <v>2.8888394948265002</v>
      </c>
      <c r="D3890">
        <v>-1.1846507274488101</v>
      </c>
      <c r="E3890">
        <v>-3.4222658090290698</v>
      </c>
      <c r="F3890">
        <v>4</v>
      </c>
      <c r="G3890">
        <v>8.1408831788762104</v>
      </c>
    </row>
    <row r="3891" spans="1:7" x14ac:dyDescent="0.25">
      <c r="A3891">
        <v>3890</v>
      </c>
      <c r="B3891" t="s">
        <v>3894</v>
      </c>
      <c r="C3891">
        <v>1.74867354433765</v>
      </c>
      <c r="D3891">
        <v>-1.96012329711921</v>
      </c>
      <c r="E3891">
        <v>-3.4276157533122502</v>
      </c>
      <c r="F3891">
        <v>4</v>
      </c>
      <c r="G3891">
        <v>10.0144124197371</v>
      </c>
    </row>
    <row r="3892" spans="1:7" x14ac:dyDescent="0.25">
      <c r="A3892">
        <v>3891</v>
      </c>
      <c r="B3892" t="s">
        <v>3895</v>
      </c>
      <c r="C3892">
        <v>2.6411167147346899</v>
      </c>
      <c r="D3892">
        <v>-1.2980163103325999</v>
      </c>
      <c r="E3892">
        <v>-3.4282125732176798</v>
      </c>
      <c r="F3892">
        <v>4</v>
      </c>
      <c r="G3892">
        <v>127.98466047812499</v>
      </c>
    </row>
    <row r="3893" spans="1:7" x14ac:dyDescent="0.25">
      <c r="A3893">
        <v>3892</v>
      </c>
      <c r="B3893" t="s">
        <v>3896</v>
      </c>
      <c r="C3893">
        <v>4.0944643959593003</v>
      </c>
      <c r="D3893">
        <v>-0.83982895144359404</v>
      </c>
      <c r="E3893">
        <v>-3.4386497403816301</v>
      </c>
      <c r="F3893">
        <v>4</v>
      </c>
      <c r="G3893">
        <v>73.183589903870995</v>
      </c>
    </row>
    <row r="3894" spans="1:7" x14ac:dyDescent="0.25">
      <c r="A3894">
        <v>3893</v>
      </c>
      <c r="B3894" t="s">
        <v>3897</v>
      </c>
      <c r="C3894">
        <v>4.8152546635169999</v>
      </c>
      <c r="D3894">
        <v>-0.71687192318577797</v>
      </c>
      <c r="E3894">
        <v>-3.4519208712647198</v>
      </c>
      <c r="F3894">
        <v>4</v>
      </c>
      <c r="G3894">
        <v>7.35253695395145</v>
      </c>
    </row>
    <row r="3895" spans="1:7" x14ac:dyDescent="0.25">
      <c r="A3895">
        <v>3894</v>
      </c>
      <c r="B3895" t="s">
        <v>3898</v>
      </c>
      <c r="C3895">
        <v>2.9833108881754198</v>
      </c>
      <c r="D3895">
        <v>-1.16724770707887</v>
      </c>
      <c r="E3895">
        <v>-3.4822627937261901</v>
      </c>
      <c r="F3895">
        <v>4</v>
      </c>
      <c r="G3895">
        <v>63.856769374088302</v>
      </c>
    </row>
    <row r="3896" spans="1:7" x14ac:dyDescent="0.25">
      <c r="A3896">
        <v>3895</v>
      </c>
      <c r="B3896" t="s">
        <v>3899</v>
      </c>
      <c r="C3896">
        <v>2.79545065687021</v>
      </c>
      <c r="D3896">
        <v>-1.2607001763361501</v>
      </c>
      <c r="E3896">
        <v>-3.5242251360552701</v>
      </c>
      <c r="F3896">
        <v>4</v>
      </c>
      <c r="G3896">
        <v>113.08171559350301</v>
      </c>
    </row>
    <row r="3897" spans="1:7" x14ac:dyDescent="0.25">
      <c r="A3897">
        <v>3896</v>
      </c>
      <c r="B3897" t="s">
        <v>3900</v>
      </c>
      <c r="C3897">
        <v>4.8402313473638898</v>
      </c>
      <c r="D3897">
        <v>-0.72830353266806103</v>
      </c>
      <c r="E3897">
        <v>-3.52515758921581</v>
      </c>
      <c r="F3897">
        <v>4</v>
      </c>
      <c r="G3897">
        <v>41.151894428406798</v>
      </c>
    </row>
    <row r="3898" spans="1:7" x14ac:dyDescent="0.25">
      <c r="A3898">
        <v>3897</v>
      </c>
      <c r="B3898" t="s">
        <v>3901</v>
      </c>
      <c r="C3898">
        <v>1.34030476271669</v>
      </c>
      <c r="D3898">
        <v>-2.64133995402327</v>
      </c>
      <c r="E3898">
        <v>-3.5402005203312701</v>
      </c>
      <c r="F3898">
        <v>4</v>
      </c>
      <c r="G3898">
        <v>45.609513887596599</v>
      </c>
    </row>
    <row r="3899" spans="1:7" x14ac:dyDescent="0.25">
      <c r="A3899">
        <v>3898</v>
      </c>
      <c r="B3899" t="s">
        <v>3902</v>
      </c>
      <c r="C3899">
        <v>1.8375396497103</v>
      </c>
      <c r="D3899">
        <v>-1.92875862310582</v>
      </c>
      <c r="E3899">
        <v>-3.5441704446775999</v>
      </c>
      <c r="F3899">
        <v>4</v>
      </c>
      <c r="G3899">
        <v>802.85001959497595</v>
      </c>
    </row>
    <row r="3900" spans="1:7" x14ac:dyDescent="0.25">
      <c r="A3900">
        <v>3899</v>
      </c>
      <c r="B3900" t="s">
        <v>3903</v>
      </c>
      <c r="C3900">
        <v>4.6779575253725199</v>
      </c>
      <c r="D3900">
        <v>-0.76074692435810998</v>
      </c>
      <c r="E3900">
        <v>-3.5587417997050199</v>
      </c>
      <c r="F3900">
        <v>4</v>
      </c>
      <c r="G3900">
        <v>197.353665433</v>
      </c>
    </row>
    <row r="3901" spans="1:7" x14ac:dyDescent="0.25">
      <c r="A3901">
        <v>3900</v>
      </c>
      <c r="B3901" t="s">
        <v>3904</v>
      </c>
      <c r="C3901">
        <v>2.7368864744331201</v>
      </c>
      <c r="D3901">
        <v>-1.30225036893946</v>
      </c>
      <c r="E3901">
        <v>-3.5641114210759501</v>
      </c>
      <c r="F3901">
        <v>4</v>
      </c>
      <c r="G3901">
        <v>1908.12786543015</v>
      </c>
    </row>
    <row r="3902" spans="1:7" x14ac:dyDescent="0.25">
      <c r="A3902">
        <v>3901</v>
      </c>
      <c r="B3902" t="s">
        <v>3905</v>
      </c>
      <c r="C3902">
        <v>2.2461228413925198</v>
      </c>
      <c r="D3902">
        <v>-1.58733683075418</v>
      </c>
      <c r="E3902">
        <v>-3.5653535125405802</v>
      </c>
      <c r="F3902">
        <v>4</v>
      </c>
      <c r="G3902">
        <v>166.17377847119201</v>
      </c>
    </row>
    <row r="3903" spans="1:7" x14ac:dyDescent="0.25">
      <c r="A3903">
        <v>3902</v>
      </c>
      <c r="B3903" t="s">
        <v>3906</v>
      </c>
      <c r="C3903">
        <v>3.9428631319999199</v>
      </c>
      <c r="D3903">
        <v>-0.90625862665789403</v>
      </c>
      <c r="E3903">
        <v>-3.5732537271062901</v>
      </c>
      <c r="F3903">
        <v>4</v>
      </c>
      <c r="G3903">
        <v>260.63857659674898</v>
      </c>
    </row>
    <row r="3904" spans="1:7" x14ac:dyDescent="0.25">
      <c r="A3904">
        <v>3903</v>
      </c>
      <c r="B3904" t="s">
        <v>3907</v>
      </c>
      <c r="C3904">
        <v>2.22470280527669</v>
      </c>
      <c r="D3904">
        <v>-1.6085792845900799</v>
      </c>
      <c r="E3904">
        <v>-3.57861084693752</v>
      </c>
      <c r="F3904">
        <v>4</v>
      </c>
      <c r="G3904">
        <v>26.601530429389399</v>
      </c>
    </row>
    <row r="3905" spans="1:7" x14ac:dyDescent="0.25">
      <c r="A3905">
        <v>3904</v>
      </c>
      <c r="B3905" t="s">
        <v>3908</v>
      </c>
      <c r="C3905">
        <v>2.7784219227271101</v>
      </c>
      <c r="D3905">
        <v>-1.29287255129762</v>
      </c>
      <c r="E3905">
        <v>-3.5921454398174402</v>
      </c>
      <c r="F3905">
        <v>4</v>
      </c>
      <c r="G3905">
        <v>7.5525148178755703</v>
      </c>
    </row>
    <row r="3906" spans="1:7" x14ac:dyDescent="0.25">
      <c r="A3906">
        <v>3905</v>
      </c>
      <c r="B3906" t="s">
        <v>3909</v>
      </c>
      <c r="C3906">
        <v>3.0911699392124801</v>
      </c>
      <c r="D3906">
        <v>-1.165280838508</v>
      </c>
      <c r="E3906">
        <v>-3.6020810987362402</v>
      </c>
      <c r="F3906">
        <v>4</v>
      </c>
      <c r="G3906">
        <v>10.802847085227199</v>
      </c>
    </row>
    <row r="3907" spans="1:7" x14ac:dyDescent="0.25">
      <c r="A3907">
        <v>3906</v>
      </c>
      <c r="B3907" t="s">
        <v>3910</v>
      </c>
      <c r="C3907">
        <v>6.2792610191271896</v>
      </c>
      <c r="D3907">
        <v>-0.57428381894922198</v>
      </c>
      <c r="E3907">
        <v>-3.6060779982433502</v>
      </c>
      <c r="F3907">
        <v>4</v>
      </c>
      <c r="G3907">
        <v>7.9922082506708101</v>
      </c>
    </row>
    <row r="3908" spans="1:7" x14ac:dyDescent="0.25">
      <c r="A3908">
        <v>3907</v>
      </c>
      <c r="B3908" t="s">
        <v>3911</v>
      </c>
      <c r="C3908">
        <v>3.5779206880644399</v>
      </c>
      <c r="D3908">
        <v>-1.00790151487215</v>
      </c>
      <c r="E3908">
        <v>-3.6061916815925499</v>
      </c>
      <c r="F3908">
        <v>4</v>
      </c>
      <c r="G3908">
        <v>9.4730078048831103</v>
      </c>
    </row>
    <row r="3909" spans="1:7" x14ac:dyDescent="0.25">
      <c r="A3909">
        <v>3908</v>
      </c>
      <c r="B3909" t="s">
        <v>3912</v>
      </c>
      <c r="C3909">
        <v>1.71937522829871</v>
      </c>
      <c r="D3909">
        <v>-2.0974105747067302</v>
      </c>
      <c r="E3909">
        <v>-3.6062357857225198</v>
      </c>
      <c r="F3909">
        <v>4</v>
      </c>
      <c r="G3909">
        <v>16.237291125835402</v>
      </c>
    </row>
    <row r="3910" spans="1:7" x14ac:dyDescent="0.25">
      <c r="A3910">
        <v>3909</v>
      </c>
      <c r="B3910" t="s">
        <v>3913</v>
      </c>
      <c r="C3910">
        <v>3.5040391703332698</v>
      </c>
      <c r="D3910">
        <v>-1.0314567032626201</v>
      </c>
      <c r="E3910">
        <v>-3.6142646907350402</v>
      </c>
      <c r="F3910">
        <v>4</v>
      </c>
      <c r="G3910">
        <v>12.3537512925062</v>
      </c>
    </row>
    <row r="3911" spans="1:7" x14ac:dyDescent="0.25">
      <c r="A3911">
        <v>3910</v>
      </c>
      <c r="B3911" t="s">
        <v>3914</v>
      </c>
      <c r="C3911">
        <v>6.1141491476602896</v>
      </c>
      <c r="D3911">
        <v>-0.59153186862846097</v>
      </c>
      <c r="E3911">
        <v>-3.61671407038861</v>
      </c>
      <c r="F3911">
        <v>4</v>
      </c>
      <c r="G3911">
        <v>34.550826397463801</v>
      </c>
    </row>
    <row r="3912" spans="1:7" x14ac:dyDescent="0.25">
      <c r="A3912">
        <v>3911</v>
      </c>
      <c r="B3912" t="s">
        <v>3915</v>
      </c>
      <c r="C3912">
        <v>2.9957682651922499</v>
      </c>
      <c r="D3912">
        <v>-1.2082561559567999</v>
      </c>
      <c r="E3912">
        <v>-3.6196554482385599</v>
      </c>
      <c r="F3912">
        <v>4</v>
      </c>
      <c r="G3912">
        <v>149.84665854711301</v>
      </c>
    </row>
    <row r="3913" spans="1:7" x14ac:dyDescent="0.25">
      <c r="A3913">
        <v>3912</v>
      </c>
      <c r="B3913" t="s">
        <v>3916</v>
      </c>
      <c r="C3913">
        <v>3.9779172470489099</v>
      </c>
      <c r="D3913">
        <v>-0.910029274421706</v>
      </c>
      <c r="E3913">
        <v>-3.6200211460415099</v>
      </c>
      <c r="F3913">
        <v>4</v>
      </c>
      <c r="G3913">
        <v>354.65676367471002</v>
      </c>
    </row>
    <row r="3914" spans="1:7" x14ac:dyDescent="0.25">
      <c r="A3914">
        <v>3913</v>
      </c>
      <c r="B3914" t="s">
        <v>3917</v>
      </c>
      <c r="C3914">
        <v>1.57877513697952</v>
      </c>
      <c r="D3914">
        <v>-2.2957226838923899</v>
      </c>
      <c r="E3914">
        <v>-3.62442989472921</v>
      </c>
      <c r="F3914">
        <v>4</v>
      </c>
      <c r="G3914">
        <v>361.57232086438898</v>
      </c>
    </row>
    <row r="3915" spans="1:7" x14ac:dyDescent="0.25">
      <c r="A3915">
        <v>3914</v>
      </c>
      <c r="B3915" t="s">
        <v>3918</v>
      </c>
      <c r="C3915">
        <v>5.8909680494101604</v>
      </c>
      <c r="D3915">
        <v>-0.61672819351128105</v>
      </c>
      <c r="E3915">
        <v>-3.6331260831454002</v>
      </c>
      <c r="F3915">
        <v>4</v>
      </c>
      <c r="G3915">
        <v>27.8248291516765</v>
      </c>
    </row>
    <row r="3916" spans="1:7" x14ac:dyDescent="0.25">
      <c r="A3916">
        <v>3915</v>
      </c>
      <c r="B3916" t="s">
        <v>3919</v>
      </c>
      <c r="C3916">
        <v>2.8258052977589001</v>
      </c>
      <c r="D3916">
        <v>-1.2919625134934201</v>
      </c>
      <c r="E3916">
        <v>-3.6508345151356099</v>
      </c>
      <c r="F3916">
        <v>4</v>
      </c>
      <c r="G3916">
        <v>6.3491967479020701</v>
      </c>
    </row>
    <row r="3917" spans="1:7" x14ac:dyDescent="0.25">
      <c r="A3917">
        <v>3916</v>
      </c>
      <c r="B3917" t="s">
        <v>3920</v>
      </c>
      <c r="C3917">
        <v>5.7918671903306604</v>
      </c>
      <c r="D3917">
        <v>-0.63793332774619904</v>
      </c>
      <c r="E3917">
        <v>-3.6948251105916698</v>
      </c>
      <c r="F3917">
        <v>4</v>
      </c>
      <c r="G3917">
        <v>300.498889830206</v>
      </c>
    </row>
    <row r="3918" spans="1:7" x14ac:dyDescent="0.25">
      <c r="A3918">
        <v>3917</v>
      </c>
      <c r="B3918" t="s">
        <v>3921</v>
      </c>
      <c r="C3918">
        <v>1.76425106717637</v>
      </c>
      <c r="D3918">
        <v>-2.1004131818529599</v>
      </c>
      <c r="E3918">
        <v>-3.7056561975953999</v>
      </c>
      <c r="F3918">
        <v>4</v>
      </c>
      <c r="G3918">
        <v>20.4062285271885</v>
      </c>
    </row>
    <row r="3919" spans="1:7" x14ac:dyDescent="0.25">
      <c r="A3919">
        <v>3918</v>
      </c>
      <c r="B3919" t="s">
        <v>3922</v>
      </c>
      <c r="C3919">
        <v>1.9152501654806</v>
      </c>
      <c r="D3919">
        <v>-1.9441116623785299</v>
      </c>
      <c r="E3919">
        <v>-3.7234601830832399</v>
      </c>
      <c r="F3919">
        <v>4</v>
      </c>
      <c r="G3919">
        <v>89.612099970653603</v>
      </c>
    </row>
    <row r="3920" spans="1:7" x14ac:dyDescent="0.25">
      <c r="A3920">
        <v>3919</v>
      </c>
      <c r="B3920" t="s">
        <v>3923</v>
      </c>
      <c r="C3920">
        <v>4.0978578952770999</v>
      </c>
      <c r="D3920">
        <v>-0.91605015746599405</v>
      </c>
      <c r="E3920">
        <v>-3.7538433702418499</v>
      </c>
      <c r="F3920">
        <v>4</v>
      </c>
      <c r="G3920">
        <v>163.49587713039301</v>
      </c>
    </row>
    <row r="3921" spans="1:7" x14ac:dyDescent="0.25">
      <c r="A3921">
        <v>3920</v>
      </c>
      <c r="B3921" t="s">
        <v>3924</v>
      </c>
      <c r="C3921">
        <v>3.7079337751141699</v>
      </c>
      <c r="D3921">
        <v>-1.01802982224963</v>
      </c>
      <c r="E3921">
        <v>-3.7747871619928799</v>
      </c>
      <c r="F3921">
        <v>4</v>
      </c>
      <c r="G3921">
        <v>2.2829472887142099</v>
      </c>
    </row>
    <row r="3922" spans="1:7" x14ac:dyDescent="0.25">
      <c r="A3922">
        <v>3921</v>
      </c>
      <c r="B3922" t="s">
        <v>3925</v>
      </c>
      <c r="C3922">
        <v>2.59636399911451</v>
      </c>
      <c r="D3922">
        <v>-1.45797772816265</v>
      </c>
      <c r="E3922">
        <v>-3.78544088491227</v>
      </c>
      <c r="F3922">
        <v>4</v>
      </c>
      <c r="G3922">
        <v>4009.97103604931</v>
      </c>
    </row>
    <row r="3923" spans="1:7" x14ac:dyDescent="0.25">
      <c r="A3923">
        <v>3922</v>
      </c>
      <c r="B3923" t="s">
        <v>3926</v>
      </c>
      <c r="C3923">
        <v>6.4493107373013796</v>
      </c>
      <c r="D3923">
        <v>-0.58719073503278796</v>
      </c>
      <c r="E3923">
        <v>-3.7869755122908502</v>
      </c>
      <c r="F3923">
        <v>4</v>
      </c>
      <c r="G3923">
        <v>83.9876938022053</v>
      </c>
    </row>
    <row r="3924" spans="1:7" x14ac:dyDescent="0.25">
      <c r="A3924">
        <v>3923</v>
      </c>
      <c r="B3924" t="s">
        <v>3927</v>
      </c>
      <c r="C3924">
        <v>4.4823627533924499</v>
      </c>
      <c r="D3924">
        <v>-0.85188631969700601</v>
      </c>
      <c r="E3924">
        <v>-3.8184635095344301</v>
      </c>
      <c r="F3924">
        <v>4</v>
      </c>
      <c r="G3924">
        <v>12.566002171759701</v>
      </c>
    </row>
    <row r="3925" spans="1:7" x14ac:dyDescent="0.25">
      <c r="A3925">
        <v>3924</v>
      </c>
      <c r="B3925" t="s">
        <v>3928</v>
      </c>
      <c r="C3925">
        <v>3.4450759227816699</v>
      </c>
      <c r="D3925">
        <v>-1.1105926949870999</v>
      </c>
      <c r="E3925">
        <v>-3.8260761535172598</v>
      </c>
      <c r="F3925">
        <v>4</v>
      </c>
      <c r="G3925">
        <v>86.606545016567495</v>
      </c>
    </row>
    <row r="3926" spans="1:7" x14ac:dyDescent="0.25">
      <c r="A3926">
        <v>3925</v>
      </c>
      <c r="B3926" t="s">
        <v>3929</v>
      </c>
      <c r="C3926">
        <v>4.0748076437504501</v>
      </c>
      <c r="D3926">
        <v>-0.939152262862605</v>
      </c>
      <c r="E3926">
        <v>-3.8268648193580699</v>
      </c>
      <c r="F3926">
        <v>4</v>
      </c>
      <c r="G3926">
        <v>2.2833163706841102</v>
      </c>
    </row>
    <row r="3927" spans="1:7" x14ac:dyDescent="0.25">
      <c r="A3927">
        <v>3926</v>
      </c>
      <c r="B3927" t="s">
        <v>3930</v>
      </c>
      <c r="C3927">
        <v>2.6625999974549099</v>
      </c>
      <c r="D3927">
        <v>-1.4408853993725901</v>
      </c>
      <c r="E3927">
        <v>-3.8365014607022698</v>
      </c>
      <c r="F3927">
        <v>4</v>
      </c>
      <c r="G3927">
        <v>2012.60563416386</v>
      </c>
    </row>
    <row r="3928" spans="1:7" x14ac:dyDescent="0.25">
      <c r="A3928">
        <v>3927</v>
      </c>
      <c r="B3928" t="s">
        <v>3931</v>
      </c>
      <c r="C3928">
        <v>3.0480652926366498</v>
      </c>
      <c r="D3928">
        <v>-1.2614141977667399</v>
      </c>
      <c r="E3928">
        <v>-3.8448728358519002</v>
      </c>
      <c r="F3928">
        <v>4</v>
      </c>
      <c r="G3928">
        <v>15.3212280219582</v>
      </c>
    </row>
    <row r="3929" spans="1:7" x14ac:dyDescent="0.25">
      <c r="A3929">
        <v>3928</v>
      </c>
      <c r="B3929" t="s">
        <v>3932</v>
      </c>
      <c r="C3929">
        <v>2.7781408900433302</v>
      </c>
      <c r="D3929">
        <v>-1.38418749550835</v>
      </c>
      <c r="E3929">
        <v>-3.8454678807584202</v>
      </c>
      <c r="F3929">
        <v>4</v>
      </c>
      <c r="G3929">
        <v>252.58972547943699</v>
      </c>
    </row>
    <row r="3930" spans="1:7" x14ac:dyDescent="0.25">
      <c r="A3930">
        <v>3929</v>
      </c>
      <c r="B3930" t="s">
        <v>3933</v>
      </c>
      <c r="C3930">
        <v>4.9918054972966903</v>
      </c>
      <c r="D3930">
        <v>-0.77130190939524801</v>
      </c>
      <c r="E3930">
        <v>-3.8501891113946298</v>
      </c>
      <c r="F3930">
        <v>4</v>
      </c>
      <c r="G3930">
        <v>2057.7377079102098</v>
      </c>
    </row>
    <row r="3931" spans="1:7" x14ac:dyDescent="0.25">
      <c r="A3931">
        <v>3930</v>
      </c>
      <c r="B3931" t="s">
        <v>3934</v>
      </c>
      <c r="C3931">
        <v>2.60767864087738</v>
      </c>
      <c r="D3931">
        <v>-1.4812298508561199</v>
      </c>
      <c r="E3931">
        <v>-3.8625714443074899</v>
      </c>
      <c r="F3931">
        <v>4</v>
      </c>
      <c r="G3931">
        <v>90.726569559360598</v>
      </c>
    </row>
    <row r="3932" spans="1:7" x14ac:dyDescent="0.25">
      <c r="A3932">
        <v>3931</v>
      </c>
      <c r="B3932" t="s">
        <v>3935</v>
      </c>
      <c r="C3932">
        <v>3.5917153066109599</v>
      </c>
      <c r="D3932">
        <v>-1.0789727813199601</v>
      </c>
      <c r="E3932">
        <v>-3.8753630540835</v>
      </c>
      <c r="F3932">
        <v>4</v>
      </c>
      <c r="G3932">
        <v>24.999998152306901</v>
      </c>
    </row>
    <row r="3933" spans="1:7" x14ac:dyDescent="0.25">
      <c r="A3933">
        <v>3932</v>
      </c>
      <c r="B3933" t="s">
        <v>3936</v>
      </c>
      <c r="C3933">
        <v>4.3688176661696296</v>
      </c>
      <c r="D3933">
        <v>-0.88914207363152198</v>
      </c>
      <c r="E3933">
        <v>-3.88449959901609</v>
      </c>
      <c r="F3933">
        <v>4</v>
      </c>
      <c r="G3933">
        <v>90.121081621081998</v>
      </c>
    </row>
    <row r="3934" spans="1:7" x14ac:dyDescent="0.25">
      <c r="A3934">
        <v>3933</v>
      </c>
      <c r="B3934" t="s">
        <v>3937</v>
      </c>
      <c r="C3934">
        <v>2.7842853714126599</v>
      </c>
      <c r="D3934">
        <v>-1.3980327514484701</v>
      </c>
      <c r="E3934">
        <v>-3.8925221386137698</v>
      </c>
      <c r="F3934">
        <v>4</v>
      </c>
      <c r="G3934">
        <v>12.8269693376037</v>
      </c>
    </row>
    <row r="3935" spans="1:7" x14ac:dyDescent="0.25">
      <c r="A3935">
        <v>3934</v>
      </c>
      <c r="B3935" t="s">
        <v>3938</v>
      </c>
      <c r="C3935">
        <v>2.40138356105814</v>
      </c>
      <c r="D3935">
        <v>-1.62305599861659</v>
      </c>
      <c r="E3935">
        <v>-3.8975799937546798</v>
      </c>
      <c r="F3935">
        <v>4</v>
      </c>
      <c r="G3935">
        <v>71.338662696759798</v>
      </c>
    </row>
    <row r="3936" spans="1:7" x14ac:dyDescent="0.25">
      <c r="A3936">
        <v>3935</v>
      </c>
      <c r="B3936" t="s">
        <v>3939</v>
      </c>
      <c r="C3936">
        <v>4.7283215275949004</v>
      </c>
      <c r="D3936">
        <v>-0.82530566949355999</v>
      </c>
      <c r="E3936">
        <v>-3.9023105639125202</v>
      </c>
      <c r="F3936">
        <v>4</v>
      </c>
      <c r="G3936">
        <v>22.9364073342749</v>
      </c>
    </row>
    <row r="3937" spans="1:7" x14ac:dyDescent="0.25">
      <c r="A3937">
        <v>3936</v>
      </c>
      <c r="B3937" t="s">
        <v>3940</v>
      </c>
      <c r="C3937">
        <v>4.3173615869094002</v>
      </c>
      <c r="D3937">
        <v>-0.90855307428154897</v>
      </c>
      <c r="E3937">
        <v>-3.9225521425715999</v>
      </c>
      <c r="F3937">
        <v>4</v>
      </c>
      <c r="G3937">
        <v>68.272596668519498</v>
      </c>
    </row>
    <row r="3938" spans="1:7" x14ac:dyDescent="0.25">
      <c r="A3938">
        <v>3937</v>
      </c>
      <c r="B3938" t="s">
        <v>3941</v>
      </c>
      <c r="C3938">
        <v>4.8695406204810396</v>
      </c>
      <c r="D3938">
        <v>-0.80735747086398402</v>
      </c>
      <c r="E3938">
        <v>-3.9314599996210098</v>
      </c>
      <c r="F3938">
        <v>4</v>
      </c>
      <c r="G3938">
        <v>296.95255746815798</v>
      </c>
    </row>
    <row r="3939" spans="1:7" x14ac:dyDescent="0.25">
      <c r="A3939">
        <v>3938</v>
      </c>
      <c r="B3939" t="s">
        <v>3942</v>
      </c>
      <c r="C3939">
        <v>1.69340221163918</v>
      </c>
      <c r="D3939">
        <v>-2.3278237526557102</v>
      </c>
      <c r="E3939">
        <v>-3.9419418910534101</v>
      </c>
      <c r="F3939">
        <v>4</v>
      </c>
      <c r="G3939">
        <v>48.221183058793997</v>
      </c>
    </row>
    <row r="3940" spans="1:7" x14ac:dyDescent="0.25">
      <c r="A3940">
        <v>3939</v>
      </c>
      <c r="B3940" t="s">
        <v>3943</v>
      </c>
      <c r="C3940">
        <v>2.7632521049573202</v>
      </c>
      <c r="D3940">
        <v>-1.4353841637225699</v>
      </c>
      <c r="E3940">
        <v>-3.9663283118288</v>
      </c>
      <c r="F3940">
        <v>4</v>
      </c>
      <c r="G3940">
        <v>2914.2813096558698</v>
      </c>
    </row>
    <row r="3941" spans="1:7" x14ac:dyDescent="0.25">
      <c r="A3941">
        <v>3940</v>
      </c>
      <c r="B3941" t="s">
        <v>3944</v>
      </c>
      <c r="C3941">
        <v>4.7063744115421002</v>
      </c>
      <c r="D3941">
        <v>-0.84419702368803196</v>
      </c>
      <c r="E3941">
        <v>-3.9731072705853601</v>
      </c>
      <c r="F3941">
        <v>4</v>
      </c>
      <c r="G3941">
        <v>129.606451765879</v>
      </c>
    </row>
    <row r="3942" spans="1:7" x14ac:dyDescent="0.25">
      <c r="A3942">
        <v>3941</v>
      </c>
      <c r="B3942" t="s">
        <v>3945</v>
      </c>
      <c r="C3942">
        <v>2.6935858498124898</v>
      </c>
      <c r="D3942">
        <v>-1.4758882855195801</v>
      </c>
      <c r="E3942">
        <v>-3.9754318017795498</v>
      </c>
      <c r="F3942">
        <v>4</v>
      </c>
      <c r="G3942">
        <v>54.913552676789202</v>
      </c>
    </row>
    <row r="3943" spans="1:7" x14ac:dyDescent="0.25">
      <c r="A3943">
        <v>3942</v>
      </c>
      <c r="B3943" t="s">
        <v>3946</v>
      </c>
      <c r="C3943">
        <v>3.20633979469034</v>
      </c>
      <c r="D3943">
        <v>-1.2406600131397101</v>
      </c>
      <c r="E3943">
        <v>-3.9779775718108898</v>
      </c>
      <c r="F3943">
        <v>4</v>
      </c>
      <c r="G3943">
        <v>25.025514166107101</v>
      </c>
    </row>
    <row r="3944" spans="1:7" x14ac:dyDescent="0.25">
      <c r="A3944">
        <v>3943</v>
      </c>
      <c r="B3944" t="s">
        <v>3947</v>
      </c>
      <c r="C3944">
        <v>3.4318039380166199</v>
      </c>
      <c r="D3944">
        <v>-1.15930224876215</v>
      </c>
      <c r="E3944">
        <v>-3.9784980226534699</v>
      </c>
      <c r="F3944">
        <v>4</v>
      </c>
      <c r="G3944">
        <v>21.035661585206601</v>
      </c>
    </row>
    <row r="3945" spans="1:7" x14ac:dyDescent="0.25">
      <c r="A3945">
        <v>3944</v>
      </c>
      <c r="B3945" t="s">
        <v>3948</v>
      </c>
      <c r="C3945">
        <v>3.15655666986815</v>
      </c>
      <c r="D3945">
        <v>-1.27027457472331</v>
      </c>
      <c r="E3945">
        <v>-4.0096936814067998</v>
      </c>
      <c r="F3945">
        <v>4</v>
      </c>
      <c r="G3945">
        <v>126.956909539999</v>
      </c>
    </row>
    <row r="3946" spans="1:7" x14ac:dyDescent="0.25">
      <c r="A3946">
        <v>3945</v>
      </c>
      <c r="B3946" t="s">
        <v>3949</v>
      </c>
      <c r="C3946">
        <v>3.5818499209272399</v>
      </c>
      <c r="D3946">
        <v>-1.1200138174379899</v>
      </c>
      <c r="E3946">
        <v>-4.0117214034276802</v>
      </c>
      <c r="F3946">
        <v>4</v>
      </c>
      <c r="G3946">
        <v>2.0060749589293998</v>
      </c>
    </row>
    <row r="3947" spans="1:7" x14ac:dyDescent="0.25">
      <c r="A3947">
        <v>3946</v>
      </c>
      <c r="B3947" t="s">
        <v>3950</v>
      </c>
      <c r="C3947">
        <v>3.6815975392391</v>
      </c>
      <c r="D3947">
        <v>-1.10219885217935</v>
      </c>
      <c r="E3947">
        <v>-4.0578525819356503</v>
      </c>
      <c r="F3947">
        <v>4</v>
      </c>
      <c r="G3947">
        <v>3.09447115021077</v>
      </c>
    </row>
    <row r="3948" spans="1:7" x14ac:dyDescent="0.25">
      <c r="A3948">
        <v>3947</v>
      </c>
      <c r="B3948" t="s">
        <v>3951</v>
      </c>
      <c r="C3948">
        <v>1.5830479110687301</v>
      </c>
      <c r="D3948">
        <v>-2.5762733233505899</v>
      </c>
      <c r="E3948">
        <v>-4.0783641028722499</v>
      </c>
      <c r="F3948">
        <v>4</v>
      </c>
      <c r="G3948">
        <v>62.511564588941802</v>
      </c>
    </row>
    <row r="3949" spans="1:7" x14ac:dyDescent="0.25">
      <c r="A3949">
        <v>3948</v>
      </c>
      <c r="B3949" t="s">
        <v>3952</v>
      </c>
      <c r="C3949">
        <v>3.9933709186201498</v>
      </c>
      <c r="D3949">
        <v>-1.0270968605844</v>
      </c>
      <c r="E3949">
        <v>-4.1015787336637999</v>
      </c>
      <c r="F3949">
        <v>4</v>
      </c>
      <c r="G3949">
        <v>183.799818661963</v>
      </c>
    </row>
    <row r="3950" spans="1:7" x14ac:dyDescent="0.25">
      <c r="A3950">
        <v>3949</v>
      </c>
      <c r="B3950" t="s">
        <v>3953</v>
      </c>
      <c r="C3950">
        <v>3.5767816768671699</v>
      </c>
      <c r="D3950">
        <v>-1.1471960236096399</v>
      </c>
      <c r="E3950">
        <v>-4.1032697170218402</v>
      </c>
      <c r="F3950">
        <v>4</v>
      </c>
      <c r="G3950">
        <v>49.887909120543299</v>
      </c>
    </row>
    <row r="3951" spans="1:7" x14ac:dyDescent="0.25">
      <c r="A3951">
        <v>3950</v>
      </c>
      <c r="B3951" t="s">
        <v>3954</v>
      </c>
      <c r="C3951">
        <v>2.945699638882</v>
      </c>
      <c r="D3951">
        <v>-1.39518220139072</v>
      </c>
      <c r="E3951">
        <v>-4.1097877068112396</v>
      </c>
      <c r="F3951">
        <v>4</v>
      </c>
      <c r="G3951">
        <v>17.464888902790001</v>
      </c>
    </row>
    <row r="3952" spans="1:7" x14ac:dyDescent="0.25">
      <c r="A3952">
        <v>3951</v>
      </c>
      <c r="B3952" t="s">
        <v>3955</v>
      </c>
      <c r="C3952">
        <v>3.5313869074875002</v>
      </c>
      <c r="D3952">
        <v>-1.16428775267187</v>
      </c>
      <c r="E3952">
        <v>-4.1115505263334899</v>
      </c>
      <c r="F3952">
        <v>4</v>
      </c>
      <c r="G3952">
        <v>11.4219954323229</v>
      </c>
    </row>
    <row r="3953" spans="1:7" x14ac:dyDescent="0.25">
      <c r="A3953">
        <v>3952</v>
      </c>
      <c r="B3953" t="s">
        <v>3956</v>
      </c>
      <c r="C3953">
        <v>3.2351345529655902</v>
      </c>
      <c r="D3953">
        <v>-1.2761915053111901</v>
      </c>
      <c r="E3953">
        <v>-4.1286512350334004</v>
      </c>
      <c r="F3953">
        <v>4</v>
      </c>
      <c r="G3953">
        <v>11.504981542411899</v>
      </c>
    </row>
    <row r="3954" spans="1:7" x14ac:dyDescent="0.25">
      <c r="A3954">
        <v>3953</v>
      </c>
      <c r="B3954" t="s">
        <v>3957</v>
      </c>
      <c r="C3954">
        <v>4.4850485965184097</v>
      </c>
      <c r="D3954">
        <v>-0.92425016842099605</v>
      </c>
      <c r="E3954">
        <v>-4.1453069207084896</v>
      </c>
      <c r="F3954">
        <v>4</v>
      </c>
      <c r="G3954">
        <v>7.5010633918760901</v>
      </c>
    </row>
    <row r="3955" spans="1:7" x14ac:dyDescent="0.25">
      <c r="A3955">
        <v>3954</v>
      </c>
      <c r="B3955" t="s">
        <v>3958</v>
      </c>
      <c r="C3955">
        <v>2.2509026684247502</v>
      </c>
      <c r="D3955">
        <v>-1.85140214211222</v>
      </c>
      <c r="E3955">
        <v>-4.16732602200769</v>
      </c>
      <c r="F3955">
        <v>4</v>
      </c>
      <c r="G3955">
        <v>5.1798280021082101</v>
      </c>
    </row>
    <row r="3956" spans="1:7" x14ac:dyDescent="0.25">
      <c r="A3956">
        <v>3955</v>
      </c>
      <c r="B3956" t="s">
        <v>3959</v>
      </c>
      <c r="C3956">
        <v>1.82616547053185</v>
      </c>
      <c r="D3956">
        <v>-2.2843097576444902</v>
      </c>
      <c r="E3956">
        <v>-4.1715276034093502</v>
      </c>
      <c r="F3956">
        <v>4</v>
      </c>
      <c r="G3956">
        <v>16.426667818578899</v>
      </c>
    </row>
    <row r="3957" spans="1:7" x14ac:dyDescent="0.25">
      <c r="A3957">
        <v>3956</v>
      </c>
      <c r="B3957" t="s">
        <v>3960</v>
      </c>
      <c r="C3957">
        <v>4.2718639936002898</v>
      </c>
      <c r="D3957">
        <v>-0.97944232454693803</v>
      </c>
      <c r="E3957">
        <v>-4.1840444000402304</v>
      </c>
      <c r="F3957">
        <v>4</v>
      </c>
      <c r="G3957">
        <v>15.251706215355499</v>
      </c>
    </row>
    <row r="3958" spans="1:7" x14ac:dyDescent="0.25">
      <c r="A3958">
        <v>3957</v>
      </c>
      <c r="B3958" t="s">
        <v>3961</v>
      </c>
      <c r="C3958">
        <v>2.2129785473030399</v>
      </c>
      <c r="D3958">
        <v>-1.8911601114935399</v>
      </c>
      <c r="E3958">
        <v>-4.18509675625043</v>
      </c>
      <c r="F3958">
        <v>4</v>
      </c>
      <c r="G3958">
        <v>125.012620290138</v>
      </c>
    </row>
    <row r="3959" spans="1:7" x14ac:dyDescent="0.25">
      <c r="A3959">
        <v>3958</v>
      </c>
      <c r="B3959" t="s">
        <v>3962</v>
      </c>
      <c r="C3959">
        <v>1.6787344732261</v>
      </c>
      <c r="D3959">
        <v>-2.5000139970629598</v>
      </c>
      <c r="E3959">
        <v>-4.1968596804173703</v>
      </c>
      <c r="F3959">
        <v>4</v>
      </c>
      <c r="G3959">
        <v>363.91860632841002</v>
      </c>
    </row>
    <row r="3960" spans="1:7" x14ac:dyDescent="0.25">
      <c r="A3960">
        <v>3959</v>
      </c>
      <c r="B3960" t="s">
        <v>3963</v>
      </c>
      <c r="C3960">
        <v>4.3536772292152701</v>
      </c>
      <c r="D3960">
        <v>-0.96431535771361598</v>
      </c>
      <c r="E3960">
        <v>-4.1983178146603501</v>
      </c>
      <c r="F3960">
        <v>4</v>
      </c>
      <c r="G3960">
        <v>983.36929904333795</v>
      </c>
    </row>
    <row r="3961" spans="1:7" x14ac:dyDescent="0.25">
      <c r="A3961">
        <v>3960</v>
      </c>
      <c r="B3961" t="s">
        <v>3964</v>
      </c>
      <c r="C3961">
        <v>4.1742058087865299</v>
      </c>
      <c r="D3961">
        <v>-1.0097236729805501</v>
      </c>
      <c r="E3961">
        <v>-4.2147944210246804</v>
      </c>
      <c r="F3961">
        <v>4</v>
      </c>
      <c r="G3961">
        <v>17.894426039347199</v>
      </c>
    </row>
    <row r="3962" spans="1:7" x14ac:dyDescent="0.25">
      <c r="A3962">
        <v>3961</v>
      </c>
      <c r="B3962" t="s">
        <v>3965</v>
      </c>
      <c r="C3962">
        <v>2.6210645141986499</v>
      </c>
      <c r="D3962">
        <v>-1.61989982901379</v>
      </c>
      <c r="E3962">
        <v>-4.2458619583845003</v>
      </c>
      <c r="F3962">
        <v>4</v>
      </c>
      <c r="G3962">
        <v>26.814803311481199</v>
      </c>
    </row>
    <row r="3963" spans="1:7" x14ac:dyDescent="0.25">
      <c r="A3963">
        <v>3962</v>
      </c>
      <c r="B3963" t="s">
        <v>3966</v>
      </c>
      <c r="C3963">
        <v>3.6791855587887201</v>
      </c>
      <c r="D3963">
        <v>-1.15563480441227</v>
      </c>
      <c r="E3963">
        <v>-4.2517948836272499</v>
      </c>
      <c r="F3963">
        <v>4</v>
      </c>
      <c r="G3963">
        <v>39.079064261692203</v>
      </c>
    </row>
    <row r="3964" spans="1:7" x14ac:dyDescent="0.25">
      <c r="A3964">
        <v>3963</v>
      </c>
      <c r="B3964" t="s">
        <v>3967</v>
      </c>
      <c r="C3964">
        <v>3.25112037167403</v>
      </c>
      <c r="D3964">
        <v>-1.3095443681908401</v>
      </c>
      <c r="E3964">
        <v>-4.2574863730362296</v>
      </c>
      <c r="F3964">
        <v>4</v>
      </c>
      <c r="G3964">
        <v>107.038226515893</v>
      </c>
    </row>
    <row r="3965" spans="1:7" x14ac:dyDescent="0.25">
      <c r="A3965">
        <v>3964</v>
      </c>
      <c r="B3965" t="s">
        <v>3968</v>
      </c>
      <c r="C3965">
        <v>4.1275181187176697</v>
      </c>
      <c r="D3965">
        <v>-1.0315519291678901</v>
      </c>
      <c r="E3965">
        <v>-4.2577492780386299</v>
      </c>
      <c r="F3965">
        <v>4</v>
      </c>
      <c r="G3965">
        <v>37.244006609507402</v>
      </c>
    </row>
    <row r="3966" spans="1:7" x14ac:dyDescent="0.25">
      <c r="A3966">
        <v>3965</v>
      </c>
      <c r="B3966" t="s">
        <v>3969</v>
      </c>
      <c r="C3966">
        <v>3.5341039656517901</v>
      </c>
      <c r="D3966">
        <v>-1.2088594438807401</v>
      </c>
      <c r="E3966">
        <v>-4.2722349545345404</v>
      </c>
      <c r="F3966">
        <v>4</v>
      </c>
      <c r="G3966">
        <v>21.586013570863301</v>
      </c>
    </row>
    <row r="3967" spans="1:7" x14ac:dyDescent="0.25">
      <c r="A3967">
        <v>3966</v>
      </c>
      <c r="B3967" t="s">
        <v>3970</v>
      </c>
      <c r="C3967">
        <v>4.6025924525110202</v>
      </c>
      <c r="D3967">
        <v>-0.93108218996677805</v>
      </c>
      <c r="E3967">
        <v>-4.2853918602085201</v>
      </c>
      <c r="F3967">
        <v>4</v>
      </c>
      <c r="G3967">
        <v>131.88627285054901</v>
      </c>
    </row>
    <row r="3968" spans="1:7" x14ac:dyDescent="0.25">
      <c r="A3968">
        <v>3967</v>
      </c>
      <c r="B3968" t="s">
        <v>3971</v>
      </c>
      <c r="C3968">
        <v>1.5852201475514101</v>
      </c>
      <c r="D3968">
        <v>-2.70353975883932</v>
      </c>
      <c r="E3968">
        <v>-4.2857056954183701</v>
      </c>
      <c r="F3968">
        <v>4</v>
      </c>
      <c r="G3968">
        <v>420.37270281932001</v>
      </c>
    </row>
    <row r="3969" spans="1:7" x14ac:dyDescent="0.25">
      <c r="A3969">
        <v>3968</v>
      </c>
      <c r="B3969" t="s">
        <v>3972</v>
      </c>
      <c r="C3969">
        <v>1.6641491320971</v>
      </c>
      <c r="D3969">
        <v>-2.5892261347788499</v>
      </c>
      <c r="E3969">
        <v>-4.3088584249953499</v>
      </c>
      <c r="F3969">
        <v>4</v>
      </c>
      <c r="G3969">
        <v>342.07722466456403</v>
      </c>
    </row>
    <row r="3970" spans="1:7" x14ac:dyDescent="0.25">
      <c r="A3970">
        <v>3969</v>
      </c>
      <c r="B3970" t="s">
        <v>3973</v>
      </c>
      <c r="C3970">
        <v>3.50069011109635</v>
      </c>
      <c r="D3970">
        <v>-1.2316783801450499</v>
      </c>
      <c r="E3970">
        <v>-4.31172432542495</v>
      </c>
      <c r="F3970">
        <v>4</v>
      </c>
      <c r="G3970">
        <v>62.600230575564098</v>
      </c>
    </row>
    <row r="3971" spans="1:7" x14ac:dyDescent="0.25">
      <c r="A3971">
        <v>3970</v>
      </c>
      <c r="B3971" t="s">
        <v>3974</v>
      </c>
      <c r="C3971">
        <v>2.3208628207167101</v>
      </c>
      <c r="D3971">
        <v>-1.86400977588846</v>
      </c>
      <c r="E3971">
        <v>-4.3261109863120204</v>
      </c>
      <c r="F3971">
        <v>4</v>
      </c>
      <c r="G3971">
        <v>38.952906593229599</v>
      </c>
    </row>
    <row r="3972" spans="1:7" x14ac:dyDescent="0.25">
      <c r="A3972">
        <v>3971</v>
      </c>
      <c r="B3972" t="s">
        <v>3975</v>
      </c>
      <c r="C3972">
        <v>7.3129591440591097</v>
      </c>
      <c r="D3972">
        <v>-0.59203540317415104</v>
      </c>
      <c r="E3972">
        <v>-4.3295307152491302</v>
      </c>
      <c r="F3972">
        <v>4</v>
      </c>
      <c r="G3972">
        <v>1261.0485735899999</v>
      </c>
    </row>
    <row r="3973" spans="1:7" x14ac:dyDescent="0.25">
      <c r="A3973">
        <v>3972</v>
      </c>
      <c r="B3973" t="s">
        <v>3976</v>
      </c>
      <c r="C3973">
        <v>5.1773416450920697</v>
      </c>
      <c r="D3973">
        <v>-0.84091006799046797</v>
      </c>
      <c r="E3973">
        <v>-4.3536787147842597</v>
      </c>
      <c r="F3973">
        <v>4</v>
      </c>
      <c r="G3973">
        <v>60.188351709343301</v>
      </c>
    </row>
    <row r="3974" spans="1:7" x14ac:dyDescent="0.25">
      <c r="A3974">
        <v>3973</v>
      </c>
      <c r="B3974" t="s">
        <v>3977</v>
      </c>
      <c r="C3974">
        <v>2.1648418433570602</v>
      </c>
      <c r="D3974">
        <v>-2.0120778464282201</v>
      </c>
      <c r="E3974">
        <v>-4.3558303140395802</v>
      </c>
      <c r="F3974">
        <v>4</v>
      </c>
      <c r="G3974">
        <v>10.225868177772499</v>
      </c>
    </row>
    <row r="3975" spans="1:7" x14ac:dyDescent="0.25">
      <c r="A3975">
        <v>3974</v>
      </c>
      <c r="B3975" t="s">
        <v>3978</v>
      </c>
      <c r="C3975">
        <v>5.1768566069149404</v>
      </c>
      <c r="D3975">
        <v>-0.84232534873784104</v>
      </c>
      <c r="E3975">
        <v>-4.3605975467854199</v>
      </c>
      <c r="F3975">
        <v>4</v>
      </c>
      <c r="G3975">
        <v>76.421689334663398</v>
      </c>
    </row>
    <row r="3976" spans="1:7" x14ac:dyDescent="0.25">
      <c r="A3976">
        <v>3975</v>
      </c>
      <c r="B3976" t="s">
        <v>3979</v>
      </c>
      <c r="C3976">
        <v>3.3859596182207898</v>
      </c>
      <c r="D3976">
        <v>-1.291412096782</v>
      </c>
      <c r="E3976">
        <v>-4.3726692101857001</v>
      </c>
      <c r="F3976">
        <v>4</v>
      </c>
      <c r="G3976">
        <v>354.68997870648201</v>
      </c>
    </row>
    <row r="3977" spans="1:7" x14ac:dyDescent="0.25">
      <c r="A3977">
        <v>3976</v>
      </c>
      <c r="B3977" t="s">
        <v>3980</v>
      </c>
      <c r="C3977">
        <v>2.3812260676789698</v>
      </c>
      <c r="D3977">
        <v>-1.84036272961977</v>
      </c>
      <c r="E3977">
        <v>-4.38231970575543</v>
      </c>
      <c r="F3977">
        <v>4</v>
      </c>
      <c r="G3977">
        <v>6.0479170635813198</v>
      </c>
    </row>
    <row r="3978" spans="1:7" x14ac:dyDescent="0.25">
      <c r="A3978">
        <v>3977</v>
      </c>
      <c r="B3978" t="s">
        <v>3981</v>
      </c>
      <c r="C3978">
        <v>3.2775785921815199</v>
      </c>
      <c r="D3978">
        <v>-1.33930421618911</v>
      </c>
      <c r="E3978">
        <v>-4.3896748273998796</v>
      </c>
      <c r="F3978">
        <v>4</v>
      </c>
      <c r="G3978">
        <v>8.5254670238437296</v>
      </c>
    </row>
    <row r="3979" spans="1:7" x14ac:dyDescent="0.25">
      <c r="A3979">
        <v>3978</v>
      </c>
      <c r="B3979" t="s">
        <v>3982</v>
      </c>
      <c r="C3979">
        <v>2.5179801221675802</v>
      </c>
      <c r="D3979">
        <v>-1.74556485595624</v>
      </c>
      <c r="E3979">
        <v>-4.3952976092521201</v>
      </c>
      <c r="F3979">
        <v>4</v>
      </c>
      <c r="G3979">
        <v>29.907809805050299</v>
      </c>
    </row>
    <row r="3980" spans="1:7" x14ac:dyDescent="0.25">
      <c r="A3980">
        <v>3979</v>
      </c>
      <c r="B3980" t="s">
        <v>3983</v>
      </c>
      <c r="C3980">
        <v>4.0810792851270401</v>
      </c>
      <c r="D3980">
        <v>-1.07766910720078</v>
      </c>
      <c r="E3980">
        <v>-4.3980530696184497</v>
      </c>
      <c r="F3980">
        <v>4</v>
      </c>
      <c r="G3980">
        <v>11.5250455131753</v>
      </c>
    </row>
    <row r="3981" spans="1:7" x14ac:dyDescent="0.25">
      <c r="A3981">
        <v>3980</v>
      </c>
      <c r="B3981" t="s">
        <v>3984</v>
      </c>
      <c r="C3981">
        <v>2.5037135143296299</v>
      </c>
      <c r="D3981">
        <v>-1.7583159773235399</v>
      </c>
      <c r="E3981">
        <v>-4.4023194748866503</v>
      </c>
      <c r="F3981">
        <v>4</v>
      </c>
      <c r="G3981">
        <v>21.593947203379699</v>
      </c>
    </row>
    <row r="3982" spans="1:7" x14ac:dyDescent="0.25">
      <c r="A3982">
        <v>3981</v>
      </c>
      <c r="B3982" t="s">
        <v>3985</v>
      </c>
      <c r="C3982">
        <v>1.80641997999562</v>
      </c>
      <c r="D3982">
        <v>-2.45195116906199</v>
      </c>
      <c r="E3982">
        <v>-4.4292535817672096</v>
      </c>
      <c r="F3982">
        <v>4</v>
      </c>
      <c r="G3982">
        <v>359.11087431005097</v>
      </c>
    </row>
    <row r="3983" spans="1:7" x14ac:dyDescent="0.25">
      <c r="A3983">
        <v>3982</v>
      </c>
      <c r="B3983" t="s">
        <v>3986</v>
      </c>
      <c r="C3983">
        <v>4.0631790939883903</v>
      </c>
      <c r="D3983">
        <v>-1.0909791430796101</v>
      </c>
      <c r="E3983">
        <v>-4.4328436461384397</v>
      </c>
      <c r="F3983">
        <v>4</v>
      </c>
      <c r="G3983">
        <v>2.71328431507825</v>
      </c>
    </row>
    <row r="3984" spans="1:7" x14ac:dyDescent="0.25">
      <c r="A3984">
        <v>3983</v>
      </c>
      <c r="B3984" t="s">
        <v>3987</v>
      </c>
      <c r="C3984">
        <v>2.5339764350039</v>
      </c>
      <c r="D3984">
        <v>-1.75428071819888</v>
      </c>
      <c r="E3984">
        <v>-4.4453060002976796</v>
      </c>
      <c r="F3984">
        <v>4</v>
      </c>
      <c r="G3984">
        <v>400.59553875666802</v>
      </c>
    </row>
    <row r="3985" spans="1:7" x14ac:dyDescent="0.25">
      <c r="A3985">
        <v>3984</v>
      </c>
      <c r="B3985" t="s">
        <v>3988</v>
      </c>
      <c r="C3985">
        <v>2.5445558879564998</v>
      </c>
      <c r="D3985">
        <v>-1.74729512470068</v>
      </c>
      <c r="E3985">
        <v>-4.4460900975547997</v>
      </c>
      <c r="F3985">
        <v>4</v>
      </c>
      <c r="G3985">
        <v>37.078066033063699</v>
      </c>
    </row>
    <row r="3986" spans="1:7" x14ac:dyDescent="0.25">
      <c r="A3986">
        <v>3985</v>
      </c>
      <c r="B3986" t="s">
        <v>3989</v>
      </c>
      <c r="C3986">
        <v>3.0905686794859899</v>
      </c>
      <c r="D3986">
        <v>-1.4386466397969799</v>
      </c>
      <c r="E3986">
        <v>-4.4462362458043003</v>
      </c>
      <c r="F3986">
        <v>4</v>
      </c>
      <c r="G3986">
        <v>768.79463275609305</v>
      </c>
    </row>
    <row r="3987" spans="1:7" x14ac:dyDescent="0.25">
      <c r="A3987">
        <v>3986</v>
      </c>
      <c r="B3987" t="s">
        <v>3990</v>
      </c>
      <c r="C3987">
        <v>1.6627632195661</v>
      </c>
      <c r="D3987">
        <v>-2.6770904896545602</v>
      </c>
      <c r="E3987">
        <v>-4.4513676016477897</v>
      </c>
      <c r="F3987">
        <v>4</v>
      </c>
      <c r="G3987">
        <v>22.875174348101201</v>
      </c>
    </row>
    <row r="3988" spans="1:7" x14ac:dyDescent="0.25">
      <c r="A3988">
        <v>3987</v>
      </c>
      <c r="B3988" t="s">
        <v>3991</v>
      </c>
      <c r="C3988">
        <v>2.3886548819743001</v>
      </c>
      <c r="D3988">
        <v>-1.8653718909473</v>
      </c>
      <c r="E3988">
        <v>-4.4557296740088903</v>
      </c>
      <c r="F3988">
        <v>4</v>
      </c>
      <c r="G3988">
        <v>26.638861740083499</v>
      </c>
    </row>
    <row r="3989" spans="1:7" x14ac:dyDescent="0.25">
      <c r="A3989">
        <v>3988</v>
      </c>
      <c r="B3989" t="s">
        <v>3992</v>
      </c>
      <c r="C3989">
        <v>4.4867079630335898</v>
      </c>
      <c r="D3989">
        <v>-0.99429052298316101</v>
      </c>
      <c r="E3989">
        <v>-4.4610912070373798</v>
      </c>
      <c r="F3989">
        <v>4</v>
      </c>
      <c r="G3989">
        <v>34.075709073029799</v>
      </c>
    </row>
    <row r="3990" spans="1:7" x14ac:dyDescent="0.25">
      <c r="A3990">
        <v>3989</v>
      </c>
      <c r="B3990" t="s">
        <v>3993</v>
      </c>
      <c r="C3990">
        <v>4.1529243039876604</v>
      </c>
      <c r="D3990">
        <v>-1.0808944026835801</v>
      </c>
      <c r="E3990">
        <v>-4.4888726349488701</v>
      </c>
      <c r="F3990">
        <v>4</v>
      </c>
      <c r="G3990">
        <v>271.43818343233198</v>
      </c>
    </row>
    <row r="3991" spans="1:7" x14ac:dyDescent="0.25">
      <c r="A3991">
        <v>3990</v>
      </c>
      <c r="B3991" t="s">
        <v>3994</v>
      </c>
      <c r="C3991">
        <v>3.22474472035656</v>
      </c>
      <c r="D3991">
        <v>-1.3920722459002399</v>
      </c>
      <c r="E3991">
        <v>-4.4890776253217002</v>
      </c>
      <c r="F3991">
        <v>4</v>
      </c>
      <c r="G3991">
        <v>2.98569868568116</v>
      </c>
    </row>
    <row r="3992" spans="1:7" x14ac:dyDescent="0.25">
      <c r="A3992">
        <v>3991</v>
      </c>
      <c r="B3992" t="s">
        <v>3995</v>
      </c>
      <c r="C3992">
        <v>2.3364189578578798</v>
      </c>
      <c r="D3992">
        <v>-1.9237252671351599</v>
      </c>
      <c r="E3992">
        <v>-4.4946281838448003</v>
      </c>
      <c r="F3992">
        <v>4</v>
      </c>
      <c r="G3992">
        <v>92.140970867212701</v>
      </c>
    </row>
    <row r="3993" spans="1:7" x14ac:dyDescent="0.25">
      <c r="A3993">
        <v>3992</v>
      </c>
      <c r="B3993" t="s">
        <v>3996</v>
      </c>
      <c r="C3993">
        <v>2.56922297244577</v>
      </c>
      <c r="D3993">
        <v>-1.7523890534580699</v>
      </c>
      <c r="E3993">
        <v>-4.5022782128069796</v>
      </c>
      <c r="F3993">
        <v>4</v>
      </c>
      <c r="G3993">
        <v>272.28192493353799</v>
      </c>
    </row>
    <row r="3994" spans="1:7" x14ac:dyDescent="0.25">
      <c r="A3994">
        <v>3993</v>
      </c>
      <c r="B3994" t="s">
        <v>3997</v>
      </c>
      <c r="C3994">
        <v>2.22942928019997</v>
      </c>
      <c r="D3994">
        <v>-2.0237761167562498</v>
      </c>
      <c r="E3994">
        <v>-4.51186573126577</v>
      </c>
      <c r="F3994">
        <v>4</v>
      </c>
      <c r="G3994">
        <v>33.120856391857799</v>
      </c>
    </row>
    <row r="3995" spans="1:7" x14ac:dyDescent="0.25">
      <c r="A3995">
        <v>3994</v>
      </c>
      <c r="B3995" t="s">
        <v>3998</v>
      </c>
      <c r="C3995">
        <v>3.4491967130499002</v>
      </c>
      <c r="D3995">
        <v>-1.3112054284144401</v>
      </c>
      <c r="E3995">
        <v>-4.5226054538202698</v>
      </c>
      <c r="F3995">
        <v>4</v>
      </c>
      <c r="G3995">
        <v>31.562708574671799</v>
      </c>
    </row>
    <row r="3996" spans="1:7" x14ac:dyDescent="0.25">
      <c r="A3996">
        <v>3995</v>
      </c>
      <c r="B3996" t="s">
        <v>3999</v>
      </c>
      <c r="C3996">
        <v>5.0363436722430501</v>
      </c>
      <c r="D3996">
        <v>-0.89883906837899696</v>
      </c>
      <c r="E3996">
        <v>-4.5268624543953999</v>
      </c>
      <c r="F3996">
        <v>4</v>
      </c>
      <c r="G3996">
        <v>34.739280182643</v>
      </c>
    </row>
    <row r="3997" spans="1:7" x14ac:dyDescent="0.25">
      <c r="A3997">
        <v>3996</v>
      </c>
      <c r="B3997" t="s">
        <v>4000</v>
      </c>
      <c r="C3997">
        <v>3.2675354118306199</v>
      </c>
      <c r="D3997">
        <v>-1.3863297906985499</v>
      </c>
      <c r="E3997">
        <v>-4.5298816835832403</v>
      </c>
      <c r="F3997">
        <v>4</v>
      </c>
      <c r="G3997">
        <v>25.677766802633499</v>
      </c>
    </row>
    <row r="3998" spans="1:7" x14ac:dyDescent="0.25">
      <c r="A3998">
        <v>3997</v>
      </c>
      <c r="B3998" t="s">
        <v>4001</v>
      </c>
      <c r="C3998">
        <v>2.1279225232900898</v>
      </c>
      <c r="D3998">
        <v>-2.13686160970326</v>
      </c>
      <c r="E3998">
        <v>-4.5470759484414804</v>
      </c>
      <c r="F3998">
        <v>4</v>
      </c>
      <c r="G3998">
        <v>10.476219461860101</v>
      </c>
    </row>
    <row r="3999" spans="1:7" x14ac:dyDescent="0.25">
      <c r="A3999">
        <v>3998</v>
      </c>
      <c r="B3999" t="s">
        <v>4002</v>
      </c>
      <c r="C3999">
        <v>2.86491623941617</v>
      </c>
      <c r="D3999">
        <v>-1.58828802648628</v>
      </c>
      <c r="E3999">
        <v>-4.5503121599508001</v>
      </c>
      <c r="F3999">
        <v>4</v>
      </c>
      <c r="G3999">
        <v>24.351489899690101</v>
      </c>
    </row>
    <row r="4000" spans="1:7" x14ac:dyDescent="0.25">
      <c r="A4000">
        <v>3999</v>
      </c>
      <c r="B4000" t="s">
        <v>4003</v>
      </c>
      <c r="C4000">
        <v>2.5736094093716102</v>
      </c>
      <c r="D4000">
        <v>-1.7680864393934099</v>
      </c>
      <c r="E4000">
        <v>-4.55036389700523</v>
      </c>
      <c r="F4000">
        <v>4</v>
      </c>
      <c r="G4000">
        <v>31.442470840424601</v>
      </c>
    </row>
    <row r="4001" spans="1:7" x14ac:dyDescent="0.25">
      <c r="A4001">
        <v>4000</v>
      </c>
      <c r="B4001" t="s">
        <v>4004</v>
      </c>
      <c r="C4001">
        <v>4.37392886325497</v>
      </c>
      <c r="D4001">
        <v>-1.05427702591928</v>
      </c>
      <c r="E4001">
        <v>-4.6113327135349396</v>
      </c>
      <c r="F4001">
        <v>4</v>
      </c>
      <c r="G4001">
        <v>83.659567973705705</v>
      </c>
    </row>
    <row r="4002" spans="1:7" x14ac:dyDescent="0.25">
      <c r="A4002">
        <v>4001</v>
      </c>
      <c r="B4002" t="s">
        <v>4005</v>
      </c>
      <c r="C4002">
        <v>2.96266065120526</v>
      </c>
      <c r="D4002">
        <v>-1.5700800933746499</v>
      </c>
      <c r="E4002">
        <v>-4.6516145118817596</v>
      </c>
      <c r="F4002">
        <v>4</v>
      </c>
      <c r="G4002">
        <v>13.432823264563799</v>
      </c>
    </row>
    <row r="4003" spans="1:7" x14ac:dyDescent="0.25">
      <c r="A4003">
        <v>4002</v>
      </c>
      <c r="B4003" t="s">
        <v>4006</v>
      </c>
      <c r="C4003">
        <v>3.7648795054958502</v>
      </c>
      <c r="D4003">
        <v>-1.2358095760023999</v>
      </c>
      <c r="E4003">
        <v>-4.6526741453869596</v>
      </c>
      <c r="F4003">
        <v>4</v>
      </c>
      <c r="G4003">
        <v>1910.05422693678</v>
      </c>
    </row>
    <row r="4004" spans="1:7" x14ac:dyDescent="0.25">
      <c r="A4004">
        <v>4003</v>
      </c>
      <c r="B4004" t="s">
        <v>4007</v>
      </c>
      <c r="C4004">
        <v>2.0445374958831999</v>
      </c>
      <c r="D4004">
        <v>-2.2866280757153299</v>
      </c>
      <c r="E4004">
        <v>-4.6750968399392399</v>
      </c>
      <c r="F4004">
        <v>4</v>
      </c>
      <c r="G4004">
        <v>31.8697887687938</v>
      </c>
    </row>
    <row r="4005" spans="1:7" x14ac:dyDescent="0.25">
      <c r="A4005">
        <v>4004</v>
      </c>
      <c r="B4005" t="s">
        <v>4008</v>
      </c>
      <c r="C4005">
        <v>7.05559266638799</v>
      </c>
      <c r="D4005">
        <v>-0.66345265299390399</v>
      </c>
      <c r="E4005">
        <v>-4.68105167295945</v>
      </c>
      <c r="F4005">
        <v>4</v>
      </c>
      <c r="G4005">
        <v>9.7172121194799992</v>
      </c>
    </row>
    <row r="4006" spans="1:7" x14ac:dyDescent="0.25">
      <c r="A4006">
        <v>4005</v>
      </c>
      <c r="B4006" t="s">
        <v>4009</v>
      </c>
      <c r="C4006">
        <v>4.7882589006012504</v>
      </c>
      <c r="D4006">
        <v>-0.97821244128801499</v>
      </c>
      <c r="E4006">
        <v>-4.6839344286762197</v>
      </c>
      <c r="F4006">
        <v>4</v>
      </c>
      <c r="G4006">
        <v>161.07771868268401</v>
      </c>
    </row>
    <row r="4007" spans="1:7" x14ac:dyDescent="0.25">
      <c r="A4007">
        <v>4006</v>
      </c>
      <c r="B4007" t="s">
        <v>4010</v>
      </c>
      <c r="C4007">
        <v>3.5552047702380398</v>
      </c>
      <c r="D4007">
        <v>-1.3191107627482099</v>
      </c>
      <c r="E4007">
        <v>-4.6897088761947696</v>
      </c>
      <c r="F4007">
        <v>4</v>
      </c>
      <c r="G4007">
        <v>3.7134219093058198</v>
      </c>
    </row>
    <row r="4008" spans="1:7" x14ac:dyDescent="0.25">
      <c r="A4008">
        <v>4007</v>
      </c>
      <c r="B4008" t="s">
        <v>4011</v>
      </c>
      <c r="C4008">
        <v>4.3069153768901502</v>
      </c>
      <c r="D4008">
        <v>-1.0928403758662899</v>
      </c>
      <c r="E4008">
        <v>-4.7067710193049299</v>
      </c>
      <c r="F4008">
        <v>4</v>
      </c>
      <c r="G4008">
        <v>12.435457331306999</v>
      </c>
    </row>
    <row r="4009" spans="1:7" x14ac:dyDescent="0.25">
      <c r="A4009">
        <v>4008</v>
      </c>
      <c r="B4009" t="s">
        <v>4012</v>
      </c>
      <c r="C4009">
        <v>3.7887138387485999</v>
      </c>
      <c r="D4009">
        <v>-1.2427861630243999</v>
      </c>
      <c r="E4009">
        <v>-4.7085611344558203</v>
      </c>
      <c r="F4009">
        <v>4</v>
      </c>
      <c r="G4009">
        <v>118.98298983439901</v>
      </c>
    </row>
    <row r="4010" spans="1:7" x14ac:dyDescent="0.25">
      <c r="A4010">
        <v>4009</v>
      </c>
      <c r="B4010" t="s">
        <v>4013</v>
      </c>
      <c r="C4010">
        <v>3.4593836961656601</v>
      </c>
      <c r="D4010">
        <v>-1.3641197905990901</v>
      </c>
      <c r="E4010">
        <v>-4.7190137632154103</v>
      </c>
      <c r="F4010">
        <v>4</v>
      </c>
      <c r="G4010">
        <v>102.31853413297</v>
      </c>
    </row>
    <row r="4011" spans="1:7" x14ac:dyDescent="0.25">
      <c r="A4011">
        <v>4010</v>
      </c>
      <c r="B4011" t="s">
        <v>4014</v>
      </c>
      <c r="C4011">
        <v>3.57259315424449</v>
      </c>
      <c r="D4011">
        <v>-1.33420171036151</v>
      </c>
      <c r="E4011">
        <v>-4.7665598968188201</v>
      </c>
      <c r="F4011">
        <v>4</v>
      </c>
      <c r="G4011">
        <v>41.203639630507297</v>
      </c>
    </row>
    <row r="4012" spans="1:7" x14ac:dyDescent="0.25">
      <c r="A4012">
        <v>4011</v>
      </c>
      <c r="B4012" t="s">
        <v>4015</v>
      </c>
      <c r="C4012">
        <v>4.4961036052515704</v>
      </c>
      <c r="D4012">
        <v>-1.06086475583963</v>
      </c>
      <c r="E4012">
        <v>-4.7697578534148803</v>
      </c>
      <c r="F4012">
        <v>4</v>
      </c>
      <c r="G4012">
        <v>549.56497928828901</v>
      </c>
    </row>
    <row r="4013" spans="1:7" x14ac:dyDescent="0.25">
      <c r="A4013">
        <v>4012</v>
      </c>
      <c r="B4013" t="s">
        <v>4016</v>
      </c>
      <c r="C4013">
        <v>3.0261225276097399</v>
      </c>
      <c r="D4013">
        <v>-1.58222625572078</v>
      </c>
      <c r="E4013">
        <v>-4.7880105162122701</v>
      </c>
      <c r="F4013">
        <v>4</v>
      </c>
      <c r="G4013">
        <v>6.4031127517764297</v>
      </c>
    </row>
    <row r="4014" spans="1:7" x14ac:dyDescent="0.25">
      <c r="A4014">
        <v>4013</v>
      </c>
      <c r="B4014" t="s">
        <v>4017</v>
      </c>
      <c r="C4014">
        <v>4.07789106412568</v>
      </c>
      <c r="D4014">
        <v>-1.1830342538841101</v>
      </c>
      <c r="E4014">
        <v>-4.8242848124686102</v>
      </c>
      <c r="F4014">
        <v>4</v>
      </c>
      <c r="G4014">
        <v>43.094787299766701</v>
      </c>
    </row>
    <row r="4015" spans="1:7" x14ac:dyDescent="0.25">
      <c r="A4015">
        <v>4014</v>
      </c>
      <c r="B4015" t="s">
        <v>4018</v>
      </c>
      <c r="C4015">
        <v>5.9785589880682197</v>
      </c>
      <c r="D4015">
        <v>-0.81273396610196302</v>
      </c>
      <c r="E4015">
        <v>-4.8589779579472303</v>
      </c>
      <c r="F4015">
        <v>4</v>
      </c>
      <c r="G4015">
        <v>493.46002064157602</v>
      </c>
    </row>
    <row r="4016" spans="1:7" x14ac:dyDescent="0.25">
      <c r="A4016">
        <v>4015</v>
      </c>
      <c r="B4016" t="s">
        <v>4019</v>
      </c>
      <c r="C4016">
        <v>4.3457752286393596</v>
      </c>
      <c r="D4016">
        <v>-1.12298690884469</v>
      </c>
      <c r="E4016">
        <v>-4.8802486905435396</v>
      </c>
      <c r="F4016">
        <v>4</v>
      </c>
      <c r="G4016">
        <v>1565.4106001509899</v>
      </c>
    </row>
    <row r="4017" spans="1:7" x14ac:dyDescent="0.25">
      <c r="A4017">
        <v>4016</v>
      </c>
      <c r="B4017" t="s">
        <v>4020</v>
      </c>
      <c r="C4017">
        <v>4.1539997956389199</v>
      </c>
      <c r="D4017">
        <v>-1.18218760647371</v>
      </c>
      <c r="E4017">
        <v>-4.9108070756986599</v>
      </c>
      <c r="F4017">
        <v>4</v>
      </c>
      <c r="G4017">
        <v>4.3317847845567101</v>
      </c>
    </row>
    <row r="4018" spans="1:7" x14ac:dyDescent="0.25">
      <c r="A4018">
        <v>4017</v>
      </c>
      <c r="B4018" t="s">
        <v>4021</v>
      </c>
      <c r="C4018">
        <v>3.9886893620533499</v>
      </c>
      <c r="D4018">
        <v>-1.23190840513195</v>
      </c>
      <c r="E4018">
        <v>-4.9136999505739096</v>
      </c>
      <c r="F4018">
        <v>4</v>
      </c>
      <c r="G4018">
        <v>68.594193687199507</v>
      </c>
    </row>
    <row r="4019" spans="1:7" x14ac:dyDescent="0.25">
      <c r="A4019">
        <v>4018</v>
      </c>
      <c r="B4019" t="s">
        <v>4022</v>
      </c>
      <c r="C4019">
        <v>2.9208857263552601</v>
      </c>
      <c r="D4019">
        <v>-1.6895097691780701</v>
      </c>
      <c r="E4019">
        <v>-4.9348649693300004</v>
      </c>
      <c r="F4019">
        <v>4</v>
      </c>
      <c r="G4019">
        <v>74.549047511793901</v>
      </c>
    </row>
    <row r="4020" spans="1:7" x14ac:dyDescent="0.25">
      <c r="A4020">
        <v>4019</v>
      </c>
      <c r="B4020" t="s">
        <v>4023</v>
      </c>
      <c r="C4020">
        <v>5.6690629295455803</v>
      </c>
      <c r="D4020">
        <v>-0.87062155044067402</v>
      </c>
      <c r="E4020">
        <v>-4.9356083572667204</v>
      </c>
      <c r="F4020">
        <v>4</v>
      </c>
      <c r="G4020">
        <v>325.423383455291</v>
      </c>
    </row>
    <row r="4021" spans="1:7" x14ac:dyDescent="0.25">
      <c r="A4021">
        <v>4020</v>
      </c>
      <c r="B4021" t="s">
        <v>4024</v>
      </c>
      <c r="C4021">
        <v>2.1468996577731501</v>
      </c>
      <c r="D4021">
        <v>-2.29992609759001</v>
      </c>
      <c r="E4021">
        <v>-4.9377105518195403</v>
      </c>
      <c r="F4021">
        <v>4</v>
      </c>
      <c r="G4021">
        <v>59.6666710139516</v>
      </c>
    </row>
    <row r="4022" spans="1:7" x14ac:dyDescent="0.25">
      <c r="A4022">
        <v>4021</v>
      </c>
      <c r="B4022" t="s">
        <v>4025</v>
      </c>
      <c r="C4022">
        <v>3.3454596606752198</v>
      </c>
      <c r="D4022">
        <v>-1.4876967493133</v>
      </c>
      <c r="E4022">
        <v>-4.9770294621453104</v>
      </c>
      <c r="F4022">
        <v>4</v>
      </c>
      <c r="G4022">
        <v>5.70857689733222</v>
      </c>
    </row>
    <row r="4023" spans="1:7" x14ac:dyDescent="0.25">
      <c r="A4023">
        <v>4022</v>
      </c>
      <c r="B4023" t="s">
        <v>4026</v>
      </c>
      <c r="C4023">
        <v>3.9612420167305502</v>
      </c>
      <c r="D4023">
        <v>-1.26081602021451</v>
      </c>
      <c r="E4023">
        <v>-4.9943973946407096</v>
      </c>
      <c r="F4023">
        <v>4</v>
      </c>
      <c r="G4023">
        <v>329.70899983816798</v>
      </c>
    </row>
    <row r="4024" spans="1:7" x14ac:dyDescent="0.25">
      <c r="A4024">
        <v>4023</v>
      </c>
      <c r="B4024" t="s">
        <v>4027</v>
      </c>
      <c r="C4024">
        <v>3.1707444930757802</v>
      </c>
      <c r="D4024">
        <v>-1.5759337406245899</v>
      </c>
      <c r="E4024">
        <v>-4.9968832295377403</v>
      </c>
      <c r="F4024">
        <v>4</v>
      </c>
      <c r="G4024">
        <v>168.65914576265399</v>
      </c>
    </row>
    <row r="4025" spans="1:7" x14ac:dyDescent="0.25">
      <c r="A4025">
        <v>4024</v>
      </c>
      <c r="B4025" t="s">
        <v>4028</v>
      </c>
      <c r="C4025">
        <v>3.0846455904728001</v>
      </c>
      <c r="D4025">
        <v>-1.62028318827938</v>
      </c>
      <c r="E4025">
        <v>-4.9979993920431998</v>
      </c>
      <c r="F4025">
        <v>4</v>
      </c>
      <c r="G4025">
        <v>159.198744684996</v>
      </c>
    </row>
    <row r="4026" spans="1:7" x14ac:dyDescent="0.25">
      <c r="A4026">
        <v>4025</v>
      </c>
      <c r="B4026" t="s">
        <v>4029</v>
      </c>
      <c r="C4026">
        <v>2.6099971200265402</v>
      </c>
      <c r="D4026">
        <v>-1.91572890186292</v>
      </c>
      <c r="E4026">
        <v>-5.0000469166138304</v>
      </c>
      <c r="F4026">
        <v>4</v>
      </c>
      <c r="G4026">
        <v>49.7809796924601</v>
      </c>
    </row>
    <row r="4027" spans="1:7" x14ac:dyDescent="0.25">
      <c r="A4027">
        <v>4026</v>
      </c>
      <c r="B4027" t="s">
        <v>4030</v>
      </c>
      <c r="C4027">
        <v>3.6496705847059601</v>
      </c>
      <c r="D4027">
        <v>-1.3726897158916</v>
      </c>
      <c r="E4027">
        <v>-5.0098652780179602</v>
      </c>
      <c r="F4027">
        <v>4</v>
      </c>
      <c r="G4027">
        <v>501.70029185279799</v>
      </c>
    </row>
    <row r="4028" spans="1:7" x14ac:dyDescent="0.25">
      <c r="A4028">
        <v>4027</v>
      </c>
      <c r="B4028" t="s">
        <v>4031</v>
      </c>
      <c r="C4028">
        <v>2.6028231339321199</v>
      </c>
      <c r="D4028">
        <v>-1.92688638985736</v>
      </c>
      <c r="E4028">
        <v>-5.01534447197968</v>
      </c>
      <c r="F4028">
        <v>4</v>
      </c>
      <c r="G4028">
        <v>42.981780931817802</v>
      </c>
    </row>
    <row r="4029" spans="1:7" x14ac:dyDescent="0.25">
      <c r="A4029">
        <v>4028</v>
      </c>
      <c r="B4029" t="s">
        <v>4032</v>
      </c>
      <c r="C4029">
        <v>6.3224101945956397</v>
      </c>
      <c r="D4029">
        <v>-0.79474276605928396</v>
      </c>
      <c r="E4029">
        <v>-5.0246897662143502</v>
      </c>
      <c r="F4029">
        <v>4</v>
      </c>
      <c r="G4029">
        <v>11.1651595035404</v>
      </c>
    </row>
    <row r="4030" spans="1:7" x14ac:dyDescent="0.25">
      <c r="A4030">
        <v>4029</v>
      </c>
      <c r="B4030" t="s">
        <v>4033</v>
      </c>
      <c r="C4030">
        <v>3.5749613262727502</v>
      </c>
      <c r="D4030">
        <v>-1.4140278134777</v>
      </c>
      <c r="E4030">
        <v>-5.0550947474568</v>
      </c>
      <c r="F4030">
        <v>4</v>
      </c>
      <c r="G4030">
        <v>3.59560319908107</v>
      </c>
    </row>
    <row r="4031" spans="1:7" x14ac:dyDescent="0.25">
      <c r="A4031">
        <v>4030</v>
      </c>
      <c r="B4031" t="s">
        <v>4034</v>
      </c>
      <c r="C4031">
        <v>6.2238743680875404</v>
      </c>
      <c r="D4031">
        <v>-0.81700147703187598</v>
      </c>
      <c r="E4031">
        <v>-5.0849145515883603</v>
      </c>
      <c r="F4031">
        <v>4</v>
      </c>
      <c r="G4031">
        <v>26.922779047789401</v>
      </c>
    </row>
    <row r="4032" spans="1:7" x14ac:dyDescent="0.25">
      <c r="A4032">
        <v>4031</v>
      </c>
      <c r="B4032" t="s">
        <v>4035</v>
      </c>
      <c r="C4032">
        <v>2.9454531133520798</v>
      </c>
      <c r="D4032">
        <v>-1.7291964220231399</v>
      </c>
      <c r="E4032">
        <v>-5.0932669848453296</v>
      </c>
      <c r="F4032">
        <v>4</v>
      </c>
      <c r="G4032">
        <v>57.028254140022199</v>
      </c>
    </row>
    <row r="4033" spans="1:7" x14ac:dyDescent="0.25">
      <c r="A4033">
        <v>4032</v>
      </c>
      <c r="B4033" t="s">
        <v>4036</v>
      </c>
      <c r="C4033">
        <v>3.8909916498502102</v>
      </c>
      <c r="D4033">
        <v>-1.3091205120751701</v>
      </c>
      <c r="E4033">
        <v>-5.0937769811321196</v>
      </c>
      <c r="F4033">
        <v>4</v>
      </c>
      <c r="G4033">
        <v>74.097631299702499</v>
      </c>
    </row>
    <row r="4034" spans="1:7" x14ac:dyDescent="0.25">
      <c r="A4034">
        <v>4033</v>
      </c>
      <c r="B4034" t="s">
        <v>4037</v>
      </c>
      <c r="C4034">
        <v>4.4870439502054502</v>
      </c>
      <c r="D4034">
        <v>-1.13696651847807</v>
      </c>
      <c r="E4034">
        <v>-5.1016187383231797</v>
      </c>
      <c r="F4034">
        <v>4</v>
      </c>
      <c r="G4034">
        <v>1520.41922420482</v>
      </c>
    </row>
    <row r="4035" spans="1:7" x14ac:dyDescent="0.25">
      <c r="A4035">
        <v>4034</v>
      </c>
      <c r="B4035" t="s">
        <v>4038</v>
      </c>
      <c r="C4035">
        <v>1.6225397376831301</v>
      </c>
      <c r="D4035">
        <v>-3.1589183836176802</v>
      </c>
      <c r="E4035">
        <v>-5.1254706055174299</v>
      </c>
      <c r="F4035">
        <v>4</v>
      </c>
      <c r="G4035">
        <v>251.8219245775</v>
      </c>
    </row>
    <row r="4036" spans="1:7" x14ac:dyDescent="0.25">
      <c r="A4036">
        <v>4035</v>
      </c>
      <c r="B4036" t="s">
        <v>4039</v>
      </c>
      <c r="C4036">
        <v>2.7796089586925099</v>
      </c>
      <c r="D4036">
        <v>-1.85988611596162</v>
      </c>
      <c r="E4036">
        <v>-5.16975611007474</v>
      </c>
      <c r="F4036">
        <v>4</v>
      </c>
      <c r="G4036">
        <v>133.225664364225</v>
      </c>
    </row>
    <row r="4037" spans="1:7" x14ac:dyDescent="0.25">
      <c r="A4037">
        <v>4036</v>
      </c>
      <c r="B4037" t="s">
        <v>4040</v>
      </c>
      <c r="C4037">
        <v>4.3155093874333499</v>
      </c>
      <c r="D4037">
        <v>-1.1981896963063301</v>
      </c>
      <c r="E4037">
        <v>-5.1707988823358804</v>
      </c>
      <c r="F4037">
        <v>4</v>
      </c>
      <c r="G4037">
        <v>92.942352970268104</v>
      </c>
    </row>
    <row r="4038" spans="1:7" x14ac:dyDescent="0.25">
      <c r="A4038">
        <v>4037</v>
      </c>
      <c r="B4038" t="s">
        <v>4041</v>
      </c>
      <c r="C4038">
        <v>3.3655625523778299</v>
      </c>
      <c r="D4038">
        <v>-1.55746580373299</v>
      </c>
      <c r="E4038">
        <v>-5.2417485856527897</v>
      </c>
      <c r="F4038">
        <v>4</v>
      </c>
      <c r="G4038">
        <v>509.83997561422598</v>
      </c>
    </row>
    <row r="4039" spans="1:7" x14ac:dyDescent="0.25">
      <c r="A4039">
        <v>4038</v>
      </c>
      <c r="B4039" t="s">
        <v>4042</v>
      </c>
      <c r="C4039">
        <v>0.983129403348311</v>
      </c>
      <c r="D4039">
        <v>-5.3355961621739203</v>
      </c>
      <c r="E4039">
        <v>-5.2455814714255897</v>
      </c>
      <c r="F4039">
        <v>4</v>
      </c>
      <c r="G4039">
        <v>363.25799153198301</v>
      </c>
    </row>
    <row r="4040" spans="1:7" x14ac:dyDescent="0.25">
      <c r="A4040">
        <v>4039</v>
      </c>
      <c r="B4040" t="s">
        <v>4043</v>
      </c>
      <c r="C4040">
        <v>4.4400092756023897</v>
      </c>
      <c r="D4040">
        <v>-1.1834564431927499</v>
      </c>
      <c r="E4040">
        <v>-5.2545575850472304</v>
      </c>
      <c r="F4040">
        <v>4</v>
      </c>
      <c r="G4040">
        <v>360.00874100172899</v>
      </c>
    </row>
    <row r="4041" spans="1:7" x14ac:dyDescent="0.25">
      <c r="A4041">
        <v>4040</v>
      </c>
      <c r="B4041" t="s">
        <v>4044</v>
      </c>
      <c r="C4041">
        <v>1.9112829262506501</v>
      </c>
      <c r="D4041">
        <v>-2.7774979493397698</v>
      </c>
      <c r="E4041">
        <v>-5.3085844082692901</v>
      </c>
      <c r="F4041">
        <v>4</v>
      </c>
      <c r="G4041">
        <v>37.0708087085358</v>
      </c>
    </row>
    <row r="4042" spans="1:7" x14ac:dyDescent="0.25">
      <c r="A4042">
        <v>4041</v>
      </c>
      <c r="B4042" t="s">
        <v>4045</v>
      </c>
      <c r="C4042">
        <v>4.6335624792444303</v>
      </c>
      <c r="D4042">
        <v>-1.14789248069988</v>
      </c>
      <c r="E4042">
        <v>-5.3188315287777801</v>
      </c>
      <c r="F4042">
        <v>4</v>
      </c>
      <c r="G4042">
        <v>2.7530059615732201</v>
      </c>
    </row>
    <row r="4043" spans="1:7" x14ac:dyDescent="0.25">
      <c r="A4043">
        <v>4042</v>
      </c>
      <c r="B4043" t="s">
        <v>4046</v>
      </c>
      <c r="C4043">
        <v>2.32616856109833</v>
      </c>
      <c r="D4043">
        <v>-2.30808523986477</v>
      </c>
      <c r="E4043">
        <v>-5.3689953213085202</v>
      </c>
      <c r="F4043">
        <v>4</v>
      </c>
      <c r="G4043">
        <v>1909.7346657974001</v>
      </c>
    </row>
    <row r="4044" spans="1:7" x14ac:dyDescent="0.25">
      <c r="A4044">
        <v>4043</v>
      </c>
      <c r="B4044" t="s">
        <v>4047</v>
      </c>
      <c r="C4044">
        <v>4.0638167192392203</v>
      </c>
      <c r="D4044">
        <v>-1.32204269384257</v>
      </c>
      <c r="E4044">
        <v>-5.3725392027855001</v>
      </c>
      <c r="F4044">
        <v>4</v>
      </c>
      <c r="G4044">
        <v>13.2563532359646</v>
      </c>
    </row>
    <row r="4045" spans="1:7" x14ac:dyDescent="0.25">
      <c r="A4045">
        <v>4044</v>
      </c>
      <c r="B4045" t="s">
        <v>4048</v>
      </c>
      <c r="C4045">
        <v>5.8414178474883904</v>
      </c>
      <c r="D4045">
        <v>-0.92065950440022903</v>
      </c>
      <c r="E4045">
        <v>-5.3779568604633203</v>
      </c>
      <c r="F4045">
        <v>4</v>
      </c>
      <c r="G4045">
        <v>60.725850845957801</v>
      </c>
    </row>
    <row r="4046" spans="1:7" x14ac:dyDescent="0.25">
      <c r="A4046">
        <v>4045</v>
      </c>
      <c r="B4046" t="s">
        <v>4049</v>
      </c>
      <c r="C4046">
        <v>4.8545399416550996</v>
      </c>
      <c r="D4046">
        <v>-1.1085106402149001</v>
      </c>
      <c r="E4046">
        <v>-5.3813091786729004</v>
      </c>
      <c r="F4046">
        <v>4</v>
      </c>
      <c r="G4046">
        <v>8.1269557496790394</v>
      </c>
    </row>
    <row r="4047" spans="1:7" x14ac:dyDescent="0.25">
      <c r="A4047">
        <v>4046</v>
      </c>
      <c r="B4047" t="s">
        <v>4050</v>
      </c>
      <c r="C4047">
        <v>2.9472996130396001</v>
      </c>
      <c r="D4047">
        <v>-1.82822529699466</v>
      </c>
      <c r="E4047">
        <v>-5.3883277103815699</v>
      </c>
      <c r="F4047">
        <v>4</v>
      </c>
      <c r="G4047">
        <v>11.5905654227599</v>
      </c>
    </row>
    <row r="4048" spans="1:7" x14ac:dyDescent="0.25">
      <c r="A4048">
        <v>4047</v>
      </c>
      <c r="B4048" t="s">
        <v>4051</v>
      </c>
      <c r="C4048">
        <v>3.2889234696929002</v>
      </c>
      <c r="D4048">
        <v>-1.63843889669346</v>
      </c>
      <c r="E4048">
        <v>-5.3887001409928503</v>
      </c>
      <c r="F4048">
        <v>4</v>
      </c>
      <c r="G4048">
        <v>1.62723380299714</v>
      </c>
    </row>
    <row r="4049" spans="1:7" x14ac:dyDescent="0.25">
      <c r="A4049">
        <v>4048</v>
      </c>
      <c r="B4049" t="s">
        <v>4052</v>
      </c>
      <c r="C4049">
        <v>3.01390262516842</v>
      </c>
      <c r="D4049">
        <v>-1.7882781661543099</v>
      </c>
      <c r="E4049">
        <v>-5.3896962595038502</v>
      </c>
      <c r="F4049">
        <v>4</v>
      </c>
      <c r="G4049">
        <v>1134.20461826974</v>
      </c>
    </row>
    <row r="4050" spans="1:7" x14ac:dyDescent="0.25">
      <c r="A4050">
        <v>4049</v>
      </c>
      <c r="B4050" t="s">
        <v>4053</v>
      </c>
      <c r="C4050">
        <v>4.9244607970943104</v>
      </c>
      <c r="D4050">
        <v>-1.10127229006861</v>
      </c>
      <c r="E4050">
        <v>-5.4231722193691398</v>
      </c>
      <c r="F4050">
        <v>4</v>
      </c>
      <c r="G4050">
        <v>264.26681639276097</v>
      </c>
    </row>
    <row r="4051" spans="1:7" x14ac:dyDescent="0.25">
      <c r="A4051">
        <v>4050</v>
      </c>
      <c r="B4051" t="s">
        <v>4054</v>
      </c>
      <c r="C4051">
        <v>4.71232719159637</v>
      </c>
      <c r="D4051">
        <v>-1.15512945946485</v>
      </c>
      <c r="E4051">
        <v>-5.4433479616502298</v>
      </c>
      <c r="F4051">
        <v>4</v>
      </c>
      <c r="G4051">
        <v>98.487175309498198</v>
      </c>
    </row>
    <row r="4052" spans="1:7" x14ac:dyDescent="0.25">
      <c r="A4052">
        <v>4051</v>
      </c>
      <c r="B4052" t="s">
        <v>4055</v>
      </c>
      <c r="C4052">
        <v>5.9977872461649904</v>
      </c>
      <c r="D4052">
        <v>-0.90824941990198405</v>
      </c>
      <c r="E4052">
        <v>-5.4474867870248698</v>
      </c>
      <c r="F4052">
        <v>4</v>
      </c>
      <c r="G4052">
        <v>1007.82412895835</v>
      </c>
    </row>
    <row r="4053" spans="1:7" x14ac:dyDescent="0.25">
      <c r="A4053">
        <v>4052</v>
      </c>
      <c r="B4053" t="s">
        <v>4056</v>
      </c>
      <c r="C4053">
        <v>4.0582640264360297</v>
      </c>
      <c r="D4053">
        <v>-1.3498605356012601</v>
      </c>
      <c r="E4053">
        <v>-5.4780904523362599</v>
      </c>
      <c r="F4053">
        <v>4</v>
      </c>
      <c r="G4053">
        <v>15.462081327974101</v>
      </c>
    </row>
    <row r="4054" spans="1:7" x14ac:dyDescent="0.25">
      <c r="A4054">
        <v>4053</v>
      </c>
      <c r="B4054" t="s">
        <v>4057</v>
      </c>
      <c r="C4054">
        <v>2.57715648154731</v>
      </c>
      <c r="D4054">
        <v>-2.12637127923675</v>
      </c>
      <c r="E4054">
        <v>-5.4799915244610302</v>
      </c>
      <c r="F4054">
        <v>4</v>
      </c>
      <c r="G4054">
        <v>72.841609306897197</v>
      </c>
    </row>
    <row r="4055" spans="1:7" x14ac:dyDescent="0.25">
      <c r="A4055">
        <v>4054</v>
      </c>
      <c r="B4055" t="s">
        <v>4058</v>
      </c>
      <c r="C4055">
        <v>3.8801605468582898</v>
      </c>
      <c r="D4055">
        <v>-1.41237769522645</v>
      </c>
      <c r="E4055">
        <v>-5.4802522102803204</v>
      </c>
      <c r="F4055">
        <v>4</v>
      </c>
      <c r="G4055">
        <v>81.480775894201201</v>
      </c>
    </row>
    <row r="4056" spans="1:7" x14ac:dyDescent="0.25">
      <c r="A4056">
        <v>4055</v>
      </c>
      <c r="B4056" t="s">
        <v>4059</v>
      </c>
      <c r="C4056">
        <v>4.8071988049408398</v>
      </c>
      <c r="D4056">
        <v>-1.1402052719494999</v>
      </c>
      <c r="E4056">
        <v>-5.4811934207028798</v>
      </c>
      <c r="F4056">
        <v>4</v>
      </c>
      <c r="G4056">
        <v>5.9142821766385598</v>
      </c>
    </row>
    <row r="4057" spans="1:7" x14ac:dyDescent="0.25">
      <c r="A4057">
        <v>4056</v>
      </c>
      <c r="B4057" t="s">
        <v>4060</v>
      </c>
      <c r="C4057">
        <v>2.0037082678365699</v>
      </c>
      <c r="D4057">
        <v>-2.7687553774361899</v>
      </c>
      <c r="E4057">
        <v>-5.5477780413858602</v>
      </c>
      <c r="F4057">
        <v>4</v>
      </c>
      <c r="G4057">
        <v>39.926095980076497</v>
      </c>
    </row>
    <row r="4058" spans="1:7" x14ac:dyDescent="0.25">
      <c r="A4058">
        <v>4057</v>
      </c>
      <c r="B4058" t="s">
        <v>4061</v>
      </c>
      <c r="C4058">
        <v>3.5190928284070102</v>
      </c>
      <c r="D4058">
        <v>-1.5812171325811999</v>
      </c>
      <c r="E4058">
        <v>-5.5644498714207904</v>
      </c>
      <c r="F4058">
        <v>4</v>
      </c>
      <c r="G4058">
        <v>19.684334408676001</v>
      </c>
    </row>
    <row r="4059" spans="1:7" x14ac:dyDescent="0.25">
      <c r="A4059">
        <v>4058</v>
      </c>
      <c r="B4059" t="s">
        <v>4062</v>
      </c>
      <c r="C4059">
        <v>3.64008599001387</v>
      </c>
      <c r="D4059">
        <v>-1.5314513321376899</v>
      </c>
      <c r="E4059">
        <v>-5.5746145385024803</v>
      </c>
      <c r="F4059">
        <v>4</v>
      </c>
      <c r="G4059">
        <v>309.33160702627202</v>
      </c>
    </row>
    <row r="4060" spans="1:7" x14ac:dyDescent="0.25">
      <c r="A4060">
        <v>4059</v>
      </c>
      <c r="B4060" t="s">
        <v>4063</v>
      </c>
      <c r="C4060">
        <v>6.1704006715902402</v>
      </c>
      <c r="D4060">
        <v>-0.90364223627923901</v>
      </c>
      <c r="E4060">
        <v>-5.5758346616147199</v>
      </c>
      <c r="F4060">
        <v>4</v>
      </c>
      <c r="G4060">
        <v>130.036570498467</v>
      </c>
    </row>
    <row r="4061" spans="1:7" x14ac:dyDescent="0.25">
      <c r="A4061">
        <v>4060</v>
      </c>
      <c r="B4061" t="s">
        <v>4064</v>
      </c>
      <c r="C4061">
        <v>1.2102410300894999</v>
      </c>
      <c r="D4061">
        <v>-4.6091897279604002</v>
      </c>
      <c r="E4061">
        <v>-5.5782305242447299</v>
      </c>
      <c r="F4061">
        <v>4</v>
      </c>
      <c r="G4061">
        <v>68.937212040447704</v>
      </c>
    </row>
    <row r="4062" spans="1:7" x14ac:dyDescent="0.25">
      <c r="A4062">
        <v>4061</v>
      </c>
      <c r="B4062" t="s">
        <v>4065</v>
      </c>
      <c r="C4062">
        <v>5.3189811891244503</v>
      </c>
      <c r="D4062">
        <v>-1.04948086870438</v>
      </c>
      <c r="E4062">
        <v>-5.5821689989845904</v>
      </c>
      <c r="F4062">
        <v>4</v>
      </c>
      <c r="G4062">
        <v>68.019192157152204</v>
      </c>
    </row>
    <row r="4063" spans="1:7" x14ac:dyDescent="0.25">
      <c r="A4063">
        <v>4062</v>
      </c>
      <c r="B4063" t="s">
        <v>4066</v>
      </c>
      <c r="C4063">
        <v>3.2474855947026202</v>
      </c>
      <c r="D4063">
        <v>-1.7239797029928099</v>
      </c>
      <c r="E4063">
        <v>-5.59859925102886</v>
      </c>
      <c r="F4063">
        <v>4</v>
      </c>
      <c r="G4063">
        <v>8.3302008169771806</v>
      </c>
    </row>
    <row r="4064" spans="1:7" x14ac:dyDescent="0.25">
      <c r="A4064">
        <v>4063</v>
      </c>
      <c r="B4064" t="s">
        <v>4067</v>
      </c>
      <c r="C4064">
        <v>4.7318401078921104</v>
      </c>
      <c r="D4064">
        <v>-1.1916480100433899</v>
      </c>
      <c r="E4064">
        <v>-5.63868784841313</v>
      </c>
      <c r="F4064">
        <v>4</v>
      </c>
      <c r="G4064">
        <v>20.914471547875799</v>
      </c>
    </row>
    <row r="4065" spans="1:7" x14ac:dyDescent="0.25">
      <c r="A4065">
        <v>4064</v>
      </c>
      <c r="B4065" t="s">
        <v>4068</v>
      </c>
      <c r="C4065">
        <v>3.19810711399079</v>
      </c>
      <c r="D4065">
        <v>-1.7659808169426501</v>
      </c>
      <c r="E4065">
        <v>-5.6477958138355504</v>
      </c>
      <c r="F4065">
        <v>4</v>
      </c>
      <c r="G4065">
        <v>7.1030452481271604</v>
      </c>
    </row>
    <row r="4066" spans="1:7" x14ac:dyDescent="0.25">
      <c r="A4066">
        <v>4065</v>
      </c>
      <c r="B4066" t="s">
        <v>4069</v>
      </c>
      <c r="C4066">
        <v>5.9598570429109499</v>
      </c>
      <c r="D4066">
        <v>-0.95176145019875302</v>
      </c>
      <c r="E4066">
        <v>-5.6723621821381798</v>
      </c>
      <c r="F4066">
        <v>4</v>
      </c>
      <c r="G4066">
        <v>113.919523180433</v>
      </c>
    </row>
    <row r="4067" spans="1:7" x14ac:dyDescent="0.25">
      <c r="A4067">
        <v>4066</v>
      </c>
      <c r="B4067" t="s">
        <v>4070</v>
      </c>
      <c r="C4067">
        <v>3.0392099832090298</v>
      </c>
      <c r="D4067">
        <v>-1.8698848979807801</v>
      </c>
      <c r="E4067">
        <v>-5.6829728493949796</v>
      </c>
      <c r="F4067">
        <v>4</v>
      </c>
      <c r="G4067">
        <v>26.9336008138369</v>
      </c>
    </row>
    <row r="4068" spans="1:7" x14ac:dyDescent="0.25">
      <c r="A4068">
        <v>4067</v>
      </c>
      <c r="B4068" t="s">
        <v>4071</v>
      </c>
      <c r="C4068">
        <v>3.1842164476824801</v>
      </c>
      <c r="D4068">
        <v>-1.79729073040515</v>
      </c>
      <c r="E4068">
        <v>-5.72296270502334</v>
      </c>
      <c r="F4068">
        <v>4</v>
      </c>
      <c r="G4068">
        <v>5.8796772977905496</v>
      </c>
    </row>
    <row r="4069" spans="1:7" x14ac:dyDescent="0.25">
      <c r="A4069">
        <v>4068</v>
      </c>
      <c r="B4069" t="s">
        <v>4072</v>
      </c>
      <c r="C4069">
        <v>3.6129483374259701</v>
      </c>
      <c r="D4069">
        <v>-1.5892495482498601</v>
      </c>
      <c r="E4069">
        <v>-5.7418765131043097</v>
      </c>
      <c r="F4069">
        <v>4</v>
      </c>
      <c r="G4069">
        <v>60.461887226662903</v>
      </c>
    </row>
    <row r="4070" spans="1:7" x14ac:dyDescent="0.25">
      <c r="A4070">
        <v>4069</v>
      </c>
      <c r="B4070" t="s">
        <v>4073</v>
      </c>
      <c r="C4070">
        <v>4.8896230792347302</v>
      </c>
      <c r="D4070">
        <v>-1.18483461301613</v>
      </c>
      <c r="E4070">
        <v>-5.7933946688798104</v>
      </c>
      <c r="F4070">
        <v>4</v>
      </c>
      <c r="G4070">
        <v>51.051073029104103</v>
      </c>
    </row>
    <row r="4071" spans="1:7" x14ac:dyDescent="0.25">
      <c r="A4071">
        <v>4070</v>
      </c>
      <c r="B4071" t="s">
        <v>4074</v>
      </c>
      <c r="C4071">
        <v>3.20457460690153</v>
      </c>
      <c r="D4071">
        <v>-1.80844894967138</v>
      </c>
      <c r="E4071">
        <v>-5.7953095819946503</v>
      </c>
      <c r="F4071">
        <v>4</v>
      </c>
      <c r="G4071">
        <v>371.68348496878002</v>
      </c>
    </row>
    <row r="4072" spans="1:7" x14ac:dyDescent="0.25">
      <c r="A4072">
        <v>4071</v>
      </c>
      <c r="B4072" t="s">
        <v>4075</v>
      </c>
      <c r="C4072">
        <v>2.3140354149366398</v>
      </c>
      <c r="D4072">
        <v>-2.5063882472756802</v>
      </c>
      <c r="E4072">
        <v>-5.7998711677768897</v>
      </c>
      <c r="F4072">
        <v>4</v>
      </c>
      <c r="G4072">
        <v>13.3623987722893</v>
      </c>
    </row>
    <row r="4073" spans="1:7" x14ac:dyDescent="0.25">
      <c r="A4073">
        <v>4072</v>
      </c>
      <c r="B4073" t="s">
        <v>4076</v>
      </c>
      <c r="C4073">
        <v>2.22216124201206</v>
      </c>
      <c r="D4073">
        <v>-2.6108106372020101</v>
      </c>
      <c r="E4073">
        <v>-5.8016422082231101</v>
      </c>
      <c r="F4073">
        <v>4</v>
      </c>
      <c r="G4073">
        <v>681.98805603497306</v>
      </c>
    </row>
    <row r="4074" spans="1:7" x14ac:dyDescent="0.25">
      <c r="A4074">
        <v>4073</v>
      </c>
      <c r="B4074" t="s">
        <v>4077</v>
      </c>
      <c r="C4074">
        <v>6.8611245507611001</v>
      </c>
      <c r="D4074">
        <v>-0.84697946579712402</v>
      </c>
      <c r="E4074">
        <v>-5.8112316067711696</v>
      </c>
      <c r="F4074">
        <v>4</v>
      </c>
      <c r="G4074">
        <v>46.848506533957099</v>
      </c>
    </row>
    <row r="4075" spans="1:7" x14ac:dyDescent="0.25">
      <c r="A4075">
        <v>4074</v>
      </c>
      <c r="B4075" t="s">
        <v>4078</v>
      </c>
      <c r="C4075">
        <v>4.08558946199358</v>
      </c>
      <c r="D4075">
        <v>-1.42915079584307</v>
      </c>
      <c r="E4075">
        <v>-5.8389234310961902</v>
      </c>
      <c r="F4075">
        <v>4</v>
      </c>
      <c r="G4075">
        <v>21.245128931815199</v>
      </c>
    </row>
    <row r="4076" spans="1:7" x14ac:dyDescent="0.25">
      <c r="A4076">
        <v>4075</v>
      </c>
      <c r="B4076" t="s">
        <v>4079</v>
      </c>
      <c r="C4076">
        <v>4.5014795027946697</v>
      </c>
      <c r="D4076">
        <v>-1.29726576425923</v>
      </c>
      <c r="E4076">
        <v>-5.8396152474901903</v>
      </c>
      <c r="F4076">
        <v>4</v>
      </c>
      <c r="G4076">
        <v>68.172872690930106</v>
      </c>
    </row>
    <row r="4077" spans="1:7" x14ac:dyDescent="0.25">
      <c r="A4077">
        <v>4076</v>
      </c>
      <c r="B4077" t="s">
        <v>4080</v>
      </c>
      <c r="C4077">
        <v>4.6721993934219102</v>
      </c>
      <c r="D4077">
        <v>-1.26375051195872</v>
      </c>
      <c r="E4077">
        <v>-5.9044943754101604</v>
      </c>
      <c r="F4077">
        <v>4</v>
      </c>
      <c r="G4077">
        <v>4.9828456671124304</v>
      </c>
    </row>
    <row r="4078" spans="1:7" x14ac:dyDescent="0.25">
      <c r="A4078">
        <v>4077</v>
      </c>
      <c r="B4078" t="s">
        <v>4081</v>
      </c>
      <c r="C4078">
        <v>4.33181869923538</v>
      </c>
      <c r="D4078">
        <v>-1.3649682006757999</v>
      </c>
      <c r="E4078">
        <v>-5.9127947755491004</v>
      </c>
      <c r="F4078">
        <v>4</v>
      </c>
      <c r="G4078">
        <v>23.447918178062899</v>
      </c>
    </row>
    <row r="4079" spans="1:7" x14ac:dyDescent="0.25">
      <c r="A4079">
        <v>4078</v>
      </c>
      <c r="B4079" t="s">
        <v>4082</v>
      </c>
      <c r="C4079">
        <v>3.8288104720523601</v>
      </c>
      <c r="D4079">
        <v>-1.5625654527300099</v>
      </c>
      <c r="E4079">
        <v>-5.9827669686798997</v>
      </c>
      <c r="F4079">
        <v>4</v>
      </c>
      <c r="G4079">
        <v>16.660424993903799</v>
      </c>
    </row>
    <row r="4080" spans="1:7" x14ac:dyDescent="0.25">
      <c r="A4080">
        <v>4079</v>
      </c>
      <c r="B4080" t="s">
        <v>4083</v>
      </c>
      <c r="C4080">
        <v>3.29944368780408</v>
      </c>
      <c r="D4080">
        <v>-1.8162281731699501</v>
      </c>
      <c r="E4080">
        <v>-5.9925425815775197</v>
      </c>
      <c r="F4080">
        <v>4</v>
      </c>
      <c r="G4080">
        <v>741.42174898762096</v>
      </c>
    </row>
    <row r="4081" spans="1:7" x14ac:dyDescent="0.25">
      <c r="A4081">
        <v>4080</v>
      </c>
      <c r="B4081" t="s">
        <v>4084</v>
      </c>
      <c r="C4081">
        <v>7.3427755097662697</v>
      </c>
      <c r="D4081">
        <v>-0.81728129005758898</v>
      </c>
      <c r="E4081">
        <v>-6.0011130412250502</v>
      </c>
      <c r="F4081">
        <v>4</v>
      </c>
      <c r="G4081">
        <v>45.765009464054998</v>
      </c>
    </row>
    <row r="4082" spans="1:7" x14ac:dyDescent="0.25">
      <c r="A4082">
        <v>4081</v>
      </c>
      <c r="B4082" t="s">
        <v>4085</v>
      </c>
      <c r="C4082">
        <v>5.9435309317506801</v>
      </c>
      <c r="D4082">
        <v>-1.0369186256063401</v>
      </c>
      <c r="E4082">
        <v>-6.1629579249996898</v>
      </c>
      <c r="F4082">
        <v>4</v>
      </c>
      <c r="G4082">
        <v>247.88115132092</v>
      </c>
    </row>
    <row r="4083" spans="1:7" x14ac:dyDescent="0.25">
      <c r="A4083">
        <v>4082</v>
      </c>
      <c r="B4083" t="s">
        <v>4086</v>
      </c>
      <c r="C4083">
        <v>5.2923270788263101</v>
      </c>
      <c r="D4083">
        <v>-1.1646455310919099</v>
      </c>
      <c r="E4083">
        <v>-6.1636850814317601</v>
      </c>
      <c r="F4083">
        <v>4</v>
      </c>
      <c r="G4083">
        <v>15.0246070763578</v>
      </c>
    </row>
    <row r="4084" spans="1:7" x14ac:dyDescent="0.25">
      <c r="A4084">
        <v>4083</v>
      </c>
      <c r="B4084" t="s">
        <v>4087</v>
      </c>
      <c r="C4084">
        <v>4.9693811746431296</v>
      </c>
      <c r="D4084">
        <v>-1.2431900161288401</v>
      </c>
      <c r="E4084">
        <v>-6.1778850626549504</v>
      </c>
      <c r="F4084">
        <v>4</v>
      </c>
      <c r="G4084">
        <v>2.7707501559580701</v>
      </c>
    </row>
    <row r="4085" spans="1:7" x14ac:dyDescent="0.25">
      <c r="A4085">
        <v>4084</v>
      </c>
      <c r="B4085" t="s">
        <v>4088</v>
      </c>
      <c r="C4085">
        <v>3.9192092766578801</v>
      </c>
      <c r="D4085">
        <v>-1.5781294006442499</v>
      </c>
      <c r="E4085">
        <v>-6.18501938677149</v>
      </c>
      <c r="F4085">
        <v>4</v>
      </c>
      <c r="G4085">
        <v>218.90688238522901</v>
      </c>
    </row>
    <row r="4086" spans="1:7" x14ac:dyDescent="0.25">
      <c r="A4086">
        <v>4085</v>
      </c>
      <c r="B4086" t="s">
        <v>4089</v>
      </c>
      <c r="C4086">
        <v>4.2280592799676899</v>
      </c>
      <c r="D4086">
        <v>-1.46443895237263</v>
      </c>
      <c r="E4086">
        <v>-6.1917347025252596</v>
      </c>
      <c r="F4086">
        <v>4</v>
      </c>
      <c r="G4086">
        <v>43.411081806453097</v>
      </c>
    </row>
    <row r="4087" spans="1:7" x14ac:dyDescent="0.25">
      <c r="A4087">
        <v>4086</v>
      </c>
      <c r="B4087" t="s">
        <v>4090</v>
      </c>
      <c r="C4087">
        <v>3.7177167340044499</v>
      </c>
      <c r="D4087">
        <v>-1.6661440303566299</v>
      </c>
      <c r="E4087">
        <v>-6.1942515429184697</v>
      </c>
      <c r="F4087">
        <v>4</v>
      </c>
      <c r="G4087">
        <v>221.31863503602401</v>
      </c>
    </row>
    <row r="4088" spans="1:7" x14ac:dyDescent="0.25">
      <c r="A4088">
        <v>4087</v>
      </c>
      <c r="B4088" t="s">
        <v>4091</v>
      </c>
      <c r="C4088">
        <v>3.0110328405622999</v>
      </c>
      <c r="D4088">
        <v>-2.0701456007192802</v>
      </c>
      <c r="E4088">
        <v>-6.2332763885113298</v>
      </c>
      <c r="F4088">
        <v>4</v>
      </c>
      <c r="G4088">
        <v>20.849493458230398</v>
      </c>
    </row>
    <row r="4089" spans="1:7" x14ac:dyDescent="0.25">
      <c r="A4089">
        <v>4088</v>
      </c>
      <c r="B4089" t="s">
        <v>4092</v>
      </c>
      <c r="C4089">
        <v>2.8112055612899098</v>
      </c>
      <c r="D4089">
        <v>-2.21779046963383</v>
      </c>
      <c r="E4089">
        <v>-6.2346649020103797</v>
      </c>
      <c r="F4089">
        <v>4</v>
      </c>
      <c r="G4089">
        <v>11.810250347688701</v>
      </c>
    </row>
    <row r="4090" spans="1:7" x14ac:dyDescent="0.25">
      <c r="A4090">
        <v>4089</v>
      </c>
      <c r="B4090" t="s">
        <v>4093</v>
      </c>
      <c r="C4090">
        <v>3.0606294524972202</v>
      </c>
      <c r="D4090">
        <v>-2.0397205564903498</v>
      </c>
      <c r="E4090">
        <v>-6.2428288100583798</v>
      </c>
      <c r="F4090">
        <v>4</v>
      </c>
      <c r="G4090">
        <v>16.480377694940099</v>
      </c>
    </row>
    <row r="4091" spans="1:7" x14ac:dyDescent="0.25">
      <c r="A4091">
        <v>4090</v>
      </c>
      <c r="B4091" t="s">
        <v>4094</v>
      </c>
      <c r="C4091">
        <v>5.0099275021600196</v>
      </c>
      <c r="D4091">
        <v>-1.25406920975741</v>
      </c>
      <c r="E4091">
        <v>-6.2827958235757304</v>
      </c>
      <c r="F4091">
        <v>4</v>
      </c>
      <c r="G4091">
        <v>74.889095216443806</v>
      </c>
    </row>
    <row r="4092" spans="1:7" x14ac:dyDescent="0.25">
      <c r="A4092">
        <v>4091</v>
      </c>
      <c r="B4092" t="s">
        <v>4095</v>
      </c>
      <c r="C4092">
        <v>2.8657621559466699</v>
      </c>
      <c r="D4092">
        <v>-2.19528385774588</v>
      </c>
      <c r="E4092">
        <v>-6.2911614010887504</v>
      </c>
      <c r="F4092">
        <v>4</v>
      </c>
      <c r="G4092">
        <v>5.2585254874654099</v>
      </c>
    </row>
    <row r="4093" spans="1:7" x14ac:dyDescent="0.25">
      <c r="A4093">
        <v>4092</v>
      </c>
      <c r="B4093" t="s">
        <v>4096</v>
      </c>
      <c r="C4093">
        <v>3.70935111905098</v>
      </c>
      <c r="D4093">
        <v>-1.7165398231505</v>
      </c>
      <c r="E4093">
        <v>-6.3672489138988801</v>
      </c>
      <c r="F4093">
        <v>4</v>
      </c>
      <c r="G4093">
        <v>30.092729099782201</v>
      </c>
    </row>
    <row r="4094" spans="1:7" x14ac:dyDescent="0.25">
      <c r="A4094">
        <v>4093</v>
      </c>
      <c r="B4094" t="s">
        <v>4097</v>
      </c>
      <c r="C4094">
        <v>2.1608586592940102</v>
      </c>
      <c r="D4094">
        <v>-2.96448151894832</v>
      </c>
      <c r="E4094">
        <v>-6.4058255605365204</v>
      </c>
      <c r="F4094">
        <v>4</v>
      </c>
      <c r="G4094">
        <v>384.88550793194298</v>
      </c>
    </row>
    <row r="4095" spans="1:7" x14ac:dyDescent="0.25">
      <c r="A4095">
        <v>4094</v>
      </c>
      <c r="B4095" t="s">
        <v>4098</v>
      </c>
      <c r="C4095">
        <v>4.7330722163180701</v>
      </c>
      <c r="D4095">
        <v>-1.3552586718916699</v>
      </c>
      <c r="E4095">
        <v>-6.4145371658545898</v>
      </c>
      <c r="F4095">
        <v>4</v>
      </c>
      <c r="G4095">
        <v>161.946693353483</v>
      </c>
    </row>
    <row r="4096" spans="1:7" x14ac:dyDescent="0.25">
      <c r="A4096">
        <v>4095</v>
      </c>
      <c r="B4096" t="s">
        <v>4099</v>
      </c>
      <c r="C4096">
        <v>5.6003192645972497</v>
      </c>
      <c r="D4096">
        <v>-1.1484724395825501</v>
      </c>
      <c r="E4096">
        <v>-6.4318123282531499</v>
      </c>
      <c r="F4096">
        <v>4</v>
      </c>
      <c r="G4096">
        <v>26.280486346567599</v>
      </c>
    </row>
    <row r="4097" spans="1:7" x14ac:dyDescent="0.25">
      <c r="A4097">
        <v>4096</v>
      </c>
      <c r="B4097" t="s">
        <v>4100</v>
      </c>
      <c r="C4097">
        <v>4.4606916145106696</v>
      </c>
      <c r="D4097">
        <v>-1.4519231430522399</v>
      </c>
      <c r="E4097">
        <v>-6.4765813891271096</v>
      </c>
      <c r="F4097">
        <v>4</v>
      </c>
      <c r="G4097">
        <v>11.8351174715882</v>
      </c>
    </row>
    <row r="4098" spans="1:7" x14ac:dyDescent="0.25">
      <c r="A4098">
        <v>4097</v>
      </c>
      <c r="B4098" t="s">
        <v>4101</v>
      </c>
      <c r="C4098">
        <v>2.3949149538417802</v>
      </c>
      <c r="D4098">
        <v>-2.7057871620517302</v>
      </c>
      <c r="E4098">
        <v>-6.4801301363108097</v>
      </c>
      <c r="F4098">
        <v>4</v>
      </c>
      <c r="G4098">
        <v>605.74146045578402</v>
      </c>
    </row>
    <row r="4099" spans="1:7" x14ac:dyDescent="0.25">
      <c r="A4099">
        <v>4098</v>
      </c>
      <c r="B4099" t="s">
        <v>4102</v>
      </c>
      <c r="C4099">
        <v>4.6353710219488704</v>
      </c>
      <c r="D4099">
        <v>-1.40618437884151</v>
      </c>
      <c r="E4099">
        <v>-6.5181863211991002</v>
      </c>
      <c r="F4099">
        <v>4</v>
      </c>
      <c r="G4099">
        <v>27.590126851801699</v>
      </c>
    </row>
    <row r="4100" spans="1:7" x14ac:dyDescent="0.25">
      <c r="A4100">
        <v>4099</v>
      </c>
      <c r="B4100" t="s">
        <v>4103</v>
      </c>
      <c r="C4100">
        <v>6.3107637853967899</v>
      </c>
      <c r="D4100">
        <v>-1.03420388307837</v>
      </c>
      <c r="E4100">
        <v>-6.5266164120477104</v>
      </c>
      <c r="F4100">
        <v>4</v>
      </c>
      <c r="G4100">
        <v>34.395234493097497</v>
      </c>
    </row>
    <row r="4101" spans="1:7" x14ac:dyDescent="0.25">
      <c r="A4101">
        <v>4100</v>
      </c>
      <c r="B4101" t="s">
        <v>4104</v>
      </c>
      <c r="C4101">
        <v>5.1374913341417798</v>
      </c>
      <c r="D4101">
        <v>-1.27536540343909</v>
      </c>
      <c r="E4101">
        <v>-6.55217870803257</v>
      </c>
      <c r="F4101">
        <v>4</v>
      </c>
      <c r="G4101">
        <v>12.335843483607601</v>
      </c>
    </row>
    <row r="4102" spans="1:7" x14ac:dyDescent="0.25">
      <c r="A4102">
        <v>4101</v>
      </c>
      <c r="B4102" t="s">
        <v>4105</v>
      </c>
      <c r="C4102">
        <v>2.9222095672156398</v>
      </c>
      <c r="D4102">
        <v>-2.2571233684819698</v>
      </c>
      <c r="E4102">
        <v>-6.5957875017639997</v>
      </c>
      <c r="F4102">
        <v>4</v>
      </c>
      <c r="G4102">
        <v>3.13000030511613</v>
      </c>
    </row>
    <row r="4103" spans="1:7" x14ac:dyDescent="0.25">
      <c r="A4103">
        <v>4102</v>
      </c>
      <c r="B4103" t="s">
        <v>4106</v>
      </c>
      <c r="C4103">
        <v>5.3389204681235203</v>
      </c>
      <c r="D4103">
        <v>-1.2501482312839201</v>
      </c>
      <c r="E4103">
        <v>-6.6744419801901396</v>
      </c>
      <c r="F4103">
        <v>4</v>
      </c>
      <c r="G4103">
        <v>438.958662094224</v>
      </c>
    </row>
    <row r="4104" spans="1:7" x14ac:dyDescent="0.25">
      <c r="A4104">
        <v>4103</v>
      </c>
      <c r="B4104" t="s">
        <v>4107</v>
      </c>
      <c r="C4104">
        <v>3.0839354771093599</v>
      </c>
      <c r="D4104">
        <v>-2.1647830016974701</v>
      </c>
      <c r="E4104">
        <v>-6.6760510991781201</v>
      </c>
      <c r="F4104">
        <v>4</v>
      </c>
      <c r="G4104">
        <v>40.359181353327699</v>
      </c>
    </row>
    <row r="4105" spans="1:7" x14ac:dyDescent="0.25">
      <c r="A4105">
        <v>4104</v>
      </c>
      <c r="B4105" t="s">
        <v>4108</v>
      </c>
      <c r="C4105">
        <v>2.5037039516539101</v>
      </c>
      <c r="D4105">
        <v>-2.6772204143034202</v>
      </c>
      <c r="E4105">
        <v>-6.7029673307399902</v>
      </c>
      <c r="F4105">
        <v>4</v>
      </c>
      <c r="G4105">
        <v>5.8324428190661299</v>
      </c>
    </row>
    <row r="4106" spans="1:7" x14ac:dyDescent="0.25">
      <c r="A4106">
        <v>4105</v>
      </c>
      <c r="B4106" t="s">
        <v>4109</v>
      </c>
      <c r="C4106">
        <v>7.3892022570410099</v>
      </c>
      <c r="D4106">
        <v>-0.90867138479987697</v>
      </c>
      <c r="E4106">
        <v>-6.7143566474718304</v>
      </c>
      <c r="F4106">
        <v>4</v>
      </c>
      <c r="G4106">
        <v>28.796028920691899</v>
      </c>
    </row>
    <row r="4107" spans="1:7" x14ac:dyDescent="0.25">
      <c r="A4107">
        <v>4106</v>
      </c>
      <c r="B4107" t="s">
        <v>4110</v>
      </c>
      <c r="C4107">
        <v>5.6549704434562296</v>
      </c>
      <c r="D4107">
        <v>-1.18770768113309</v>
      </c>
      <c r="E4107">
        <v>-6.7164518322735596</v>
      </c>
      <c r="F4107">
        <v>4</v>
      </c>
      <c r="G4107">
        <v>21.075727302353201</v>
      </c>
    </row>
    <row r="4108" spans="1:7" x14ac:dyDescent="0.25">
      <c r="A4108">
        <v>4107</v>
      </c>
      <c r="B4108" t="s">
        <v>4111</v>
      </c>
      <c r="C4108">
        <v>4.7662705024263001</v>
      </c>
      <c r="D4108">
        <v>-1.40997797584327</v>
      </c>
      <c r="E4108">
        <v>-6.7203364353325199</v>
      </c>
      <c r="F4108">
        <v>4</v>
      </c>
      <c r="G4108">
        <v>15.262546385617799</v>
      </c>
    </row>
    <row r="4109" spans="1:7" x14ac:dyDescent="0.25">
      <c r="A4109">
        <v>4108</v>
      </c>
      <c r="B4109" t="s">
        <v>4112</v>
      </c>
      <c r="C4109">
        <v>2.7260120192056601</v>
      </c>
      <c r="D4109">
        <v>-2.4708633608179098</v>
      </c>
      <c r="E4109">
        <v>-6.7356032194045197</v>
      </c>
      <c r="F4109">
        <v>4</v>
      </c>
      <c r="G4109">
        <v>333.162748323605</v>
      </c>
    </row>
    <row r="4110" spans="1:7" x14ac:dyDescent="0.25">
      <c r="A4110">
        <v>4109</v>
      </c>
      <c r="B4110" t="s">
        <v>4113</v>
      </c>
      <c r="C4110">
        <v>5.1495595928646702</v>
      </c>
      <c r="D4110">
        <v>-1.30904177358439</v>
      </c>
      <c r="E4110">
        <v>-6.7409886226220799</v>
      </c>
      <c r="F4110">
        <v>4</v>
      </c>
      <c r="G4110">
        <v>37.452777388312199</v>
      </c>
    </row>
    <row r="4111" spans="1:7" x14ac:dyDescent="0.25">
      <c r="A4111">
        <v>4110</v>
      </c>
      <c r="B4111" t="s">
        <v>4114</v>
      </c>
      <c r="C4111">
        <v>4.1908478835851302</v>
      </c>
      <c r="D4111">
        <v>-1.6162786209814599</v>
      </c>
      <c r="E4111">
        <v>-6.7735778380240399</v>
      </c>
      <c r="F4111">
        <v>4</v>
      </c>
      <c r="G4111">
        <v>3.5003938267022598</v>
      </c>
    </row>
    <row r="4112" spans="1:7" x14ac:dyDescent="0.25">
      <c r="A4112">
        <v>4111</v>
      </c>
      <c r="B4112" t="s">
        <v>4115</v>
      </c>
      <c r="C4112">
        <v>3.0427541427635698</v>
      </c>
      <c r="D4112">
        <v>-2.2355037716758002</v>
      </c>
      <c r="E4112">
        <v>-6.8020883624301298</v>
      </c>
      <c r="F4112">
        <v>4</v>
      </c>
      <c r="G4112">
        <v>9.2818578403015994</v>
      </c>
    </row>
    <row r="4113" spans="1:7" x14ac:dyDescent="0.25">
      <c r="A4113">
        <v>4112</v>
      </c>
      <c r="B4113" t="s">
        <v>4116</v>
      </c>
      <c r="C4113">
        <v>5.2841082173865797</v>
      </c>
      <c r="D4113">
        <v>-1.2969822878359201</v>
      </c>
      <c r="E4113">
        <v>-6.8533947649586402</v>
      </c>
      <c r="F4113">
        <v>4</v>
      </c>
      <c r="G4113">
        <v>11.939047912664201</v>
      </c>
    </row>
    <row r="4114" spans="1:7" x14ac:dyDescent="0.25">
      <c r="A4114">
        <v>4113</v>
      </c>
      <c r="B4114" t="s">
        <v>4117</v>
      </c>
      <c r="C4114">
        <v>4.9295802209446</v>
      </c>
      <c r="D4114">
        <v>-1.3911349245146001</v>
      </c>
      <c r="E4114">
        <v>-6.8577112085524297</v>
      </c>
      <c r="F4114">
        <v>4</v>
      </c>
      <c r="G4114">
        <v>319.94739166118399</v>
      </c>
    </row>
    <row r="4115" spans="1:7" x14ac:dyDescent="0.25">
      <c r="A4115">
        <v>4114</v>
      </c>
      <c r="B4115" t="s">
        <v>4118</v>
      </c>
      <c r="C4115">
        <v>3.3805693838367099</v>
      </c>
      <c r="D4115">
        <v>-2.03143346172418</v>
      </c>
      <c r="E4115">
        <v>-6.8674017660061804</v>
      </c>
      <c r="F4115">
        <v>4</v>
      </c>
      <c r="G4115">
        <v>134.611259086519</v>
      </c>
    </row>
    <row r="4116" spans="1:7" x14ac:dyDescent="0.25">
      <c r="A4116">
        <v>4115</v>
      </c>
      <c r="B4116" t="s">
        <v>4119</v>
      </c>
      <c r="C4116">
        <v>6.7722047230743501</v>
      </c>
      <c r="D4116">
        <v>-1.01808106109415</v>
      </c>
      <c r="E4116">
        <v>-6.8946533704143498</v>
      </c>
      <c r="F4116">
        <v>4</v>
      </c>
      <c r="G4116">
        <v>15.595617495175899</v>
      </c>
    </row>
    <row r="4117" spans="1:7" x14ac:dyDescent="0.25">
      <c r="A4117">
        <v>4116</v>
      </c>
      <c r="B4117" t="s">
        <v>4120</v>
      </c>
      <c r="C4117">
        <v>6.4749649409585599</v>
      </c>
      <c r="D4117">
        <v>-1.06552407626635</v>
      </c>
      <c r="E4117">
        <v>-6.8992310375718704</v>
      </c>
      <c r="F4117">
        <v>4</v>
      </c>
      <c r="G4117">
        <v>7.7858614373236499</v>
      </c>
    </row>
    <row r="4118" spans="1:7" x14ac:dyDescent="0.25">
      <c r="A4118">
        <v>4117</v>
      </c>
      <c r="B4118" t="s">
        <v>4121</v>
      </c>
      <c r="C4118">
        <v>4.5066518775590403</v>
      </c>
      <c r="D4118">
        <v>-1.5315680472989099</v>
      </c>
      <c r="E4118">
        <v>-6.9022440159690603</v>
      </c>
      <c r="F4118">
        <v>4</v>
      </c>
      <c r="G4118">
        <v>3.0668468881423698</v>
      </c>
    </row>
    <row r="4119" spans="1:7" x14ac:dyDescent="0.25">
      <c r="A4119">
        <v>4118</v>
      </c>
      <c r="B4119" t="s">
        <v>4122</v>
      </c>
      <c r="C4119">
        <v>2.6767901636068201</v>
      </c>
      <c r="D4119">
        <v>-2.5843160822371201</v>
      </c>
      <c r="E4119">
        <v>-6.9176718685832501</v>
      </c>
      <c r="F4119">
        <v>4</v>
      </c>
      <c r="G4119">
        <v>57.397174467037203</v>
      </c>
    </row>
    <row r="4120" spans="1:7" x14ac:dyDescent="0.25">
      <c r="A4120">
        <v>4119</v>
      </c>
      <c r="B4120" t="s">
        <v>4123</v>
      </c>
      <c r="C4120">
        <v>1.9216392116163401</v>
      </c>
      <c r="D4120">
        <v>-3.6119659111075499</v>
      </c>
      <c r="E4120">
        <v>-6.9408953258058004</v>
      </c>
      <c r="F4120">
        <v>4</v>
      </c>
      <c r="G4120">
        <v>6.9839789550368403</v>
      </c>
    </row>
    <row r="4121" spans="1:7" x14ac:dyDescent="0.25">
      <c r="A4121">
        <v>4120</v>
      </c>
      <c r="B4121" t="s">
        <v>4124</v>
      </c>
      <c r="C4121">
        <v>2.8757683526676399</v>
      </c>
      <c r="D4121">
        <v>-2.41929320029671</v>
      </c>
      <c r="E4121">
        <v>-6.9573268212372996</v>
      </c>
      <c r="F4121">
        <v>4</v>
      </c>
      <c r="G4121">
        <v>34.124046411047097</v>
      </c>
    </row>
    <row r="4122" spans="1:7" x14ac:dyDescent="0.25">
      <c r="A4122">
        <v>4121</v>
      </c>
      <c r="B4122" t="s">
        <v>4125</v>
      </c>
      <c r="C4122">
        <v>4.3396175507880104</v>
      </c>
      <c r="D4122">
        <v>-1.6164006393346699</v>
      </c>
      <c r="E4122">
        <v>-7.0145605835616998</v>
      </c>
      <c r="F4122">
        <v>4</v>
      </c>
      <c r="G4122">
        <v>338.812098134255</v>
      </c>
    </row>
    <row r="4123" spans="1:7" x14ac:dyDescent="0.25">
      <c r="A4123">
        <v>4122</v>
      </c>
      <c r="B4123" t="s">
        <v>4126</v>
      </c>
      <c r="C4123">
        <v>4.2794190235256204</v>
      </c>
      <c r="D4123">
        <v>-1.6417195779822</v>
      </c>
      <c r="E4123">
        <v>-7.0256059933114701</v>
      </c>
      <c r="F4123">
        <v>4</v>
      </c>
      <c r="G4123">
        <v>495.09913752878703</v>
      </c>
    </row>
    <row r="4124" spans="1:7" x14ac:dyDescent="0.25">
      <c r="A4124">
        <v>4123</v>
      </c>
      <c r="B4124" t="s">
        <v>4127</v>
      </c>
      <c r="C4124">
        <v>1.33823035773434</v>
      </c>
      <c r="D4124">
        <v>-5.2793507285487999</v>
      </c>
      <c r="E4124">
        <v>-7.0649874140708899</v>
      </c>
      <c r="F4124">
        <v>4</v>
      </c>
      <c r="G4124">
        <v>33.005004103712501</v>
      </c>
    </row>
    <row r="4125" spans="1:7" x14ac:dyDescent="0.25">
      <c r="A4125">
        <v>4124</v>
      </c>
      <c r="B4125" t="s">
        <v>4128</v>
      </c>
      <c r="C4125">
        <v>2.7800648733851601</v>
      </c>
      <c r="D4125">
        <v>-2.6028185238369099</v>
      </c>
      <c r="E4125">
        <v>-7.23600434991521</v>
      </c>
      <c r="F4125">
        <v>4</v>
      </c>
      <c r="G4125">
        <v>46.528771830670898</v>
      </c>
    </row>
    <row r="4126" spans="1:7" x14ac:dyDescent="0.25">
      <c r="A4126">
        <v>4125</v>
      </c>
      <c r="B4126" t="s">
        <v>4129</v>
      </c>
      <c r="C4126">
        <v>4.4907725896217903</v>
      </c>
      <c r="D4126">
        <v>-1.6151148040154799</v>
      </c>
      <c r="E4126">
        <v>-7.2531132909650804</v>
      </c>
      <c r="F4126">
        <v>4</v>
      </c>
      <c r="G4126">
        <v>7.1049118289192803</v>
      </c>
    </row>
    <row r="4127" spans="1:7" x14ac:dyDescent="0.25">
      <c r="A4127">
        <v>4126</v>
      </c>
      <c r="B4127" t="s">
        <v>4130</v>
      </c>
      <c r="C4127">
        <v>6.9746725399611398</v>
      </c>
      <c r="D4127">
        <v>-1.04063264839403</v>
      </c>
      <c r="E4127">
        <v>-7.2580719569408698</v>
      </c>
      <c r="F4127">
        <v>4</v>
      </c>
      <c r="G4127">
        <v>240.26392252564301</v>
      </c>
    </row>
    <row r="4128" spans="1:7" x14ac:dyDescent="0.25">
      <c r="A4128">
        <v>4127</v>
      </c>
      <c r="B4128" t="s">
        <v>4131</v>
      </c>
      <c r="C4128">
        <v>4.3279777421498498</v>
      </c>
      <c r="D4128">
        <v>-1.6827919088793299</v>
      </c>
      <c r="E4128">
        <v>-7.2830859262996004</v>
      </c>
      <c r="F4128">
        <v>4</v>
      </c>
      <c r="G4128">
        <v>15.175197380495201</v>
      </c>
    </row>
    <row r="4129" spans="1:7" x14ac:dyDescent="0.25">
      <c r="A4129">
        <v>4128</v>
      </c>
      <c r="B4129" t="s">
        <v>4132</v>
      </c>
      <c r="C4129">
        <v>5.5319663039949001</v>
      </c>
      <c r="D4129">
        <v>-1.3200720393391601</v>
      </c>
      <c r="E4129">
        <v>-7.3025940404700602</v>
      </c>
      <c r="F4129">
        <v>4</v>
      </c>
      <c r="G4129">
        <v>400.16950844271702</v>
      </c>
    </row>
    <row r="4130" spans="1:7" x14ac:dyDescent="0.25">
      <c r="A4130">
        <v>4129</v>
      </c>
      <c r="B4130" t="s">
        <v>4133</v>
      </c>
      <c r="C4130">
        <v>4.5762500249976696</v>
      </c>
      <c r="D4130">
        <v>-1.60965079626382</v>
      </c>
      <c r="E4130">
        <v>-7.3661644966398203</v>
      </c>
      <c r="F4130">
        <v>4</v>
      </c>
      <c r="G4130">
        <v>13.0136135400833</v>
      </c>
    </row>
    <row r="4131" spans="1:7" x14ac:dyDescent="0.25">
      <c r="A4131">
        <v>4130</v>
      </c>
      <c r="B4131" t="s">
        <v>4134</v>
      </c>
      <c r="C4131">
        <v>8.7155746363536206</v>
      </c>
      <c r="D4131">
        <v>-0.85297726119111095</v>
      </c>
      <c r="E4131">
        <v>-7.4341869830236202</v>
      </c>
      <c r="F4131">
        <v>4</v>
      </c>
      <c r="G4131">
        <v>688.02844163201996</v>
      </c>
    </row>
    <row r="4132" spans="1:7" x14ac:dyDescent="0.25">
      <c r="A4132">
        <v>4131</v>
      </c>
      <c r="B4132" t="s">
        <v>4135</v>
      </c>
      <c r="C4132">
        <v>4.1038449616957697</v>
      </c>
      <c r="D4132">
        <v>-1.8157897135102099</v>
      </c>
      <c r="E4132">
        <v>-7.4517194672878704</v>
      </c>
      <c r="F4132">
        <v>4</v>
      </c>
      <c r="G4132">
        <v>13.5564513457996</v>
      </c>
    </row>
    <row r="4133" spans="1:7" x14ac:dyDescent="0.25">
      <c r="A4133">
        <v>4132</v>
      </c>
      <c r="B4133" t="s">
        <v>4136</v>
      </c>
      <c r="C4133">
        <v>3.4416330974106799</v>
      </c>
      <c r="D4133">
        <v>-2.1661321810328</v>
      </c>
      <c r="E4133">
        <v>-7.4550322076088698</v>
      </c>
      <c r="F4133">
        <v>4</v>
      </c>
      <c r="G4133">
        <v>4.5063751388248097</v>
      </c>
    </row>
    <row r="4134" spans="1:7" x14ac:dyDescent="0.25">
      <c r="A4134">
        <v>4133</v>
      </c>
      <c r="B4134" t="s">
        <v>4137</v>
      </c>
      <c r="C4134">
        <v>2.7315779247176999</v>
      </c>
      <c r="D4134">
        <v>-2.7548083388875102</v>
      </c>
      <c r="E4134">
        <v>-7.5249736453333602</v>
      </c>
      <c r="F4134">
        <v>4</v>
      </c>
      <c r="G4134">
        <v>71.894685256669305</v>
      </c>
    </row>
    <row r="4135" spans="1:7" x14ac:dyDescent="0.25">
      <c r="A4135">
        <v>4134</v>
      </c>
      <c r="B4135" t="s">
        <v>4138</v>
      </c>
      <c r="C4135">
        <v>5.7090294162581703</v>
      </c>
      <c r="D4135">
        <v>-1.3290969228803</v>
      </c>
      <c r="E4135">
        <v>-7.5878534297818501</v>
      </c>
      <c r="F4135">
        <v>4</v>
      </c>
      <c r="G4135">
        <v>162.77263747767699</v>
      </c>
    </row>
    <row r="4136" spans="1:7" x14ac:dyDescent="0.25">
      <c r="A4136">
        <v>4135</v>
      </c>
      <c r="B4136" t="s">
        <v>4139</v>
      </c>
      <c r="C4136">
        <v>4.0729259610190196</v>
      </c>
      <c r="D4136">
        <v>-1.8652836936913999</v>
      </c>
      <c r="E4136">
        <v>-7.5971623807011603</v>
      </c>
      <c r="F4136">
        <v>4</v>
      </c>
      <c r="G4136">
        <v>3.2581825820997201</v>
      </c>
    </row>
    <row r="4137" spans="1:7" x14ac:dyDescent="0.25">
      <c r="A4137">
        <v>4136</v>
      </c>
      <c r="B4137" t="s">
        <v>4140</v>
      </c>
      <c r="C4137">
        <v>6.1096296106210897</v>
      </c>
      <c r="D4137">
        <v>-1.2454821502702</v>
      </c>
      <c r="E4137">
        <v>-7.6094346247908398</v>
      </c>
      <c r="F4137">
        <v>4</v>
      </c>
      <c r="G4137">
        <v>7.0769651303955001</v>
      </c>
    </row>
    <row r="4138" spans="1:7" x14ac:dyDescent="0.25">
      <c r="A4138">
        <v>4137</v>
      </c>
      <c r="B4138" t="s">
        <v>4141</v>
      </c>
      <c r="C4138">
        <v>2.6928722266362102</v>
      </c>
      <c r="D4138">
        <v>-2.8504134809306398</v>
      </c>
      <c r="E4138">
        <v>-7.6757992972275497</v>
      </c>
      <c r="F4138">
        <v>4</v>
      </c>
      <c r="G4138">
        <v>74.430580713553894</v>
      </c>
    </row>
    <row r="4139" spans="1:7" x14ac:dyDescent="0.25">
      <c r="A4139">
        <v>4138</v>
      </c>
      <c r="B4139" t="s">
        <v>4142</v>
      </c>
      <c r="C4139">
        <v>4.0228922575483299</v>
      </c>
      <c r="D4139">
        <v>-1.9103945398714901</v>
      </c>
      <c r="E4139">
        <v>-7.6853114033116103</v>
      </c>
      <c r="F4139">
        <v>4</v>
      </c>
      <c r="G4139">
        <v>1512.6811275326099</v>
      </c>
    </row>
    <row r="4140" spans="1:7" x14ac:dyDescent="0.25">
      <c r="A4140">
        <v>4139</v>
      </c>
      <c r="B4140" t="s">
        <v>4143</v>
      </c>
      <c r="C4140">
        <v>2.8970795269560399</v>
      </c>
      <c r="D4140">
        <v>-2.6538270647720399</v>
      </c>
      <c r="E4140">
        <v>-7.6883480574329104</v>
      </c>
      <c r="F4140">
        <v>4</v>
      </c>
      <c r="G4140">
        <v>6.9523267081461997</v>
      </c>
    </row>
    <row r="4141" spans="1:7" x14ac:dyDescent="0.25">
      <c r="A4141">
        <v>4140</v>
      </c>
      <c r="B4141" t="s">
        <v>4144</v>
      </c>
      <c r="C4141">
        <v>5.9752608630199298</v>
      </c>
      <c r="D4141">
        <v>-1.2914436366454201</v>
      </c>
      <c r="E4141">
        <v>-7.71671261884351</v>
      </c>
      <c r="F4141">
        <v>4</v>
      </c>
      <c r="G4141">
        <v>190.60927226577499</v>
      </c>
    </row>
    <row r="4142" spans="1:7" x14ac:dyDescent="0.25">
      <c r="A4142">
        <v>4141</v>
      </c>
      <c r="B4142" t="s">
        <v>4145</v>
      </c>
      <c r="C4142">
        <v>4.8060190784018904</v>
      </c>
      <c r="D4142">
        <v>-1.6138431089774801</v>
      </c>
      <c r="E4142">
        <v>-7.7561607712931897</v>
      </c>
      <c r="F4142">
        <v>4</v>
      </c>
      <c r="G4142">
        <v>28.301390265745301</v>
      </c>
    </row>
    <row r="4143" spans="1:7" x14ac:dyDescent="0.25">
      <c r="A4143">
        <v>4142</v>
      </c>
      <c r="B4143" t="s">
        <v>4146</v>
      </c>
      <c r="C4143">
        <v>2.6802896226201902</v>
      </c>
      <c r="D4143">
        <v>-2.9056401262255598</v>
      </c>
      <c r="E4143">
        <v>-7.7879570773911899</v>
      </c>
      <c r="F4143">
        <v>4</v>
      </c>
      <c r="G4143">
        <v>133.86172892638501</v>
      </c>
    </row>
    <row r="4144" spans="1:7" x14ac:dyDescent="0.25">
      <c r="A4144">
        <v>4143</v>
      </c>
      <c r="B4144" t="s">
        <v>4147</v>
      </c>
      <c r="C4144">
        <v>2.9026513039117998</v>
      </c>
      <c r="D4144">
        <v>-2.71186452640951</v>
      </c>
      <c r="E4144">
        <v>-7.8715971036147199</v>
      </c>
      <c r="F4144">
        <v>4</v>
      </c>
      <c r="G4144">
        <v>3.5592556257343402</v>
      </c>
    </row>
    <row r="4145" spans="1:7" x14ac:dyDescent="0.25">
      <c r="A4145">
        <v>4144</v>
      </c>
      <c r="B4145" t="s">
        <v>4148</v>
      </c>
      <c r="C4145">
        <v>5.8077527190624396</v>
      </c>
      <c r="D4145">
        <v>-1.35818170975272</v>
      </c>
      <c r="E4145">
        <v>-7.8879835177972302</v>
      </c>
      <c r="F4145">
        <v>4</v>
      </c>
      <c r="G4145">
        <v>24.435666970111999</v>
      </c>
    </row>
    <row r="4146" spans="1:7" x14ac:dyDescent="0.25">
      <c r="A4146">
        <v>4145</v>
      </c>
      <c r="B4146" t="s">
        <v>4149</v>
      </c>
      <c r="C4146">
        <v>3.8816677622070301</v>
      </c>
      <c r="D4146">
        <v>-2.0322657155350701</v>
      </c>
      <c r="E4146">
        <v>-7.8885803122310802</v>
      </c>
      <c r="F4146">
        <v>4</v>
      </c>
      <c r="G4146">
        <v>309.10976981186701</v>
      </c>
    </row>
    <row r="4147" spans="1:7" x14ac:dyDescent="0.25">
      <c r="A4147">
        <v>4146</v>
      </c>
      <c r="B4147" t="s">
        <v>4150</v>
      </c>
      <c r="C4147">
        <v>3.01644818929931</v>
      </c>
      <c r="D4147">
        <v>-2.65181789665428</v>
      </c>
      <c r="E4147">
        <v>-7.9990712927143104</v>
      </c>
      <c r="F4147">
        <v>4</v>
      </c>
      <c r="G4147">
        <v>349.13741569322599</v>
      </c>
    </row>
    <row r="4148" spans="1:7" x14ac:dyDescent="0.25">
      <c r="A4148">
        <v>4147</v>
      </c>
      <c r="B4148" t="s">
        <v>4151</v>
      </c>
      <c r="C4148">
        <v>5.6167764898405599</v>
      </c>
      <c r="D4148">
        <v>-1.4331388171569299</v>
      </c>
      <c r="E4148">
        <v>-8.0496204148849593</v>
      </c>
      <c r="F4148">
        <v>4</v>
      </c>
      <c r="G4148">
        <v>86.6342791663741</v>
      </c>
    </row>
    <row r="4149" spans="1:7" x14ac:dyDescent="0.25">
      <c r="A4149">
        <v>4148</v>
      </c>
      <c r="B4149" t="s">
        <v>4152</v>
      </c>
      <c r="C4149">
        <v>5.0621636605600902</v>
      </c>
      <c r="D4149">
        <v>-1.59634591405646</v>
      </c>
      <c r="E4149">
        <v>-8.0809642758201896</v>
      </c>
      <c r="F4149">
        <v>4</v>
      </c>
      <c r="G4149">
        <v>6.9477569917893902</v>
      </c>
    </row>
    <row r="4150" spans="1:7" x14ac:dyDescent="0.25">
      <c r="A4150">
        <v>4149</v>
      </c>
      <c r="B4150" t="s">
        <v>4153</v>
      </c>
      <c r="C4150">
        <v>5.2317783914818401</v>
      </c>
      <c r="D4150">
        <v>-1.5468093943011101</v>
      </c>
      <c r="E4150">
        <v>-8.0925639648456595</v>
      </c>
      <c r="F4150">
        <v>4</v>
      </c>
      <c r="G4150">
        <v>2.7320270647304601</v>
      </c>
    </row>
    <row r="4151" spans="1:7" x14ac:dyDescent="0.25">
      <c r="A4151">
        <v>4150</v>
      </c>
      <c r="B4151" t="s">
        <v>4154</v>
      </c>
      <c r="C4151">
        <v>5.5323397122326199</v>
      </c>
      <c r="D4151">
        <v>-1.49514009296762</v>
      </c>
      <c r="E4151">
        <v>-8.2716229116759301</v>
      </c>
      <c r="F4151">
        <v>4</v>
      </c>
      <c r="G4151">
        <v>4.7273476710103504</v>
      </c>
    </row>
    <row r="4152" spans="1:7" x14ac:dyDescent="0.25">
      <c r="A4152">
        <v>4151</v>
      </c>
      <c r="B4152" t="s">
        <v>4155</v>
      </c>
      <c r="C4152">
        <v>3.8705851182323201</v>
      </c>
      <c r="D4152">
        <v>-2.1383620919200399</v>
      </c>
      <c r="E4152">
        <v>-8.2767124903778395</v>
      </c>
      <c r="F4152">
        <v>4</v>
      </c>
      <c r="G4152">
        <v>2.6017406230309001</v>
      </c>
    </row>
    <row r="4153" spans="1:7" x14ac:dyDescent="0.25">
      <c r="A4153">
        <v>4152</v>
      </c>
      <c r="B4153" t="s">
        <v>4156</v>
      </c>
      <c r="C4153">
        <v>4.8713897827580004</v>
      </c>
      <c r="D4153">
        <v>-1.7049763151311199</v>
      </c>
      <c r="E4153">
        <v>-8.3056042013741092</v>
      </c>
      <c r="F4153">
        <v>4</v>
      </c>
      <c r="G4153">
        <v>3.05648412512293</v>
      </c>
    </row>
    <row r="4154" spans="1:7" x14ac:dyDescent="0.25">
      <c r="A4154">
        <v>4153</v>
      </c>
      <c r="B4154" t="s">
        <v>4157</v>
      </c>
      <c r="C4154">
        <v>4.2963079912670201</v>
      </c>
      <c r="D4154">
        <v>-1.9514962455070499</v>
      </c>
      <c r="E4154">
        <v>-8.3842289144995306</v>
      </c>
      <c r="F4154">
        <v>4</v>
      </c>
      <c r="G4154">
        <v>2301.1531797019902</v>
      </c>
    </row>
    <row r="4155" spans="1:7" x14ac:dyDescent="0.25">
      <c r="A4155">
        <v>4154</v>
      </c>
      <c r="B4155" t="s">
        <v>4158</v>
      </c>
      <c r="C4155">
        <v>5.1376207588617202</v>
      </c>
      <c r="D4155">
        <v>-1.6541823010919501</v>
      </c>
      <c r="E4155">
        <v>-8.4985613290316504</v>
      </c>
      <c r="F4155">
        <v>4</v>
      </c>
      <c r="G4155">
        <v>9.7640655731763299</v>
      </c>
    </row>
    <row r="4156" spans="1:7" x14ac:dyDescent="0.25">
      <c r="A4156">
        <v>4155</v>
      </c>
      <c r="B4156" t="s">
        <v>4159</v>
      </c>
      <c r="C4156">
        <v>5.0258194285986901</v>
      </c>
      <c r="D4156">
        <v>-1.69405444965153</v>
      </c>
      <c r="E4156">
        <v>-8.5140117661627208</v>
      </c>
      <c r="F4156">
        <v>4</v>
      </c>
      <c r="G4156">
        <v>68.222221362281502</v>
      </c>
    </row>
    <row r="4157" spans="1:7" x14ac:dyDescent="0.25">
      <c r="A4157">
        <v>4156</v>
      </c>
      <c r="B4157" t="s">
        <v>4160</v>
      </c>
      <c r="C4157">
        <v>3.2177156462226599</v>
      </c>
      <c r="D4157">
        <v>-2.6486337499318702</v>
      </c>
      <c r="E4157">
        <v>-8.5225502582691792</v>
      </c>
      <c r="F4157">
        <v>4</v>
      </c>
      <c r="G4157">
        <v>68.832400655423797</v>
      </c>
    </row>
    <row r="4158" spans="1:7" x14ac:dyDescent="0.25">
      <c r="A4158">
        <v>4157</v>
      </c>
      <c r="B4158" t="s">
        <v>4161</v>
      </c>
      <c r="C4158">
        <v>5.1891447003179501</v>
      </c>
      <c r="D4158">
        <v>-1.6462866558476299</v>
      </c>
      <c r="E4158">
        <v>-8.54281967539589</v>
      </c>
      <c r="F4158">
        <v>4</v>
      </c>
      <c r="G4158">
        <v>4.6352935082316504</v>
      </c>
    </row>
    <row r="4159" spans="1:7" x14ac:dyDescent="0.25">
      <c r="A4159">
        <v>4158</v>
      </c>
      <c r="B4159" t="s">
        <v>4162</v>
      </c>
      <c r="C4159">
        <v>3.7912408341564001</v>
      </c>
      <c r="D4159">
        <v>-2.2544494887194202</v>
      </c>
      <c r="E4159">
        <v>-8.5471609601760701</v>
      </c>
      <c r="F4159">
        <v>4</v>
      </c>
      <c r="G4159">
        <v>74.890916568304405</v>
      </c>
    </row>
    <row r="4160" spans="1:7" x14ac:dyDescent="0.25">
      <c r="A4160">
        <v>4159</v>
      </c>
      <c r="B4160" t="s">
        <v>4163</v>
      </c>
      <c r="C4160">
        <v>5.0918022999010004</v>
      </c>
      <c r="D4160">
        <v>-1.68878184132415</v>
      </c>
      <c r="E4160">
        <v>-8.5989432636853493</v>
      </c>
      <c r="F4160">
        <v>4</v>
      </c>
      <c r="G4160">
        <v>42.038702953748299</v>
      </c>
    </row>
    <row r="4161" spans="1:7" x14ac:dyDescent="0.25">
      <c r="A4161">
        <v>4160</v>
      </c>
      <c r="B4161" t="s">
        <v>4164</v>
      </c>
      <c r="C4161">
        <v>6.4378093233267002</v>
      </c>
      <c r="D4161">
        <v>-1.34035446275431</v>
      </c>
      <c r="E4161">
        <v>-8.6289464568822503</v>
      </c>
      <c r="F4161">
        <v>4</v>
      </c>
      <c r="G4161">
        <v>6.9365378765326398</v>
      </c>
    </row>
    <row r="4162" spans="1:7" x14ac:dyDescent="0.25">
      <c r="A4162">
        <v>4161</v>
      </c>
      <c r="B4162" t="s">
        <v>4165</v>
      </c>
      <c r="C4162">
        <v>5.6201489162419804</v>
      </c>
      <c r="D4162">
        <v>-1.53763410138824</v>
      </c>
      <c r="E4162">
        <v>-8.6417326284938198</v>
      </c>
      <c r="F4162">
        <v>4</v>
      </c>
      <c r="G4162">
        <v>62.6696057523828</v>
      </c>
    </row>
    <row r="4163" spans="1:7" x14ac:dyDescent="0.25">
      <c r="A4163">
        <v>4162</v>
      </c>
      <c r="B4163" t="s">
        <v>4166</v>
      </c>
      <c r="C4163">
        <v>5.1290618664522301</v>
      </c>
      <c r="D4163">
        <v>-1.6914455896490601</v>
      </c>
      <c r="E4163">
        <v>-8.6755290730477999</v>
      </c>
      <c r="F4163">
        <v>4</v>
      </c>
      <c r="G4163">
        <v>5.3493395838344204</v>
      </c>
    </row>
    <row r="4164" spans="1:7" x14ac:dyDescent="0.25">
      <c r="A4164">
        <v>4163</v>
      </c>
      <c r="B4164" t="s">
        <v>4167</v>
      </c>
      <c r="C4164">
        <v>6.2862483583264401</v>
      </c>
      <c r="D4164">
        <v>-1.4170529729280901</v>
      </c>
      <c r="E4164">
        <v>-8.9079469247308101</v>
      </c>
      <c r="F4164">
        <v>4</v>
      </c>
      <c r="G4164">
        <v>497.072637017673</v>
      </c>
    </row>
    <row r="4165" spans="1:7" x14ac:dyDescent="0.25">
      <c r="A4165">
        <v>4164</v>
      </c>
      <c r="B4165" t="s">
        <v>4168</v>
      </c>
      <c r="C4165">
        <v>5.4237649611984304</v>
      </c>
      <c r="D4165">
        <v>-1.6569654375926699</v>
      </c>
      <c r="E4165">
        <v>-8.9869910823319508</v>
      </c>
      <c r="F4165">
        <v>4</v>
      </c>
      <c r="G4165">
        <v>240.79181963720399</v>
      </c>
    </row>
    <row r="4166" spans="1:7" x14ac:dyDescent="0.25">
      <c r="A4166">
        <v>4165</v>
      </c>
      <c r="B4166" t="s">
        <v>4169</v>
      </c>
      <c r="C4166">
        <v>4.0273807682555196</v>
      </c>
      <c r="D4166">
        <v>-2.23955831489112</v>
      </c>
      <c r="E4166">
        <v>-9.0195540867792392</v>
      </c>
      <c r="F4166">
        <v>4</v>
      </c>
      <c r="G4166">
        <v>73.338696968844303</v>
      </c>
    </row>
    <row r="4167" spans="1:7" x14ac:dyDescent="0.25">
      <c r="A4167">
        <v>4166</v>
      </c>
      <c r="B4167" t="s">
        <v>4170</v>
      </c>
      <c r="C4167">
        <v>6.7258409970213204</v>
      </c>
      <c r="D4167">
        <v>-1.3420117944302301</v>
      </c>
      <c r="E4167">
        <v>-9.0261579454649805</v>
      </c>
      <c r="F4167">
        <v>4</v>
      </c>
      <c r="G4167">
        <v>170.75242792529099</v>
      </c>
    </row>
    <row r="4168" spans="1:7" x14ac:dyDescent="0.25">
      <c r="A4168">
        <v>4167</v>
      </c>
      <c r="B4168" t="s">
        <v>4171</v>
      </c>
      <c r="C4168">
        <v>6.60686728305636</v>
      </c>
      <c r="D4168">
        <v>-1.37131765290497</v>
      </c>
      <c r="E4168">
        <v>-9.0601137356554808</v>
      </c>
      <c r="F4168">
        <v>4</v>
      </c>
      <c r="G4168">
        <v>5.5386000070484398</v>
      </c>
    </row>
    <row r="4169" spans="1:7" x14ac:dyDescent="0.25">
      <c r="A4169">
        <v>4168</v>
      </c>
      <c r="B4169" t="s">
        <v>4172</v>
      </c>
      <c r="C4169">
        <v>2.5451472001522402</v>
      </c>
      <c r="D4169">
        <v>-3.5940559552893698</v>
      </c>
      <c r="E4169">
        <v>-9.1474014517952096</v>
      </c>
      <c r="F4169">
        <v>4</v>
      </c>
      <c r="G4169">
        <v>12.0224569530866</v>
      </c>
    </row>
    <row r="4170" spans="1:7" x14ac:dyDescent="0.25">
      <c r="A4170">
        <v>4169</v>
      </c>
      <c r="B4170" t="s">
        <v>4173</v>
      </c>
      <c r="C4170">
        <v>3.6462128158161402</v>
      </c>
      <c r="D4170">
        <v>-2.5753241868707399</v>
      </c>
      <c r="E4170">
        <v>-9.3901800550493792</v>
      </c>
      <c r="F4170">
        <v>4</v>
      </c>
      <c r="G4170">
        <v>230.85265535843999</v>
      </c>
    </row>
    <row r="4171" spans="1:7" x14ac:dyDescent="0.25">
      <c r="A4171">
        <v>4170</v>
      </c>
      <c r="B4171" t="s">
        <v>4174</v>
      </c>
      <c r="C4171">
        <v>4.8073616030166999</v>
      </c>
      <c r="D4171">
        <v>-1.9554726432692999</v>
      </c>
      <c r="E4171">
        <v>-9.4006641010024108</v>
      </c>
      <c r="F4171">
        <v>4</v>
      </c>
      <c r="G4171">
        <v>218.665577428109</v>
      </c>
    </row>
    <row r="4172" spans="1:7" x14ac:dyDescent="0.25">
      <c r="A4172">
        <v>4171</v>
      </c>
      <c r="B4172" t="s">
        <v>4175</v>
      </c>
      <c r="C4172">
        <v>2.4321608705823601</v>
      </c>
      <c r="D4172">
        <v>-3.8666831475834602</v>
      </c>
      <c r="E4172">
        <v>-9.4043954504927196</v>
      </c>
      <c r="F4172">
        <v>4</v>
      </c>
      <c r="G4172">
        <v>13.5213010187382</v>
      </c>
    </row>
    <row r="4173" spans="1:7" x14ac:dyDescent="0.25">
      <c r="A4173">
        <v>4172</v>
      </c>
      <c r="B4173" t="s">
        <v>4176</v>
      </c>
      <c r="C4173">
        <v>7.0977031259294598</v>
      </c>
      <c r="D4173">
        <v>-1.34468757987798</v>
      </c>
      <c r="E4173">
        <v>-9.5441932390984601</v>
      </c>
      <c r="F4173">
        <v>4</v>
      </c>
      <c r="G4173">
        <v>514.78118821133</v>
      </c>
    </row>
    <row r="4174" spans="1:7" x14ac:dyDescent="0.25">
      <c r="A4174">
        <v>4173</v>
      </c>
      <c r="B4174" t="s">
        <v>4177</v>
      </c>
      <c r="C4174">
        <v>1.88649629990158</v>
      </c>
      <c r="D4174">
        <v>-5.0703691328015896</v>
      </c>
      <c r="E4174">
        <v>-9.5652326081654095</v>
      </c>
      <c r="F4174">
        <v>4</v>
      </c>
      <c r="G4174">
        <v>37.448706724693103</v>
      </c>
    </row>
    <row r="4175" spans="1:7" x14ac:dyDescent="0.25">
      <c r="A4175">
        <v>4174</v>
      </c>
      <c r="B4175" t="s">
        <v>4178</v>
      </c>
      <c r="C4175">
        <v>4.4490493349743403</v>
      </c>
      <c r="D4175">
        <v>-2.17162244337865</v>
      </c>
      <c r="E4175">
        <v>-9.6616553875291302</v>
      </c>
      <c r="F4175">
        <v>4</v>
      </c>
      <c r="G4175">
        <v>6.26174562334658</v>
      </c>
    </row>
    <row r="4176" spans="1:7" x14ac:dyDescent="0.25">
      <c r="A4176">
        <v>4175</v>
      </c>
      <c r="B4176" t="s">
        <v>4179</v>
      </c>
      <c r="C4176">
        <v>3.6331196636422201</v>
      </c>
      <c r="D4176">
        <v>-2.6613751103275498</v>
      </c>
      <c r="E4176">
        <v>-9.6690942456590001</v>
      </c>
      <c r="F4176">
        <v>4</v>
      </c>
      <c r="G4176">
        <v>16.605631554669099</v>
      </c>
    </row>
    <row r="4177" spans="1:7" x14ac:dyDescent="0.25">
      <c r="A4177">
        <v>4176</v>
      </c>
      <c r="B4177" t="s">
        <v>4180</v>
      </c>
      <c r="C4177">
        <v>3.8043926524432599</v>
      </c>
      <c r="D4177">
        <v>-2.5445664541731299</v>
      </c>
      <c r="E4177">
        <v>-9.6805299219098409</v>
      </c>
      <c r="F4177">
        <v>4</v>
      </c>
      <c r="G4177">
        <v>91.528808650168301</v>
      </c>
    </row>
    <row r="4178" spans="1:7" x14ac:dyDescent="0.25">
      <c r="A4178">
        <v>4177</v>
      </c>
      <c r="B4178" t="s">
        <v>4181</v>
      </c>
      <c r="C4178">
        <v>2.4026622722407698</v>
      </c>
      <c r="D4178">
        <v>-4.0326004644553501</v>
      </c>
      <c r="E4178">
        <v>-9.6889769949675006</v>
      </c>
      <c r="F4178">
        <v>4</v>
      </c>
      <c r="G4178">
        <v>29.3292374982166</v>
      </c>
    </row>
    <row r="4179" spans="1:7" x14ac:dyDescent="0.25">
      <c r="A4179">
        <v>4178</v>
      </c>
      <c r="B4179" t="s">
        <v>4182</v>
      </c>
      <c r="C4179">
        <v>3.0397190055073802</v>
      </c>
      <c r="D4179">
        <v>-3.1915918368618001</v>
      </c>
      <c r="E4179">
        <v>-9.7015423643310292</v>
      </c>
      <c r="F4179">
        <v>4</v>
      </c>
      <c r="G4179">
        <v>90.579909793087396</v>
      </c>
    </row>
    <row r="4180" spans="1:7" x14ac:dyDescent="0.25">
      <c r="A4180">
        <v>4179</v>
      </c>
      <c r="B4180" t="s">
        <v>4183</v>
      </c>
      <c r="C4180">
        <v>4.96418194840839</v>
      </c>
      <c r="D4180">
        <v>-1.9719966242684299</v>
      </c>
      <c r="E4180">
        <v>-9.7893500445156203</v>
      </c>
      <c r="F4180">
        <v>4</v>
      </c>
      <c r="G4180">
        <v>23.6600430835529</v>
      </c>
    </row>
    <row r="4181" spans="1:7" x14ac:dyDescent="0.25">
      <c r="A4181">
        <v>4180</v>
      </c>
      <c r="B4181" t="s">
        <v>4184</v>
      </c>
      <c r="C4181">
        <v>3.7377750139374299</v>
      </c>
      <c r="D4181">
        <v>-2.6487708280584501</v>
      </c>
      <c r="E4181">
        <v>-9.9005094187632405</v>
      </c>
      <c r="F4181">
        <v>4</v>
      </c>
      <c r="G4181">
        <v>149.17335508449401</v>
      </c>
    </row>
    <row r="4182" spans="1:7" x14ac:dyDescent="0.25">
      <c r="A4182">
        <v>4181</v>
      </c>
      <c r="B4182" t="s">
        <v>4185</v>
      </c>
      <c r="C4182">
        <v>3.5838151437587098</v>
      </c>
      <c r="D4182">
        <v>-2.7947234959790399</v>
      </c>
      <c r="E4182">
        <v>-10.015772387507999</v>
      </c>
      <c r="F4182">
        <v>4</v>
      </c>
      <c r="G4182">
        <v>18.261073235886901</v>
      </c>
    </row>
    <row r="4183" spans="1:7" x14ac:dyDescent="0.25">
      <c r="A4183">
        <v>4182</v>
      </c>
      <c r="B4183" t="s">
        <v>4186</v>
      </c>
      <c r="C4183">
        <v>4.9310201319798601</v>
      </c>
      <c r="D4183">
        <v>-2.0602137701213601</v>
      </c>
      <c r="E4183">
        <v>-10.1589555766506</v>
      </c>
      <c r="F4183">
        <v>4</v>
      </c>
      <c r="G4183">
        <v>228.786665477269</v>
      </c>
    </row>
    <row r="4184" spans="1:7" x14ac:dyDescent="0.25">
      <c r="A4184">
        <v>4183</v>
      </c>
      <c r="B4184" t="s">
        <v>4187</v>
      </c>
      <c r="C4184">
        <v>7.5710105045946596</v>
      </c>
      <c r="D4184">
        <v>-1.3782276915584599</v>
      </c>
      <c r="E4184">
        <v>-10.4345763305123</v>
      </c>
      <c r="F4184">
        <v>4</v>
      </c>
      <c r="G4184">
        <v>12.767140916086801</v>
      </c>
    </row>
    <row r="4185" spans="1:7" x14ac:dyDescent="0.25">
      <c r="A4185">
        <v>4184</v>
      </c>
      <c r="B4185" t="s">
        <v>4188</v>
      </c>
      <c r="C4185">
        <v>3.75247529708184</v>
      </c>
      <c r="D4185">
        <v>-2.8423255182140599</v>
      </c>
      <c r="E4185">
        <v>-10.6657562933636</v>
      </c>
      <c r="F4185">
        <v>4</v>
      </c>
      <c r="G4185">
        <v>102.56026512394099</v>
      </c>
    </row>
    <row r="4186" spans="1:7" x14ac:dyDescent="0.25">
      <c r="A4186">
        <v>4185</v>
      </c>
      <c r="B4186" t="s">
        <v>4189</v>
      </c>
      <c r="C4186">
        <v>4.2698981090890804</v>
      </c>
      <c r="D4186">
        <v>-2.5655110394731202</v>
      </c>
      <c r="E4186">
        <v>-10.9544707362934</v>
      </c>
      <c r="F4186">
        <v>4</v>
      </c>
      <c r="G4186">
        <v>78.328726842058899</v>
      </c>
    </row>
    <row r="4187" spans="1:7" x14ac:dyDescent="0.25">
      <c r="A4187">
        <v>4186</v>
      </c>
      <c r="B4187" t="s">
        <v>4190</v>
      </c>
      <c r="C4187">
        <v>6.1094181584890102</v>
      </c>
      <c r="D4187">
        <v>-1.7983509347881901</v>
      </c>
      <c r="E4187">
        <v>-10.9868778563307</v>
      </c>
      <c r="F4187">
        <v>4</v>
      </c>
      <c r="G4187">
        <v>44.260925167069999</v>
      </c>
    </row>
    <row r="4188" spans="1:7" x14ac:dyDescent="0.25">
      <c r="A4188">
        <v>4187</v>
      </c>
      <c r="B4188" t="s">
        <v>4191</v>
      </c>
      <c r="C4188">
        <v>5.8465052103983002</v>
      </c>
      <c r="D4188">
        <v>-1.8807595022064301</v>
      </c>
      <c r="E4188">
        <v>-10.995870229156001</v>
      </c>
      <c r="F4188">
        <v>4</v>
      </c>
      <c r="G4188">
        <v>6.3993119390342903</v>
      </c>
    </row>
    <row r="4189" spans="1:7" x14ac:dyDescent="0.25">
      <c r="A4189">
        <v>4188</v>
      </c>
      <c r="B4189" t="s">
        <v>4192</v>
      </c>
      <c r="C4189">
        <v>3.4560646134199802</v>
      </c>
      <c r="D4189">
        <v>-3.20013175614169</v>
      </c>
      <c r="E4189">
        <v>-11.0598621206828</v>
      </c>
      <c r="F4189">
        <v>4</v>
      </c>
      <c r="G4189">
        <v>5.6906667946703102</v>
      </c>
    </row>
    <row r="4190" spans="1:7" x14ac:dyDescent="0.25">
      <c r="A4190">
        <v>4189</v>
      </c>
      <c r="B4190" t="s">
        <v>4193</v>
      </c>
      <c r="C4190">
        <v>2.4791877988011199</v>
      </c>
      <c r="D4190">
        <v>-4.4619358766657298</v>
      </c>
      <c r="E4190">
        <v>-11.061976984462699</v>
      </c>
      <c r="F4190">
        <v>4</v>
      </c>
      <c r="G4190">
        <v>9.8125645001757906</v>
      </c>
    </row>
    <row r="4191" spans="1:7" x14ac:dyDescent="0.25">
      <c r="A4191">
        <v>4190</v>
      </c>
      <c r="B4191" t="s">
        <v>4194</v>
      </c>
      <c r="C4191">
        <v>3.4133101444053602</v>
      </c>
      <c r="D4191">
        <v>-3.3893337626523099</v>
      </c>
      <c r="E4191">
        <v>-11.568847314836701</v>
      </c>
      <c r="F4191">
        <v>4</v>
      </c>
      <c r="G4191">
        <v>6.8629880315165401</v>
      </c>
    </row>
    <row r="4192" spans="1:7" x14ac:dyDescent="0.25">
      <c r="A4192">
        <v>4191</v>
      </c>
      <c r="B4192" t="s">
        <v>4195</v>
      </c>
      <c r="C4192">
        <v>4.42768704653062</v>
      </c>
      <c r="D4192">
        <v>-2.63562891107778</v>
      </c>
      <c r="E4192">
        <v>-11.6697399890407</v>
      </c>
      <c r="F4192">
        <v>4</v>
      </c>
      <c r="G4192">
        <v>25.565292145689298</v>
      </c>
    </row>
    <row r="4193" spans="1:7" x14ac:dyDescent="0.25">
      <c r="A4193">
        <v>4192</v>
      </c>
      <c r="B4193" t="s">
        <v>4196</v>
      </c>
      <c r="C4193">
        <v>2.4602394516964399</v>
      </c>
      <c r="D4193">
        <v>-4.75678633415089</v>
      </c>
      <c r="E4193">
        <v>-11.702833402568499</v>
      </c>
      <c r="F4193">
        <v>4</v>
      </c>
      <c r="G4193">
        <v>73.161391541387999</v>
      </c>
    </row>
    <row r="4194" spans="1:7" x14ac:dyDescent="0.25">
      <c r="A4194">
        <v>4193</v>
      </c>
      <c r="B4194" t="s">
        <v>4197</v>
      </c>
      <c r="C4194">
        <v>7.3452399385976399</v>
      </c>
      <c r="D4194">
        <v>-1.6052667909414</v>
      </c>
      <c r="E4194">
        <v>-11.791069744927199</v>
      </c>
      <c r="F4194">
        <v>4</v>
      </c>
      <c r="G4194">
        <v>32.820513016672997</v>
      </c>
    </row>
    <row r="4195" spans="1:7" x14ac:dyDescent="0.25">
      <c r="A4195">
        <v>4194</v>
      </c>
      <c r="B4195" t="s">
        <v>4198</v>
      </c>
      <c r="C4195">
        <v>5.4146656265315496</v>
      </c>
      <c r="D4195">
        <v>-2.2086146057644598</v>
      </c>
      <c r="E4195">
        <v>-11.9589095880883</v>
      </c>
      <c r="F4195">
        <v>4</v>
      </c>
      <c r="G4195">
        <v>251.5399326619</v>
      </c>
    </row>
    <row r="4196" spans="1:7" x14ac:dyDescent="0.25">
      <c r="A4196">
        <v>4195</v>
      </c>
      <c r="B4196" t="s">
        <v>4199</v>
      </c>
      <c r="C4196">
        <v>5.4391079140186198</v>
      </c>
      <c r="D4196">
        <v>-2.2073196133329001</v>
      </c>
      <c r="E4196">
        <v>-12.005849577647499</v>
      </c>
      <c r="F4196">
        <v>4</v>
      </c>
      <c r="G4196">
        <v>5.1063369118268298</v>
      </c>
    </row>
    <row r="4197" spans="1:7" x14ac:dyDescent="0.25">
      <c r="A4197">
        <v>4196</v>
      </c>
      <c r="B4197" t="s">
        <v>4200</v>
      </c>
      <c r="C4197">
        <v>4.6137708893749201</v>
      </c>
      <c r="D4197">
        <v>-2.6024224527349902</v>
      </c>
      <c r="E4197">
        <v>-12.006980954284399</v>
      </c>
      <c r="F4197">
        <v>4</v>
      </c>
      <c r="G4197">
        <v>2.5416622854022499</v>
      </c>
    </row>
    <row r="4198" spans="1:7" x14ac:dyDescent="0.25">
      <c r="A4198">
        <v>4197</v>
      </c>
      <c r="B4198" t="s">
        <v>4201</v>
      </c>
      <c r="C4198">
        <v>2.0601209393381201</v>
      </c>
      <c r="D4198">
        <v>-5.8331089806040204</v>
      </c>
      <c r="E4198">
        <v>-12.0169099523836</v>
      </c>
      <c r="F4198">
        <v>4</v>
      </c>
      <c r="G4198">
        <v>42.236596260669302</v>
      </c>
    </row>
    <row r="4199" spans="1:7" x14ac:dyDescent="0.25">
      <c r="A4199">
        <v>4198</v>
      </c>
      <c r="B4199" t="s">
        <v>4202</v>
      </c>
      <c r="C4199">
        <v>3.8806552066395801</v>
      </c>
      <c r="D4199">
        <v>-3.2232091576484998</v>
      </c>
      <c r="E4199">
        <v>-12.508163399717001</v>
      </c>
      <c r="F4199">
        <v>4</v>
      </c>
      <c r="G4199">
        <v>1.77484503152221</v>
      </c>
    </row>
    <row r="4200" spans="1:7" x14ac:dyDescent="0.25">
      <c r="A4200">
        <v>4199</v>
      </c>
      <c r="B4200" t="s">
        <v>4203</v>
      </c>
      <c r="C4200">
        <v>4.6515946651689903</v>
      </c>
      <c r="D4200">
        <v>-2.7012350330285</v>
      </c>
      <c r="E4200">
        <v>-12.565050469002999</v>
      </c>
      <c r="F4200">
        <v>4</v>
      </c>
      <c r="G4200">
        <v>84.613227405804594</v>
      </c>
    </row>
    <row r="4201" spans="1:7" x14ac:dyDescent="0.25">
      <c r="A4201">
        <v>4200</v>
      </c>
      <c r="B4201" t="s">
        <v>4204</v>
      </c>
      <c r="C4201">
        <v>4.4026044251588701</v>
      </c>
      <c r="D4201">
        <v>-2.90177883849565</v>
      </c>
      <c r="E4201">
        <v>-12.7753843551933</v>
      </c>
      <c r="F4201">
        <v>4</v>
      </c>
      <c r="G4201">
        <v>32.946640055524902</v>
      </c>
    </row>
    <row r="4202" spans="1:7" x14ac:dyDescent="0.25">
      <c r="A4202">
        <v>4201</v>
      </c>
      <c r="B4202" t="s">
        <v>4205</v>
      </c>
      <c r="C4202">
        <v>2.8523360760329899</v>
      </c>
      <c r="D4202">
        <v>-4.5338092456567001</v>
      </c>
      <c r="E4202">
        <v>-12.931947673238501</v>
      </c>
      <c r="F4202">
        <v>4</v>
      </c>
      <c r="G4202">
        <v>502.18598873258998</v>
      </c>
    </row>
    <row r="4203" spans="1:7" x14ac:dyDescent="0.25">
      <c r="A4203">
        <v>4202</v>
      </c>
      <c r="B4203" t="s">
        <v>4206</v>
      </c>
      <c r="C4203">
        <v>5.8168905179625998</v>
      </c>
      <c r="D4203">
        <v>-2.2604077369902198</v>
      </c>
      <c r="E4203">
        <v>-13.148544332027701</v>
      </c>
      <c r="F4203">
        <v>4</v>
      </c>
      <c r="G4203">
        <v>16.442619875143802</v>
      </c>
    </row>
    <row r="4204" spans="1:7" x14ac:dyDescent="0.25">
      <c r="A4204">
        <v>4203</v>
      </c>
      <c r="B4204" t="s">
        <v>4207</v>
      </c>
      <c r="C4204">
        <v>5.7250520410745702</v>
      </c>
      <c r="D4204">
        <v>-2.3061313804300401</v>
      </c>
      <c r="E4204">
        <v>-13.2027221665171</v>
      </c>
      <c r="F4204">
        <v>4</v>
      </c>
      <c r="G4204">
        <v>9.0780100110651407</v>
      </c>
    </row>
    <row r="4205" spans="1:7" x14ac:dyDescent="0.25">
      <c r="A4205">
        <v>4204</v>
      </c>
      <c r="B4205" t="s">
        <v>4208</v>
      </c>
      <c r="C4205">
        <v>9.1145479174379993</v>
      </c>
      <c r="D4205">
        <v>-1.4571044657879699</v>
      </c>
      <c r="E4205">
        <v>-13.280848474137301</v>
      </c>
      <c r="F4205">
        <v>4</v>
      </c>
      <c r="G4205">
        <v>337.28658160414199</v>
      </c>
    </row>
    <row r="4206" spans="1:7" x14ac:dyDescent="0.25">
      <c r="A4206">
        <v>4205</v>
      </c>
      <c r="B4206" t="s">
        <v>4209</v>
      </c>
      <c r="C4206">
        <v>5.4639646505725201</v>
      </c>
      <c r="D4206">
        <v>-2.4703501088772799</v>
      </c>
      <c r="E4206">
        <v>-13.4979056694434</v>
      </c>
      <c r="F4206">
        <v>4</v>
      </c>
      <c r="G4206">
        <v>4.7556460529434501</v>
      </c>
    </row>
    <row r="4207" spans="1:7" x14ac:dyDescent="0.25">
      <c r="A4207">
        <v>4206</v>
      </c>
      <c r="B4207" t="s">
        <v>4210</v>
      </c>
      <c r="C4207">
        <v>4.6573600244792601</v>
      </c>
      <c r="D4207">
        <v>-2.9575857631424798</v>
      </c>
      <c r="E4207">
        <v>-13.774541702228801</v>
      </c>
      <c r="F4207">
        <v>4</v>
      </c>
      <c r="G4207">
        <v>49.419192318761198</v>
      </c>
    </row>
    <row r="4208" spans="1:7" x14ac:dyDescent="0.25">
      <c r="A4208">
        <v>4207</v>
      </c>
      <c r="B4208" t="s">
        <v>4211</v>
      </c>
      <c r="C4208">
        <v>4.0539058488924002</v>
      </c>
      <c r="D4208">
        <v>-3.4641168825261599</v>
      </c>
      <c r="E4208">
        <v>-14.0432036913197</v>
      </c>
      <c r="F4208">
        <v>4</v>
      </c>
      <c r="G4208">
        <v>3.3511821728331901</v>
      </c>
    </row>
    <row r="4209" spans="1:7" x14ac:dyDescent="0.25">
      <c r="A4209">
        <v>4208</v>
      </c>
      <c r="B4209" t="s">
        <v>4212</v>
      </c>
      <c r="C4209">
        <v>4.7293190123509996</v>
      </c>
      <c r="D4209">
        <v>-2.9799817851306099</v>
      </c>
      <c r="E4209">
        <v>-14.093284512877901</v>
      </c>
      <c r="F4209">
        <v>4</v>
      </c>
      <c r="G4209">
        <v>21.990666445459901</v>
      </c>
    </row>
    <row r="4210" spans="1:7" x14ac:dyDescent="0.25">
      <c r="A4210">
        <v>4209</v>
      </c>
      <c r="B4210" t="s">
        <v>4213</v>
      </c>
      <c r="C4210">
        <v>5.6745750529568602</v>
      </c>
      <c r="D4210">
        <v>-2.5243371349194201</v>
      </c>
      <c r="E4210">
        <v>-14.324540531066299</v>
      </c>
      <c r="F4210">
        <v>4</v>
      </c>
      <c r="G4210">
        <v>1119.2624607760399</v>
      </c>
    </row>
    <row r="4211" spans="1:7" x14ac:dyDescent="0.25">
      <c r="A4211">
        <v>4210</v>
      </c>
      <c r="B4211" t="s">
        <v>4214</v>
      </c>
      <c r="C4211">
        <v>2.3936716603835801</v>
      </c>
      <c r="D4211">
        <v>-6.0319374292806298</v>
      </c>
      <c r="E4211">
        <v>-14.438477681676</v>
      </c>
      <c r="F4211">
        <v>4</v>
      </c>
      <c r="G4211">
        <v>26.649461804370802</v>
      </c>
    </row>
    <row r="4212" spans="1:7" x14ac:dyDescent="0.25">
      <c r="A4212">
        <v>4211</v>
      </c>
      <c r="B4212" t="s">
        <v>4215</v>
      </c>
      <c r="C4212">
        <v>4.8784399037420103</v>
      </c>
      <c r="D4212">
        <v>-3.0004348049455101</v>
      </c>
      <c r="E4212">
        <v>-14.637440881022499</v>
      </c>
      <c r="F4212">
        <v>4</v>
      </c>
      <c r="G4212">
        <v>22.911405588691899</v>
      </c>
    </row>
    <row r="4213" spans="1:7" x14ac:dyDescent="0.25">
      <c r="A4213">
        <v>4212</v>
      </c>
      <c r="B4213" t="s">
        <v>4216</v>
      </c>
      <c r="C4213">
        <v>5.2815991891849103</v>
      </c>
      <c r="D4213">
        <v>-2.8265543901233601</v>
      </c>
      <c r="E4213">
        <v>-14.9287273750626</v>
      </c>
      <c r="F4213">
        <v>4</v>
      </c>
      <c r="G4213">
        <v>80.853285031448095</v>
      </c>
    </row>
    <row r="4214" spans="1:7" x14ac:dyDescent="0.25">
      <c r="A4214">
        <v>4213</v>
      </c>
      <c r="B4214" t="s">
        <v>4217</v>
      </c>
      <c r="C4214">
        <v>6.0798299280833001</v>
      </c>
      <c r="D4214">
        <v>-2.5675548681707299</v>
      </c>
      <c r="E4214">
        <v>-15.6102969295004</v>
      </c>
      <c r="F4214">
        <v>4</v>
      </c>
      <c r="G4214">
        <v>210.94269556591101</v>
      </c>
    </row>
    <row r="4215" spans="1:7" x14ac:dyDescent="0.25">
      <c r="A4215">
        <v>4214</v>
      </c>
      <c r="B4215" t="s">
        <v>4218</v>
      </c>
      <c r="C4215">
        <v>6.8502130543351898</v>
      </c>
      <c r="D4215">
        <v>-2.29806992222152</v>
      </c>
      <c r="E4215">
        <v>-15.7422685809769</v>
      </c>
      <c r="F4215">
        <v>4</v>
      </c>
      <c r="G4215">
        <v>8.6613635580586195</v>
      </c>
    </row>
    <row r="4216" spans="1:7" x14ac:dyDescent="0.25">
      <c r="A4216">
        <v>4215</v>
      </c>
      <c r="B4216" t="s">
        <v>4219</v>
      </c>
      <c r="C4216">
        <v>4.9267979199256597</v>
      </c>
      <c r="D4216">
        <v>-3.21002244901439</v>
      </c>
      <c r="E4216">
        <v>-15.8151319247188</v>
      </c>
      <c r="F4216">
        <v>4</v>
      </c>
      <c r="G4216">
        <v>7.9381691806295498</v>
      </c>
    </row>
    <row r="4217" spans="1:7" x14ac:dyDescent="0.25">
      <c r="A4217">
        <v>4216</v>
      </c>
      <c r="B4217" t="s">
        <v>4220</v>
      </c>
      <c r="C4217">
        <v>4.8128737613399704</v>
      </c>
      <c r="D4217">
        <v>-3.3621967819015999</v>
      </c>
      <c r="E4217">
        <v>-16.181828672075898</v>
      </c>
      <c r="F4217">
        <v>4</v>
      </c>
      <c r="G4217">
        <v>84.336835320848095</v>
      </c>
    </row>
    <row r="4218" spans="1:7" x14ac:dyDescent="0.25">
      <c r="A4218">
        <v>4217</v>
      </c>
      <c r="B4218" t="s">
        <v>4221</v>
      </c>
      <c r="C4218">
        <v>5.5432390246341203</v>
      </c>
      <c r="D4218">
        <v>-2.9888106134841701</v>
      </c>
      <c r="E4218">
        <v>-16.567691629906101</v>
      </c>
      <c r="F4218">
        <v>4</v>
      </c>
      <c r="G4218">
        <v>20.4949415611487</v>
      </c>
    </row>
    <row r="4219" spans="1:7" x14ac:dyDescent="0.25">
      <c r="A4219">
        <v>4218</v>
      </c>
      <c r="B4219" t="s">
        <v>4222</v>
      </c>
      <c r="C4219">
        <v>8.4489114146565196</v>
      </c>
      <c r="D4219">
        <v>-1.9930461331454901</v>
      </c>
      <c r="E4219">
        <v>-16.839070224269999</v>
      </c>
      <c r="F4219">
        <v>4</v>
      </c>
      <c r="G4219">
        <v>12.1872279027167</v>
      </c>
    </row>
    <row r="4220" spans="1:7" x14ac:dyDescent="0.25">
      <c r="A4220">
        <v>4219</v>
      </c>
      <c r="B4220" t="s">
        <v>4223</v>
      </c>
      <c r="C4220">
        <v>5.3752118651565599</v>
      </c>
      <c r="D4220">
        <v>-3.18886168756893</v>
      </c>
      <c r="E4220">
        <v>-17.140807179363701</v>
      </c>
      <c r="F4220">
        <v>4</v>
      </c>
      <c r="G4220">
        <v>3.7565878211219501</v>
      </c>
    </row>
    <row r="4221" spans="1:7" x14ac:dyDescent="0.25">
      <c r="A4221">
        <v>4220</v>
      </c>
      <c r="B4221" t="s">
        <v>4224</v>
      </c>
      <c r="C4221">
        <v>3.080510619729</v>
      </c>
      <c r="D4221">
        <v>-5.6223528325637604</v>
      </c>
      <c r="E4221">
        <v>-17.319717608576099</v>
      </c>
      <c r="F4221">
        <v>4</v>
      </c>
      <c r="G4221">
        <v>245.31678857384799</v>
      </c>
    </row>
    <row r="4222" spans="1:7" x14ac:dyDescent="0.25">
      <c r="A4222">
        <v>4221</v>
      </c>
      <c r="B4222" t="s">
        <v>4225</v>
      </c>
      <c r="C4222">
        <v>6.7226917562547497</v>
      </c>
      <c r="D4222">
        <v>-2.5996429792842601</v>
      </c>
      <c r="E4222">
        <v>-17.4765984260398</v>
      </c>
      <c r="F4222">
        <v>4</v>
      </c>
      <c r="G4222">
        <v>255.81449414944899</v>
      </c>
    </row>
    <row r="4223" spans="1:7" x14ac:dyDescent="0.25">
      <c r="A4223">
        <v>4222</v>
      </c>
      <c r="B4223" t="s">
        <v>4226</v>
      </c>
      <c r="C4223">
        <v>3.1800060733655702</v>
      </c>
      <c r="D4223">
        <v>-5.6034259431350897</v>
      </c>
      <c r="E4223">
        <v>-17.818928530823801</v>
      </c>
      <c r="F4223">
        <v>4</v>
      </c>
      <c r="G4223">
        <v>33.477563620468104</v>
      </c>
    </row>
    <row r="4224" spans="1:7" x14ac:dyDescent="0.25">
      <c r="A4224">
        <v>4223</v>
      </c>
      <c r="B4224" t="s">
        <v>4227</v>
      </c>
      <c r="C4224">
        <v>4.4371645019642703</v>
      </c>
      <c r="D4224">
        <v>-4.0669653206043401</v>
      </c>
      <c r="E4224">
        <v>-18.045794151305302</v>
      </c>
      <c r="F4224">
        <v>4</v>
      </c>
      <c r="G4224">
        <v>26.509191110973902</v>
      </c>
    </row>
    <row r="4225" spans="1:7" x14ac:dyDescent="0.25">
      <c r="A4225">
        <v>4224</v>
      </c>
      <c r="B4225" t="s">
        <v>4228</v>
      </c>
      <c r="C4225">
        <v>5.4899640572978203</v>
      </c>
      <c r="D4225">
        <v>-3.4487031719742101</v>
      </c>
      <c r="E4225">
        <v>-18.933256458427401</v>
      </c>
      <c r="F4225">
        <v>4</v>
      </c>
      <c r="G4225">
        <v>4.73982247432774</v>
      </c>
    </row>
    <row r="4226" spans="1:7" x14ac:dyDescent="0.25">
      <c r="A4226">
        <v>4225</v>
      </c>
      <c r="B4226" t="s">
        <v>4229</v>
      </c>
      <c r="C4226">
        <v>7.0783985759566201</v>
      </c>
      <c r="D4226">
        <v>-2.83449192893042</v>
      </c>
      <c r="E4226">
        <v>-20.063663633301601</v>
      </c>
      <c r="F4226">
        <v>4</v>
      </c>
      <c r="G4226">
        <v>25.271555804866001</v>
      </c>
    </row>
    <row r="4227" spans="1:7" x14ac:dyDescent="0.25">
      <c r="A4227">
        <v>4226</v>
      </c>
      <c r="B4227" t="s">
        <v>4230</v>
      </c>
      <c r="C4227">
        <v>5.5486717127104299</v>
      </c>
      <c r="D4227">
        <v>-3.8693550129803902</v>
      </c>
      <c r="E4227">
        <v>-21.469780706958598</v>
      </c>
      <c r="F4227">
        <v>4</v>
      </c>
      <c r="G4227">
        <v>11.027417899786199</v>
      </c>
    </row>
    <row r="4228" spans="1:7" x14ac:dyDescent="0.25">
      <c r="A4228">
        <v>4227</v>
      </c>
      <c r="B4228" t="s">
        <v>4231</v>
      </c>
      <c r="C4228">
        <v>6.4757862468616301</v>
      </c>
      <c r="D4228">
        <v>-3.3676020993064402</v>
      </c>
      <c r="E4228">
        <v>-21.807871359591001</v>
      </c>
      <c r="F4228">
        <v>4</v>
      </c>
      <c r="G4228">
        <v>750.31805059639896</v>
      </c>
    </row>
    <row r="4229" spans="1:7" x14ac:dyDescent="0.25">
      <c r="A4229">
        <v>4228</v>
      </c>
      <c r="B4229" t="s">
        <v>4232</v>
      </c>
      <c r="C4229">
        <v>5.7828092157241997</v>
      </c>
      <c r="D4229">
        <v>-3.89705672357197</v>
      </c>
      <c r="E4229">
        <v>-22.5359355352719</v>
      </c>
      <c r="F4229">
        <v>4</v>
      </c>
      <c r="G4229">
        <v>15.861177365056699</v>
      </c>
    </row>
    <row r="4230" spans="1:7" x14ac:dyDescent="0.25">
      <c r="A4230">
        <v>4229</v>
      </c>
      <c r="B4230" t="s">
        <v>4233</v>
      </c>
      <c r="C4230">
        <v>7.3637976476136604</v>
      </c>
      <c r="D4230">
        <v>-3.2367781072472002</v>
      </c>
      <c r="E4230">
        <v>-23.834979011994299</v>
      </c>
      <c r="F4230">
        <v>4</v>
      </c>
      <c r="G4230">
        <v>9.8286965071914096</v>
      </c>
    </row>
    <row r="4231" spans="1:7" x14ac:dyDescent="0.25">
      <c r="A4231">
        <v>4230</v>
      </c>
      <c r="B4231" t="s">
        <v>4234</v>
      </c>
      <c r="C4231">
        <v>5.4408814111729704</v>
      </c>
      <c r="D4231">
        <v>-5.3776590264005097</v>
      </c>
      <c r="E4231">
        <v>-29.259205032369099</v>
      </c>
      <c r="F4231">
        <v>4</v>
      </c>
      <c r="G4231">
        <v>622.18105812215299</v>
      </c>
    </row>
    <row r="4232" spans="1:7" x14ac:dyDescent="0.25">
      <c r="A4232">
        <v>4231</v>
      </c>
      <c r="B4232" t="s">
        <v>4235</v>
      </c>
      <c r="C4232">
        <v>8.3501450818834506</v>
      </c>
      <c r="D4232">
        <v>-3.5424830727623502</v>
      </c>
      <c r="E4232">
        <v>-29.580247607681901</v>
      </c>
      <c r="F4232">
        <v>4</v>
      </c>
      <c r="G4232">
        <v>32.558865525327498</v>
      </c>
    </row>
    <row r="4233" spans="1:7" x14ac:dyDescent="0.25">
      <c r="A4233">
        <v>4232</v>
      </c>
      <c r="B4233" t="s">
        <v>4236</v>
      </c>
      <c r="C4233">
        <v>6.1722587602000196</v>
      </c>
      <c r="D4233">
        <v>-5.60361991062193</v>
      </c>
      <c r="E4233">
        <v>-34.586992082167399</v>
      </c>
      <c r="F4233">
        <v>4</v>
      </c>
      <c r="G4233">
        <v>10.1047585352868</v>
      </c>
    </row>
    <row r="4234" spans="1:7" x14ac:dyDescent="0.25">
      <c r="A4234">
        <v>4233</v>
      </c>
      <c r="B4234" t="s">
        <v>4237</v>
      </c>
      <c r="C4234">
        <v>-1.28724950080723</v>
      </c>
      <c r="D4234" t="s">
        <v>4238</v>
      </c>
      <c r="E4234" t="s">
        <v>4238</v>
      </c>
      <c r="F4234" t="s">
        <v>4238</v>
      </c>
      <c r="G4234">
        <v>3356.7658533527301</v>
      </c>
    </row>
    <row r="4235" spans="1:7" x14ac:dyDescent="0.25">
      <c r="A4235">
        <v>4234</v>
      </c>
      <c r="B4235" t="s">
        <v>4239</v>
      </c>
      <c r="C4235">
        <v>1.6190346798883499</v>
      </c>
      <c r="D4235" t="s">
        <v>4238</v>
      </c>
      <c r="E4235" t="s">
        <v>4238</v>
      </c>
      <c r="F4235" t="s">
        <v>4238</v>
      </c>
      <c r="G4235">
        <v>128.739732384272</v>
      </c>
    </row>
    <row r="4236" spans="1:7" x14ac:dyDescent="0.25">
      <c r="A4236">
        <v>4235</v>
      </c>
      <c r="B4236" t="s">
        <v>4240</v>
      </c>
      <c r="C4236">
        <v>-1.87447607881517</v>
      </c>
      <c r="D4236" t="s">
        <v>4238</v>
      </c>
      <c r="E4236" t="s">
        <v>4238</v>
      </c>
      <c r="F4236" t="s">
        <v>4238</v>
      </c>
      <c r="G4236">
        <v>426.57702822642398</v>
      </c>
    </row>
    <row r="4237" spans="1:7" x14ac:dyDescent="0.25">
      <c r="A4237">
        <v>4236</v>
      </c>
      <c r="B4237" t="s">
        <v>4241</v>
      </c>
      <c r="C4237">
        <v>0.96100903363915802</v>
      </c>
      <c r="D4237" t="s">
        <v>4238</v>
      </c>
      <c r="E4237" t="s">
        <v>4238</v>
      </c>
      <c r="F4237" t="s">
        <v>4238</v>
      </c>
      <c r="G4237">
        <v>1809.3662365255</v>
      </c>
    </row>
    <row r="4238" spans="1:7" x14ac:dyDescent="0.25">
      <c r="A4238">
        <v>4237</v>
      </c>
      <c r="B4238" t="s">
        <v>4242</v>
      </c>
      <c r="C4238">
        <v>-1.39654034022174</v>
      </c>
      <c r="D4238" t="s">
        <v>4238</v>
      </c>
      <c r="E4238" t="s">
        <v>4238</v>
      </c>
      <c r="F4238" t="s">
        <v>4238</v>
      </c>
      <c r="G4238">
        <v>9493.0167926106205</v>
      </c>
    </row>
    <row r="4239" spans="1:7" x14ac:dyDescent="0.25">
      <c r="A4239">
        <v>4238</v>
      </c>
      <c r="B4239" t="s">
        <v>4243</v>
      </c>
      <c r="C4239">
        <v>-0.740224419781083</v>
      </c>
      <c r="D4239" t="s">
        <v>4238</v>
      </c>
      <c r="E4239" t="s">
        <v>4238</v>
      </c>
      <c r="F4239" t="s">
        <v>4238</v>
      </c>
      <c r="G4239">
        <v>479.34534480914101</v>
      </c>
    </row>
    <row r="4240" spans="1:7" x14ac:dyDescent="0.25">
      <c r="A4240">
        <v>4239</v>
      </c>
      <c r="B4240" t="s">
        <v>4244</v>
      </c>
      <c r="C4240">
        <v>1.83351345283398</v>
      </c>
      <c r="D4240" t="s">
        <v>4238</v>
      </c>
      <c r="E4240" t="s">
        <v>4238</v>
      </c>
      <c r="F4240" t="s">
        <v>4238</v>
      </c>
      <c r="G4240">
        <v>85.252603782192594</v>
      </c>
    </row>
    <row r="4241" spans="1:7" x14ac:dyDescent="0.25">
      <c r="A4241">
        <v>4240</v>
      </c>
      <c r="B4241" t="s">
        <v>4245</v>
      </c>
      <c r="C4241">
        <v>-1.1187751661813901</v>
      </c>
      <c r="D4241" t="s">
        <v>4238</v>
      </c>
      <c r="E4241" t="s">
        <v>4238</v>
      </c>
      <c r="F4241" t="s">
        <v>4238</v>
      </c>
      <c r="G4241">
        <v>1720.0466875910899</v>
      </c>
    </row>
    <row r="4242" spans="1:7" x14ac:dyDescent="0.25">
      <c r="A4242">
        <v>4241</v>
      </c>
      <c r="B4242" t="s">
        <v>4246</v>
      </c>
      <c r="C4242">
        <v>-1.01172032451079</v>
      </c>
      <c r="D4242" t="s">
        <v>4238</v>
      </c>
      <c r="E4242" t="s">
        <v>4238</v>
      </c>
      <c r="F4242" t="s">
        <v>4238</v>
      </c>
      <c r="G4242">
        <v>587.53159807214104</v>
      </c>
    </row>
    <row r="4243" spans="1:7" x14ac:dyDescent="0.25">
      <c r="A4243">
        <v>4242</v>
      </c>
      <c r="B4243" t="s">
        <v>4247</v>
      </c>
      <c r="C4243">
        <v>-1.4804285618777899</v>
      </c>
      <c r="D4243" t="s">
        <v>4238</v>
      </c>
      <c r="E4243" t="s">
        <v>4238</v>
      </c>
      <c r="F4243" t="s">
        <v>4238</v>
      </c>
      <c r="G4243">
        <v>416.65681534407599</v>
      </c>
    </row>
    <row r="4244" spans="1:7" x14ac:dyDescent="0.25">
      <c r="A4244">
        <v>4243</v>
      </c>
      <c r="B4244" t="s">
        <v>4248</v>
      </c>
      <c r="C4244">
        <v>-1.16785528152976</v>
      </c>
      <c r="D4244" t="s">
        <v>4238</v>
      </c>
      <c r="E4244" t="s">
        <v>4238</v>
      </c>
      <c r="F4244" t="s">
        <v>4238</v>
      </c>
      <c r="G4244">
        <v>2156.0258801458899</v>
      </c>
    </row>
    <row r="4245" spans="1:7" x14ac:dyDescent="0.25">
      <c r="A4245">
        <v>4244</v>
      </c>
      <c r="B4245" t="s">
        <v>4249</v>
      </c>
      <c r="C4245">
        <v>-0.87286067366596498</v>
      </c>
      <c r="D4245" t="s">
        <v>4238</v>
      </c>
      <c r="E4245" t="s">
        <v>4238</v>
      </c>
      <c r="F4245" t="s">
        <v>4238</v>
      </c>
      <c r="G4245">
        <v>2619.74918963963</v>
      </c>
    </row>
    <row r="4246" spans="1:7" x14ac:dyDescent="0.25">
      <c r="A4246">
        <v>4245</v>
      </c>
      <c r="B4246" t="s">
        <v>4250</v>
      </c>
      <c r="C4246">
        <v>-0.77407211811605603</v>
      </c>
      <c r="D4246" t="s">
        <v>4238</v>
      </c>
      <c r="E4246" t="s">
        <v>4238</v>
      </c>
      <c r="F4246" t="s">
        <v>4238</v>
      </c>
      <c r="G4246">
        <v>3518.0256339524099</v>
      </c>
    </row>
    <row r="4247" spans="1:7" x14ac:dyDescent="0.25">
      <c r="A4247">
        <v>4246</v>
      </c>
      <c r="B4247" t="s">
        <v>4251</v>
      </c>
      <c r="C4247">
        <v>-1.7606026803508601</v>
      </c>
      <c r="D4247" t="s">
        <v>4238</v>
      </c>
      <c r="E4247" t="s">
        <v>4238</v>
      </c>
      <c r="F4247" t="s">
        <v>4238</v>
      </c>
      <c r="G4247">
        <v>51.741114281537399</v>
      </c>
    </row>
    <row r="4248" spans="1:7" x14ac:dyDescent="0.25">
      <c r="A4248">
        <v>4247</v>
      </c>
      <c r="B4248" t="s">
        <v>4252</v>
      </c>
      <c r="C4248">
        <v>3.2749296781233301</v>
      </c>
      <c r="D4248" t="s">
        <v>4238</v>
      </c>
      <c r="E4248" t="s">
        <v>4238</v>
      </c>
      <c r="F4248" t="s">
        <v>4238</v>
      </c>
      <c r="G4248">
        <v>94.018155644319094</v>
      </c>
    </row>
    <row r="4249" spans="1:7" x14ac:dyDescent="0.25">
      <c r="A4249">
        <v>4248</v>
      </c>
      <c r="B4249" t="s">
        <v>4253</v>
      </c>
      <c r="C4249">
        <v>2.2242532498828198</v>
      </c>
      <c r="D4249" t="s">
        <v>4238</v>
      </c>
      <c r="E4249" t="s">
        <v>4238</v>
      </c>
      <c r="F4249" t="s">
        <v>4238</v>
      </c>
      <c r="G4249">
        <v>175.6452081402</v>
      </c>
    </row>
    <row r="4250" spans="1:7" x14ac:dyDescent="0.25">
      <c r="A4250">
        <v>4249</v>
      </c>
      <c r="B4250" t="s">
        <v>4254</v>
      </c>
      <c r="C4250">
        <v>-2.2506478420876399</v>
      </c>
      <c r="D4250" t="s">
        <v>4238</v>
      </c>
      <c r="E4250" t="s">
        <v>4238</v>
      </c>
      <c r="F4250" t="s">
        <v>4238</v>
      </c>
      <c r="G4250">
        <v>18021.193371067799</v>
      </c>
    </row>
    <row r="4251" spans="1:7" x14ac:dyDescent="0.25">
      <c r="A4251">
        <v>4250</v>
      </c>
      <c r="B4251" t="s">
        <v>4255</v>
      </c>
      <c r="C4251">
        <v>1.34314663323968</v>
      </c>
      <c r="D4251" t="s">
        <v>4238</v>
      </c>
      <c r="E4251" t="s">
        <v>4238</v>
      </c>
      <c r="F4251" t="s">
        <v>4238</v>
      </c>
      <c r="G4251">
        <v>785.97721484136105</v>
      </c>
    </row>
    <row r="4252" spans="1:7" x14ac:dyDescent="0.25">
      <c r="A4252">
        <v>4251</v>
      </c>
      <c r="B4252" t="s">
        <v>4256</v>
      </c>
      <c r="C4252">
        <v>1.3456863851899501</v>
      </c>
      <c r="D4252" t="s">
        <v>4238</v>
      </c>
      <c r="E4252" t="s">
        <v>4238</v>
      </c>
      <c r="F4252" t="s">
        <v>4238</v>
      </c>
      <c r="G4252">
        <v>135.74022694624199</v>
      </c>
    </row>
    <row r="4253" spans="1:7" x14ac:dyDescent="0.25">
      <c r="A4253">
        <v>4252</v>
      </c>
      <c r="B4253" t="s">
        <v>4257</v>
      </c>
      <c r="C4253">
        <v>-1.75987278730826</v>
      </c>
      <c r="D4253" t="s">
        <v>4238</v>
      </c>
      <c r="E4253" t="s">
        <v>4238</v>
      </c>
      <c r="F4253" t="s">
        <v>4238</v>
      </c>
      <c r="G4253">
        <v>652.91427405188904</v>
      </c>
    </row>
    <row r="4254" spans="1:7" x14ac:dyDescent="0.25">
      <c r="A4254">
        <v>4253</v>
      </c>
      <c r="B4254" t="s">
        <v>4258</v>
      </c>
      <c r="C4254">
        <v>-1.2841196332545799</v>
      </c>
      <c r="D4254" t="s">
        <v>4238</v>
      </c>
      <c r="E4254" t="s">
        <v>4238</v>
      </c>
      <c r="F4254" t="s">
        <v>4238</v>
      </c>
      <c r="G4254">
        <v>260.36532921238302</v>
      </c>
    </row>
    <row r="4255" spans="1:7" x14ac:dyDescent="0.25">
      <c r="A4255">
        <v>4254</v>
      </c>
      <c r="B4255" t="s">
        <v>4259</v>
      </c>
      <c r="C4255">
        <v>-1.57130556070323</v>
      </c>
      <c r="D4255" t="s">
        <v>4238</v>
      </c>
      <c r="E4255" t="s">
        <v>4238</v>
      </c>
      <c r="F4255" t="s">
        <v>4238</v>
      </c>
      <c r="G4255">
        <v>2313.09532115924</v>
      </c>
    </row>
    <row r="4256" spans="1:7" x14ac:dyDescent="0.25">
      <c r="A4256">
        <v>4255</v>
      </c>
      <c r="B4256" t="s">
        <v>4260</v>
      </c>
      <c r="C4256">
        <v>-0.865018539205197</v>
      </c>
      <c r="D4256" t="s">
        <v>4238</v>
      </c>
      <c r="E4256" t="s">
        <v>4238</v>
      </c>
      <c r="F4256" t="s">
        <v>4238</v>
      </c>
      <c r="G4256">
        <v>1487.6454537275799</v>
      </c>
    </row>
    <row r="4257" spans="1:7" x14ac:dyDescent="0.25">
      <c r="A4257">
        <v>4256</v>
      </c>
      <c r="B4257" t="s">
        <v>4261</v>
      </c>
      <c r="C4257">
        <v>0.83848368182075195</v>
      </c>
      <c r="D4257" t="s">
        <v>4238</v>
      </c>
      <c r="E4257" t="s">
        <v>4238</v>
      </c>
      <c r="F4257" t="s">
        <v>4238</v>
      </c>
      <c r="G4257">
        <v>351.41828967556899</v>
      </c>
    </row>
    <row r="4258" spans="1:7" x14ac:dyDescent="0.25">
      <c r="A4258">
        <v>4257</v>
      </c>
      <c r="B4258" t="s">
        <v>4262</v>
      </c>
      <c r="C4258">
        <v>1.05930309176069</v>
      </c>
      <c r="D4258" t="s">
        <v>4238</v>
      </c>
      <c r="E4258" t="s">
        <v>4238</v>
      </c>
      <c r="F4258" t="s">
        <v>4238</v>
      </c>
      <c r="G4258">
        <v>242.83679622595699</v>
      </c>
    </row>
    <row r="4259" spans="1:7" x14ac:dyDescent="0.25">
      <c r="A4259">
        <v>4258</v>
      </c>
      <c r="B4259" t="s">
        <v>4263</v>
      </c>
      <c r="C4259">
        <v>-0.84730753494653099</v>
      </c>
      <c r="D4259" t="s">
        <v>4238</v>
      </c>
      <c r="E4259" t="s">
        <v>4238</v>
      </c>
      <c r="F4259" t="s">
        <v>4238</v>
      </c>
      <c r="G4259">
        <v>558.81897752966597</v>
      </c>
    </row>
    <row r="4260" spans="1:7" x14ac:dyDescent="0.25">
      <c r="A4260">
        <v>4259</v>
      </c>
      <c r="B4260" t="s">
        <v>4264</v>
      </c>
      <c r="C4260">
        <v>-0.939218943940759</v>
      </c>
      <c r="D4260" t="s">
        <v>4238</v>
      </c>
      <c r="E4260" t="s">
        <v>4238</v>
      </c>
      <c r="F4260" t="s">
        <v>4238</v>
      </c>
      <c r="G4260">
        <v>388.27664731682398</v>
      </c>
    </row>
    <row r="4261" spans="1:7" x14ac:dyDescent="0.25">
      <c r="A4261">
        <v>4260</v>
      </c>
      <c r="B4261" t="s">
        <v>4265</v>
      </c>
      <c r="C4261">
        <v>-0.80829031212245805</v>
      </c>
      <c r="D4261" t="s">
        <v>4238</v>
      </c>
      <c r="E4261" t="s">
        <v>4238</v>
      </c>
      <c r="F4261" t="s">
        <v>4238</v>
      </c>
      <c r="G4261">
        <v>349.126271793363</v>
      </c>
    </row>
    <row r="4262" spans="1:7" x14ac:dyDescent="0.25">
      <c r="A4262">
        <v>4261</v>
      </c>
      <c r="B4262" t="s">
        <v>4266</v>
      </c>
      <c r="C4262">
        <v>-1.04963085182769</v>
      </c>
      <c r="D4262" t="s">
        <v>4238</v>
      </c>
      <c r="E4262" t="s">
        <v>4238</v>
      </c>
      <c r="F4262" t="s">
        <v>4238</v>
      </c>
      <c r="G4262">
        <v>1187.5678567837499</v>
      </c>
    </row>
    <row r="4263" spans="1:7" x14ac:dyDescent="0.25">
      <c r="A4263">
        <v>4262</v>
      </c>
      <c r="B4263" t="s">
        <v>4267</v>
      </c>
      <c r="C4263">
        <v>1.00714180895965</v>
      </c>
      <c r="D4263" t="s">
        <v>4238</v>
      </c>
      <c r="E4263" t="s">
        <v>4238</v>
      </c>
      <c r="F4263" t="s">
        <v>4238</v>
      </c>
      <c r="G4263">
        <v>735.74281016631403</v>
      </c>
    </row>
    <row r="4264" spans="1:7" x14ac:dyDescent="0.25">
      <c r="A4264">
        <v>4263</v>
      </c>
      <c r="B4264" t="s">
        <v>4268</v>
      </c>
      <c r="C4264">
        <v>-0.78785018262138495</v>
      </c>
      <c r="D4264" t="s">
        <v>4238</v>
      </c>
      <c r="E4264" t="s">
        <v>4238</v>
      </c>
      <c r="F4264" t="s">
        <v>4238</v>
      </c>
      <c r="G4264">
        <v>2009.7612452810399</v>
      </c>
    </row>
    <row r="4265" spans="1:7" x14ac:dyDescent="0.25">
      <c r="A4265">
        <v>4264</v>
      </c>
      <c r="B4265" t="s">
        <v>4269</v>
      </c>
      <c r="C4265">
        <v>1.3141890965776399</v>
      </c>
      <c r="D4265" t="s">
        <v>4238</v>
      </c>
      <c r="E4265" t="s">
        <v>4238</v>
      </c>
      <c r="F4265" t="s">
        <v>4238</v>
      </c>
      <c r="G4265">
        <v>84.519593689785097</v>
      </c>
    </row>
    <row r="4266" spans="1:7" x14ac:dyDescent="0.25">
      <c r="A4266">
        <v>4265</v>
      </c>
      <c r="B4266" t="s">
        <v>4270</v>
      </c>
      <c r="C4266">
        <v>4.7382689628392898</v>
      </c>
      <c r="D4266" t="s">
        <v>4238</v>
      </c>
      <c r="E4266" t="s">
        <v>4238</v>
      </c>
      <c r="F4266" t="s">
        <v>4238</v>
      </c>
      <c r="G4266">
        <v>20.735707235595299</v>
      </c>
    </row>
    <row r="4267" spans="1:7" x14ac:dyDescent="0.25">
      <c r="A4267">
        <v>4266</v>
      </c>
      <c r="B4267" t="s">
        <v>4271</v>
      </c>
      <c r="C4267">
        <v>-0.85100764241262805</v>
      </c>
      <c r="D4267" t="s">
        <v>4238</v>
      </c>
      <c r="E4267" t="s">
        <v>4238</v>
      </c>
      <c r="F4267" t="s">
        <v>4238</v>
      </c>
      <c r="G4267">
        <v>11756.5731558975</v>
      </c>
    </row>
    <row r="4268" spans="1:7" x14ac:dyDescent="0.25">
      <c r="A4268">
        <v>4267</v>
      </c>
      <c r="B4268" t="s">
        <v>4272</v>
      </c>
      <c r="C4268">
        <v>-0.95837506304082098</v>
      </c>
      <c r="D4268" t="s">
        <v>4238</v>
      </c>
      <c r="E4268" t="s">
        <v>4238</v>
      </c>
      <c r="F4268" t="s">
        <v>4238</v>
      </c>
      <c r="G4268">
        <v>477.68404662683503</v>
      </c>
    </row>
    <row r="4269" spans="1:7" x14ac:dyDescent="0.25">
      <c r="A4269">
        <v>4268</v>
      </c>
      <c r="B4269" t="s">
        <v>4273</v>
      </c>
      <c r="C4269">
        <v>-0.82547545297228497</v>
      </c>
      <c r="D4269" t="s">
        <v>4238</v>
      </c>
      <c r="E4269" t="s">
        <v>4238</v>
      </c>
      <c r="F4269" t="s">
        <v>4238</v>
      </c>
      <c r="G4269">
        <v>4111.8500133895604</v>
      </c>
    </row>
    <row r="4270" spans="1:7" x14ac:dyDescent="0.25">
      <c r="A4270">
        <v>4269</v>
      </c>
      <c r="B4270" t="s">
        <v>4274</v>
      </c>
      <c r="C4270">
        <v>-2.3489411035307102</v>
      </c>
      <c r="D4270" t="s">
        <v>4238</v>
      </c>
      <c r="E4270" t="s">
        <v>4238</v>
      </c>
      <c r="F4270" t="s">
        <v>4238</v>
      </c>
      <c r="G4270">
        <v>24.819743994898701</v>
      </c>
    </row>
    <row r="4271" spans="1:7" x14ac:dyDescent="0.25">
      <c r="A4271">
        <v>4270</v>
      </c>
      <c r="B4271" t="s">
        <v>4275</v>
      </c>
      <c r="C4271">
        <v>-3.5145798616259198</v>
      </c>
      <c r="D4271" t="s">
        <v>4238</v>
      </c>
      <c r="E4271" t="s">
        <v>4238</v>
      </c>
      <c r="F4271" t="s">
        <v>4238</v>
      </c>
      <c r="G4271">
        <v>253.316876741915</v>
      </c>
    </row>
    <row r="4272" spans="1:7" x14ac:dyDescent="0.25">
      <c r="A4272">
        <v>4271</v>
      </c>
      <c r="B4272" t="s">
        <v>4276</v>
      </c>
      <c r="C4272">
        <v>1.9722434759067999</v>
      </c>
      <c r="D4272" t="s">
        <v>4238</v>
      </c>
      <c r="E4272" t="s">
        <v>4238</v>
      </c>
      <c r="F4272" t="s">
        <v>4238</v>
      </c>
      <c r="G4272">
        <v>457.79304671534101</v>
      </c>
    </row>
    <row r="4273" spans="1:7" x14ac:dyDescent="0.25">
      <c r="A4273">
        <v>4272</v>
      </c>
      <c r="B4273" t="s">
        <v>4277</v>
      </c>
      <c r="C4273">
        <v>1.12275538883966</v>
      </c>
      <c r="D4273" t="s">
        <v>4238</v>
      </c>
      <c r="E4273" t="s">
        <v>4238</v>
      </c>
      <c r="F4273" t="s">
        <v>4238</v>
      </c>
      <c r="G4273">
        <v>247.057229635916</v>
      </c>
    </row>
    <row r="4274" spans="1:7" x14ac:dyDescent="0.25">
      <c r="A4274">
        <v>4273</v>
      </c>
      <c r="B4274" t="s">
        <v>4278</v>
      </c>
      <c r="C4274">
        <v>3.2807473078974101</v>
      </c>
      <c r="D4274" t="s">
        <v>4238</v>
      </c>
      <c r="E4274" t="s">
        <v>4238</v>
      </c>
      <c r="F4274" t="s">
        <v>4238</v>
      </c>
      <c r="G4274">
        <v>887.67304841620501</v>
      </c>
    </row>
    <row r="4275" spans="1:7" x14ac:dyDescent="0.25">
      <c r="A4275">
        <v>4274</v>
      </c>
      <c r="B4275" t="s">
        <v>4279</v>
      </c>
      <c r="C4275">
        <v>3.78523152465432</v>
      </c>
      <c r="D4275" t="s">
        <v>4238</v>
      </c>
      <c r="E4275" t="s">
        <v>4238</v>
      </c>
      <c r="F4275" t="s">
        <v>4238</v>
      </c>
      <c r="G4275">
        <v>73.552887167080698</v>
      </c>
    </row>
    <row r="4276" spans="1:7" x14ac:dyDescent="0.25">
      <c r="A4276">
        <v>4275</v>
      </c>
      <c r="B4276" t="s">
        <v>4280</v>
      </c>
      <c r="C4276">
        <v>4.12999802940503</v>
      </c>
      <c r="D4276" t="s">
        <v>4238</v>
      </c>
      <c r="E4276" t="s">
        <v>4238</v>
      </c>
      <c r="F4276" t="s">
        <v>4238</v>
      </c>
      <c r="G4276">
        <v>2.2416166187015398</v>
      </c>
    </row>
    <row r="4277" spans="1:7" x14ac:dyDescent="0.25">
      <c r="A4277">
        <v>4276</v>
      </c>
      <c r="B4277" t="s">
        <v>4281</v>
      </c>
      <c r="C4277">
        <v>-0.77707490188310901</v>
      </c>
      <c r="D4277" t="s">
        <v>4238</v>
      </c>
      <c r="E4277" t="s">
        <v>4238</v>
      </c>
      <c r="F4277" t="s">
        <v>4238</v>
      </c>
      <c r="G4277">
        <v>3985.7979716065802</v>
      </c>
    </row>
    <row r="4278" spans="1:7" x14ac:dyDescent="0.25">
      <c r="A4278">
        <v>4277</v>
      </c>
      <c r="B4278" t="s">
        <v>4282</v>
      </c>
      <c r="C4278">
        <v>-1.6471507123312601</v>
      </c>
      <c r="D4278" t="s">
        <v>4238</v>
      </c>
      <c r="E4278" t="s">
        <v>4238</v>
      </c>
      <c r="F4278" t="s">
        <v>4238</v>
      </c>
      <c r="G4278">
        <v>1069.53580925647</v>
      </c>
    </row>
    <row r="4279" spans="1:7" x14ac:dyDescent="0.25">
      <c r="A4279">
        <v>4278</v>
      </c>
      <c r="B4279" t="s">
        <v>4283</v>
      </c>
      <c r="C4279">
        <v>1.93192218092056</v>
      </c>
      <c r="D4279" t="s">
        <v>4238</v>
      </c>
      <c r="E4279" t="s">
        <v>4238</v>
      </c>
      <c r="F4279" t="s">
        <v>4238</v>
      </c>
      <c r="G4279">
        <v>15.8185925899819</v>
      </c>
    </row>
    <row r="4280" spans="1:7" x14ac:dyDescent="0.25">
      <c r="A4280">
        <v>4279</v>
      </c>
      <c r="B4280" t="s">
        <v>4284</v>
      </c>
      <c r="C4280">
        <v>1.76921668409908</v>
      </c>
      <c r="D4280" t="s">
        <v>4238</v>
      </c>
      <c r="E4280" t="s">
        <v>4238</v>
      </c>
      <c r="F4280" t="s">
        <v>4238</v>
      </c>
      <c r="G4280">
        <v>34.145825115806801</v>
      </c>
    </row>
    <row r="4281" spans="1:7" x14ac:dyDescent="0.25">
      <c r="A4281">
        <v>4280</v>
      </c>
      <c r="B4281" t="s">
        <v>4285</v>
      </c>
      <c r="C4281">
        <v>-2.6147888094203902</v>
      </c>
      <c r="D4281" t="s">
        <v>4238</v>
      </c>
      <c r="E4281" t="s">
        <v>4238</v>
      </c>
      <c r="F4281" t="s">
        <v>4238</v>
      </c>
      <c r="G4281">
        <v>70.001580321792503</v>
      </c>
    </row>
    <row r="4282" spans="1:7" x14ac:dyDescent="0.25">
      <c r="A4282">
        <v>4281</v>
      </c>
      <c r="B4282" t="s">
        <v>4286</v>
      </c>
      <c r="C4282">
        <v>-4.3597100000983096</v>
      </c>
      <c r="D4282" t="s">
        <v>4238</v>
      </c>
      <c r="E4282" t="s">
        <v>4238</v>
      </c>
      <c r="F4282" t="s">
        <v>4238</v>
      </c>
      <c r="G4282">
        <v>3453.5637212687998</v>
      </c>
    </row>
    <row r="4283" spans="1:7" x14ac:dyDescent="0.25">
      <c r="A4283">
        <v>4282</v>
      </c>
      <c r="B4283" t="s">
        <v>4287</v>
      </c>
      <c r="C4283">
        <v>-1.89950591434716</v>
      </c>
      <c r="D4283" t="s">
        <v>4238</v>
      </c>
      <c r="E4283" t="s">
        <v>4238</v>
      </c>
      <c r="F4283" t="s">
        <v>4238</v>
      </c>
      <c r="G4283">
        <v>11172.277310899601</v>
      </c>
    </row>
    <row r="4284" spans="1:7" x14ac:dyDescent="0.25">
      <c r="A4284">
        <v>4283</v>
      </c>
      <c r="B4284" t="s">
        <v>4288</v>
      </c>
      <c r="C4284">
        <v>-0.69891495067374598</v>
      </c>
      <c r="D4284" t="s">
        <v>4238</v>
      </c>
      <c r="E4284" t="s">
        <v>4238</v>
      </c>
      <c r="F4284" t="s">
        <v>4238</v>
      </c>
      <c r="G4284">
        <v>1026.1614857057</v>
      </c>
    </row>
    <row r="4285" spans="1:7" x14ac:dyDescent="0.25">
      <c r="A4285">
        <v>4284</v>
      </c>
      <c r="B4285" t="s">
        <v>4289</v>
      </c>
      <c r="C4285">
        <v>3.7374001463773401</v>
      </c>
      <c r="D4285" t="s">
        <v>4238</v>
      </c>
      <c r="E4285" t="s">
        <v>4238</v>
      </c>
      <c r="F4285" t="s">
        <v>4238</v>
      </c>
      <c r="G4285">
        <v>1.88511444846079</v>
      </c>
    </row>
    <row r="4286" spans="1:7" x14ac:dyDescent="0.25">
      <c r="A4286">
        <v>4285</v>
      </c>
      <c r="B4286" t="s">
        <v>4290</v>
      </c>
      <c r="C4286">
        <v>2.5709343494888</v>
      </c>
      <c r="D4286" t="s">
        <v>4238</v>
      </c>
      <c r="E4286" t="s">
        <v>4238</v>
      </c>
      <c r="F4286" t="s">
        <v>4238</v>
      </c>
      <c r="G4286">
        <v>66.370929914525107</v>
      </c>
    </row>
    <row r="4287" spans="1:7" x14ac:dyDescent="0.25">
      <c r="A4287">
        <v>4286</v>
      </c>
      <c r="B4287" t="s">
        <v>4291</v>
      </c>
      <c r="C4287">
        <v>-0.68489759604976896</v>
      </c>
      <c r="D4287" t="s">
        <v>4238</v>
      </c>
      <c r="E4287" t="s">
        <v>4238</v>
      </c>
      <c r="F4287" t="s">
        <v>4238</v>
      </c>
      <c r="G4287">
        <v>816.18107133448598</v>
      </c>
    </row>
    <row r="4288" spans="1:7" x14ac:dyDescent="0.25">
      <c r="A4288">
        <v>4287</v>
      </c>
      <c r="B4288" t="s">
        <v>4292</v>
      </c>
      <c r="C4288">
        <v>-1.2596405072816199</v>
      </c>
      <c r="D4288" t="s">
        <v>4238</v>
      </c>
      <c r="E4288" t="s">
        <v>4238</v>
      </c>
      <c r="F4288" t="s">
        <v>4238</v>
      </c>
      <c r="G4288">
        <v>992.97829116528101</v>
      </c>
    </row>
    <row r="4289" spans="1:7" x14ac:dyDescent="0.25">
      <c r="A4289">
        <v>4288</v>
      </c>
      <c r="B4289" t="s">
        <v>4293</v>
      </c>
      <c r="C4289">
        <v>-2.2923670264498801</v>
      </c>
      <c r="D4289" t="s">
        <v>4238</v>
      </c>
      <c r="E4289" t="s">
        <v>4238</v>
      </c>
      <c r="F4289" t="s">
        <v>4238</v>
      </c>
      <c r="G4289">
        <v>313.96402234141698</v>
      </c>
    </row>
    <row r="4290" spans="1:7" x14ac:dyDescent="0.25">
      <c r="A4290">
        <v>4289</v>
      </c>
      <c r="B4290" t="s">
        <v>4294</v>
      </c>
      <c r="C4290">
        <v>-0.75046052398812901</v>
      </c>
      <c r="D4290" t="s">
        <v>4238</v>
      </c>
      <c r="E4290" t="s">
        <v>4238</v>
      </c>
      <c r="F4290" t="s">
        <v>4238</v>
      </c>
      <c r="G4290">
        <v>304.23870292605801</v>
      </c>
    </row>
    <row r="4291" spans="1:7" x14ac:dyDescent="0.25">
      <c r="A4291">
        <v>4290</v>
      </c>
      <c r="B4291" t="s">
        <v>4295</v>
      </c>
      <c r="C4291">
        <v>-5.0930885793855101</v>
      </c>
      <c r="D4291" t="s">
        <v>4238</v>
      </c>
      <c r="E4291" t="s">
        <v>4238</v>
      </c>
      <c r="F4291" t="s">
        <v>4238</v>
      </c>
      <c r="G4291">
        <v>61.496752942525802</v>
      </c>
    </row>
    <row r="4292" spans="1:7" x14ac:dyDescent="0.25">
      <c r="A4292">
        <v>4291</v>
      </c>
      <c r="B4292" t="s">
        <v>4296</v>
      </c>
      <c r="C4292">
        <v>-1.0519983284738099</v>
      </c>
      <c r="D4292" t="s">
        <v>4238</v>
      </c>
      <c r="E4292" t="s">
        <v>4238</v>
      </c>
      <c r="F4292" t="s">
        <v>4238</v>
      </c>
      <c r="G4292">
        <v>1312.2081096597201</v>
      </c>
    </row>
    <row r="4293" spans="1:7" x14ac:dyDescent="0.25">
      <c r="A4293">
        <v>4292</v>
      </c>
      <c r="B4293" t="s">
        <v>4297</v>
      </c>
      <c r="C4293">
        <v>-1.62141904106634</v>
      </c>
      <c r="D4293" t="s">
        <v>4238</v>
      </c>
      <c r="E4293" t="s">
        <v>4238</v>
      </c>
      <c r="F4293" t="s">
        <v>4238</v>
      </c>
      <c r="G4293">
        <v>4072.1075988050802</v>
      </c>
    </row>
    <row r="4294" spans="1:7" x14ac:dyDescent="0.25">
      <c r="A4294">
        <v>4293</v>
      </c>
      <c r="B4294" t="s">
        <v>4298</v>
      </c>
      <c r="C4294">
        <v>-1.69627788269472</v>
      </c>
      <c r="D4294" t="s">
        <v>4238</v>
      </c>
      <c r="E4294" t="s">
        <v>4238</v>
      </c>
      <c r="F4294" t="s">
        <v>4238</v>
      </c>
      <c r="G4294">
        <v>38.699081700565998</v>
      </c>
    </row>
    <row r="4295" spans="1:7" x14ac:dyDescent="0.25">
      <c r="A4295">
        <v>4294</v>
      </c>
      <c r="B4295" t="s">
        <v>4299</v>
      </c>
      <c r="C4295">
        <v>-1.3031010309544599</v>
      </c>
      <c r="D4295" t="s">
        <v>4238</v>
      </c>
      <c r="E4295" t="s">
        <v>4238</v>
      </c>
      <c r="F4295" t="s">
        <v>4238</v>
      </c>
      <c r="G4295">
        <v>2814.1242616814802</v>
      </c>
    </row>
    <row r="4296" spans="1:7" x14ac:dyDescent="0.25">
      <c r="A4296">
        <v>4295</v>
      </c>
      <c r="B4296" t="s">
        <v>4300</v>
      </c>
      <c r="C4296">
        <v>2.6235129851659398</v>
      </c>
      <c r="D4296" t="s">
        <v>4238</v>
      </c>
      <c r="E4296" t="s">
        <v>4238</v>
      </c>
      <c r="F4296" t="s">
        <v>4238</v>
      </c>
      <c r="G4296">
        <v>279.92667516648902</v>
      </c>
    </row>
    <row r="4297" spans="1:7" x14ac:dyDescent="0.25">
      <c r="A4297">
        <v>4296</v>
      </c>
      <c r="B4297" t="s">
        <v>4301</v>
      </c>
      <c r="C4297">
        <v>0.74932731309179901</v>
      </c>
      <c r="D4297" t="s">
        <v>4238</v>
      </c>
      <c r="E4297" t="s">
        <v>4238</v>
      </c>
      <c r="F4297" t="s">
        <v>4238</v>
      </c>
      <c r="G4297">
        <v>399.60841090565998</v>
      </c>
    </row>
    <row r="4298" spans="1:7" x14ac:dyDescent="0.25">
      <c r="A4298">
        <v>4297</v>
      </c>
      <c r="B4298" t="s">
        <v>4302</v>
      </c>
      <c r="C4298">
        <v>0.45452840324237898</v>
      </c>
      <c r="D4298" t="s">
        <v>4238</v>
      </c>
      <c r="E4298" t="s">
        <v>4238</v>
      </c>
      <c r="F4298" t="s">
        <v>4238</v>
      </c>
      <c r="G4298">
        <v>28.549141582881099</v>
      </c>
    </row>
    <row r="4299" spans="1:7" x14ac:dyDescent="0.25">
      <c r="A4299">
        <v>4298</v>
      </c>
      <c r="B4299" t="s">
        <v>4303</v>
      </c>
      <c r="C4299">
        <v>-0.60398334592904701</v>
      </c>
      <c r="D4299" t="s">
        <v>4238</v>
      </c>
      <c r="E4299" t="s">
        <v>4238</v>
      </c>
      <c r="F4299" t="s">
        <v>4238</v>
      </c>
      <c r="G4299">
        <v>2457.13953453976</v>
      </c>
    </row>
    <row r="4300" spans="1:7" x14ac:dyDescent="0.25">
      <c r="A4300">
        <v>4299</v>
      </c>
      <c r="B4300" t="s">
        <v>4304</v>
      </c>
      <c r="C4300">
        <v>2.4113255183988498</v>
      </c>
      <c r="D4300" t="s">
        <v>4238</v>
      </c>
      <c r="E4300" t="s">
        <v>4238</v>
      </c>
      <c r="F4300" t="s">
        <v>4238</v>
      </c>
      <c r="G4300">
        <v>219.37671764654601</v>
      </c>
    </row>
    <row r="4301" spans="1:7" x14ac:dyDescent="0.25">
      <c r="A4301">
        <v>4300</v>
      </c>
      <c r="B4301" t="s">
        <v>4305</v>
      </c>
      <c r="C4301">
        <v>1.2845399548235501</v>
      </c>
      <c r="D4301" t="s">
        <v>4238</v>
      </c>
      <c r="E4301" t="s">
        <v>4238</v>
      </c>
      <c r="F4301" t="s">
        <v>4238</v>
      </c>
      <c r="G4301">
        <v>137.835457532362</v>
      </c>
    </row>
    <row r="4302" spans="1:7" x14ac:dyDescent="0.25">
      <c r="A4302">
        <v>4301</v>
      </c>
      <c r="B4302" t="s">
        <v>4306</v>
      </c>
      <c r="C4302">
        <v>4.8173196084889698</v>
      </c>
      <c r="D4302" t="s">
        <v>4238</v>
      </c>
      <c r="E4302" t="s">
        <v>4238</v>
      </c>
      <c r="F4302" t="s">
        <v>4238</v>
      </c>
      <c r="G4302">
        <v>31.818249298389301</v>
      </c>
    </row>
    <row r="4303" spans="1:7" x14ac:dyDescent="0.25">
      <c r="A4303">
        <v>4302</v>
      </c>
      <c r="B4303" t="s">
        <v>4307</v>
      </c>
      <c r="C4303">
        <v>1.24496565373837</v>
      </c>
      <c r="D4303" t="s">
        <v>4238</v>
      </c>
      <c r="E4303" t="s">
        <v>4238</v>
      </c>
      <c r="F4303" t="s">
        <v>4238</v>
      </c>
      <c r="G4303">
        <v>257.21188732763898</v>
      </c>
    </row>
    <row r="4304" spans="1:7" x14ac:dyDescent="0.25">
      <c r="A4304">
        <v>4303</v>
      </c>
      <c r="B4304" t="s">
        <v>4308</v>
      </c>
      <c r="C4304">
        <v>0.67235349784767295</v>
      </c>
      <c r="D4304" t="s">
        <v>4238</v>
      </c>
      <c r="E4304" t="s">
        <v>4238</v>
      </c>
      <c r="F4304" t="s">
        <v>4238</v>
      </c>
      <c r="G4304">
        <v>2278.2206273516399</v>
      </c>
    </row>
    <row r="4305" spans="1:7" x14ac:dyDescent="0.25">
      <c r="A4305">
        <v>4304</v>
      </c>
      <c r="B4305" t="s">
        <v>4309</v>
      </c>
      <c r="C4305">
        <v>-1.1279593563841701</v>
      </c>
      <c r="D4305" t="s">
        <v>4238</v>
      </c>
      <c r="E4305" t="s">
        <v>4238</v>
      </c>
      <c r="F4305" t="s">
        <v>4238</v>
      </c>
      <c r="G4305">
        <v>955.58902242043996</v>
      </c>
    </row>
    <row r="4306" spans="1:7" x14ac:dyDescent="0.25">
      <c r="A4306">
        <v>4305</v>
      </c>
      <c r="B4306" t="s">
        <v>4310</v>
      </c>
      <c r="C4306">
        <v>-1.4314135581319301</v>
      </c>
      <c r="D4306" t="s">
        <v>4238</v>
      </c>
      <c r="E4306" t="s">
        <v>4238</v>
      </c>
      <c r="F4306" t="s">
        <v>4238</v>
      </c>
      <c r="G4306">
        <v>516.21771115403203</v>
      </c>
    </row>
    <row r="4307" spans="1:7" x14ac:dyDescent="0.25">
      <c r="A4307">
        <v>4306</v>
      </c>
      <c r="B4307" t="s">
        <v>4311</v>
      </c>
      <c r="C4307">
        <v>3.3997972067607498</v>
      </c>
      <c r="D4307" t="s">
        <v>4238</v>
      </c>
      <c r="E4307" t="s">
        <v>4238</v>
      </c>
      <c r="F4307" t="s">
        <v>4238</v>
      </c>
      <c r="G4307">
        <v>22.472888724641798</v>
      </c>
    </row>
    <row r="4308" spans="1:7" x14ac:dyDescent="0.25">
      <c r="A4308">
        <v>4307</v>
      </c>
      <c r="B4308" t="s">
        <v>4312</v>
      </c>
      <c r="C4308">
        <v>-0.71658433176797498</v>
      </c>
      <c r="D4308" t="s">
        <v>4238</v>
      </c>
      <c r="E4308" t="s">
        <v>4238</v>
      </c>
      <c r="F4308" t="s">
        <v>4238</v>
      </c>
      <c r="G4308">
        <v>279.24581488793399</v>
      </c>
    </row>
    <row r="4309" spans="1:7" x14ac:dyDescent="0.25">
      <c r="A4309">
        <v>4308</v>
      </c>
      <c r="B4309" t="s">
        <v>4313</v>
      </c>
      <c r="C4309">
        <v>-1.24478687354675</v>
      </c>
      <c r="D4309" t="s">
        <v>4238</v>
      </c>
      <c r="E4309" t="s">
        <v>4238</v>
      </c>
      <c r="F4309" t="s">
        <v>4238</v>
      </c>
      <c r="G4309">
        <v>3837.5169344895398</v>
      </c>
    </row>
    <row r="4310" spans="1:7" x14ac:dyDescent="0.25">
      <c r="A4310">
        <v>4309</v>
      </c>
      <c r="B4310" t="s">
        <v>4314</v>
      </c>
      <c r="C4310">
        <v>-1.4678231370640999</v>
      </c>
      <c r="D4310" t="s">
        <v>4238</v>
      </c>
      <c r="E4310" t="s">
        <v>4238</v>
      </c>
      <c r="F4310" t="s">
        <v>4238</v>
      </c>
      <c r="G4310">
        <v>1868.6150290026201</v>
      </c>
    </row>
    <row r="4311" spans="1:7" x14ac:dyDescent="0.25">
      <c r="A4311">
        <v>4310</v>
      </c>
      <c r="B4311" t="s">
        <v>4315</v>
      </c>
      <c r="C4311">
        <v>3.42750304488901</v>
      </c>
      <c r="D4311" t="s">
        <v>4238</v>
      </c>
      <c r="E4311" t="s">
        <v>4238</v>
      </c>
      <c r="F4311" t="s">
        <v>4238</v>
      </c>
      <c r="G4311">
        <v>45.867835718327299</v>
      </c>
    </row>
    <row r="4312" spans="1:7" x14ac:dyDescent="0.25">
      <c r="A4312">
        <v>4311</v>
      </c>
      <c r="B4312" t="s">
        <v>4316</v>
      </c>
      <c r="C4312">
        <v>-1.2153621063315201</v>
      </c>
      <c r="D4312" t="s">
        <v>4238</v>
      </c>
      <c r="E4312" t="s">
        <v>4238</v>
      </c>
      <c r="F4312" t="s">
        <v>4238</v>
      </c>
      <c r="G4312">
        <v>2127.52797835605</v>
      </c>
    </row>
    <row r="4313" spans="1:7" x14ac:dyDescent="0.25">
      <c r="A4313">
        <v>4312</v>
      </c>
      <c r="B4313" t="s">
        <v>4317</v>
      </c>
      <c r="C4313">
        <v>-1.0084511204666899</v>
      </c>
      <c r="D4313" t="s">
        <v>4238</v>
      </c>
      <c r="E4313" t="s">
        <v>4238</v>
      </c>
      <c r="F4313" t="s">
        <v>4238</v>
      </c>
      <c r="G4313">
        <v>1290.3849704870499</v>
      </c>
    </row>
    <row r="4314" spans="1:7" x14ac:dyDescent="0.25">
      <c r="A4314">
        <v>4313</v>
      </c>
      <c r="B4314" t="s">
        <v>4318</v>
      </c>
      <c r="C4314">
        <v>1.89941709415941</v>
      </c>
      <c r="D4314" t="s">
        <v>4238</v>
      </c>
      <c r="E4314" t="s">
        <v>4238</v>
      </c>
      <c r="F4314" t="s">
        <v>4238</v>
      </c>
      <c r="G4314">
        <v>44.784761882994196</v>
      </c>
    </row>
    <row r="4315" spans="1:7" x14ac:dyDescent="0.25">
      <c r="A4315">
        <v>4314</v>
      </c>
      <c r="B4315" t="s">
        <v>4319</v>
      </c>
      <c r="C4315">
        <v>1.4662544962141999</v>
      </c>
      <c r="D4315" t="s">
        <v>4238</v>
      </c>
      <c r="E4315" t="s">
        <v>4238</v>
      </c>
      <c r="F4315" t="s">
        <v>4238</v>
      </c>
      <c r="G4315">
        <v>23.4287705560753</v>
      </c>
    </row>
    <row r="4316" spans="1:7" x14ac:dyDescent="0.25">
      <c r="A4316">
        <v>4315</v>
      </c>
      <c r="B4316" t="s">
        <v>4320</v>
      </c>
      <c r="C4316">
        <v>2.2954351239889399</v>
      </c>
      <c r="D4316" t="s">
        <v>4238</v>
      </c>
      <c r="E4316" t="s">
        <v>4238</v>
      </c>
      <c r="F4316" t="s">
        <v>4238</v>
      </c>
      <c r="G4316">
        <v>44.443575450083898</v>
      </c>
    </row>
    <row r="4317" spans="1:7" x14ac:dyDescent="0.25">
      <c r="A4317">
        <v>4316</v>
      </c>
      <c r="B4317" t="s">
        <v>4321</v>
      </c>
      <c r="C4317">
        <v>-0.89426346152967295</v>
      </c>
      <c r="D4317" t="s">
        <v>4238</v>
      </c>
      <c r="E4317" t="s">
        <v>4238</v>
      </c>
      <c r="F4317" t="s">
        <v>4238</v>
      </c>
      <c r="G4317">
        <v>897.00453310393198</v>
      </c>
    </row>
    <row r="4318" spans="1:7" x14ac:dyDescent="0.25">
      <c r="A4318">
        <v>4317</v>
      </c>
      <c r="B4318" t="s">
        <v>4322</v>
      </c>
      <c r="C4318">
        <v>-1.3129448336823899</v>
      </c>
      <c r="D4318" t="s">
        <v>4238</v>
      </c>
      <c r="E4318" t="s">
        <v>4238</v>
      </c>
      <c r="F4318" t="s">
        <v>4238</v>
      </c>
      <c r="G4318">
        <v>461.37029748477897</v>
      </c>
    </row>
    <row r="4319" spans="1:7" x14ac:dyDescent="0.25">
      <c r="A4319">
        <v>4318</v>
      </c>
      <c r="B4319" t="s">
        <v>4323</v>
      </c>
      <c r="C4319">
        <v>1.1115963462869201</v>
      </c>
      <c r="D4319" t="s">
        <v>4238</v>
      </c>
      <c r="E4319" t="s">
        <v>4238</v>
      </c>
      <c r="F4319" t="s">
        <v>4238</v>
      </c>
      <c r="G4319">
        <v>57.743634426450797</v>
      </c>
    </row>
    <row r="4320" spans="1:7" x14ac:dyDescent="0.25">
      <c r="A4320">
        <v>4319</v>
      </c>
      <c r="B4320" t="s">
        <v>4324</v>
      </c>
      <c r="C4320">
        <v>2.2641190690139501</v>
      </c>
      <c r="D4320" t="s">
        <v>4238</v>
      </c>
      <c r="E4320" t="s">
        <v>4238</v>
      </c>
      <c r="F4320" t="s">
        <v>4238</v>
      </c>
      <c r="G4320">
        <v>18.4127853673487</v>
      </c>
    </row>
    <row r="4321" spans="1:7" x14ac:dyDescent="0.25">
      <c r="A4321">
        <v>4320</v>
      </c>
      <c r="B4321" t="s">
        <v>4325</v>
      </c>
      <c r="C4321">
        <v>0.68014092546709504</v>
      </c>
      <c r="D4321" t="s">
        <v>4238</v>
      </c>
      <c r="E4321" t="s">
        <v>4238</v>
      </c>
      <c r="F4321" t="s">
        <v>4238</v>
      </c>
      <c r="G4321">
        <v>2250.0180951208799</v>
      </c>
    </row>
    <row r="4322" spans="1:7" x14ac:dyDescent="0.25">
      <c r="A4322">
        <v>4321</v>
      </c>
      <c r="B4322" t="s">
        <v>4326</v>
      </c>
      <c r="C4322">
        <v>0.93654296119713898</v>
      </c>
      <c r="D4322" t="s">
        <v>4238</v>
      </c>
      <c r="E4322" t="s">
        <v>4238</v>
      </c>
      <c r="F4322" t="s">
        <v>4238</v>
      </c>
      <c r="G4322">
        <v>129.05797886158899</v>
      </c>
    </row>
    <row r="4323" spans="1:7" x14ac:dyDescent="0.25">
      <c r="A4323">
        <v>4322</v>
      </c>
      <c r="B4323" t="s">
        <v>4327</v>
      </c>
      <c r="C4323">
        <v>1.05720985920544</v>
      </c>
      <c r="D4323" t="s">
        <v>4238</v>
      </c>
      <c r="E4323" t="s">
        <v>4238</v>
      </c>
      <c r="F4323" t="s">
        <v>4238</v>
      </c>
      <c r="G4323">
        <v>162.10477035553899</v>
      </c>
    </row>
    <row r="4324" spans="1:7" x14ac:dyDescent="0.25">
      <c r="A4324">
        <v>4323</v>
      </c>
      <c r="B4324" t="s">
        <v>4328</v>
      </c>
      <c r="C4324">
        <v>-0.69237635309711498</v>
      </c>
      <c r="D4324" t="s">
        <v>4238</v>
      </c>
      <c r="E4324" t="s">
        <v>4238</v>
      </c>
      <c r="F4324" t="s">
        <v>4238</v>
      </c>
      <c r="G4324">
        <v>1654.71601298985</v>
      </c>
    </row>
    <row r="4325" spans="1:7" x14ac:dyDescent="0.25">
      <c r="A4325">
        <v>4324</v>
      </c>
      <c r="B4325" t="s">
        <v>4329</v>
      </c>
      <c r="C4325">
        <v>0.68605330586030799</v>
      </c>
      <c r="D4325" t="s">
        <v>4238</v>
      </c>
      <c r="E4325" t="s">
        <v>4238</v>
      </c>
      <c r="F4325" t="s">
        <v>4238</v>
      </c>
      <c r="G4325">
        <v>2232.99452933252</v>
      </c>
    </row>
    <row r="4326" spans="1:7" x14ac:dyDescent="0.25">
      <c r="A4326">
        <v>4325</v>
      </c>
      <c r="B4326" t="s">
        <v>4330</v>
      </c>
      <c r="C4326">
        <v>-0.96819689252622099</v>
      </c>
      <c r="D4326" t="s">
        <v>4238</v>
      </c>
      <c r="E4326" t="s">
        <v>4238</v>
      </c>
      <c r="F4326" t="s">
        <v>4238</v>
      </c>
      <c r="G4326">
        <v>625.77456347417694</v>
      </c>
    </row>
    <row r="4327" spans="1:7" x14ac:dyDescent="0.25">
      <c r="A4327">
        <v>4326</v>
      </c>
      <c r="B4327" t="s">
        <v>4331</v>
      </c>
      <c r="C4327">
        <v>-1.2328139211659499</v>
      </c>
      <c r="D4327" t="s">
        <v>4238</v>
      </c>
      <c r="E4327" t="s">
        <v>4238</v>
      </c>
      <c r="F4327" t="s">
        <v>4238</v>
      </c>
      <c r="G4327">
        <v>828.975893192699</v>
      </c>
    </row>
    <row r="4328" spans="1:7" x14ac:dyDescent="0.25">
      <c r="A4328">
        <v>4327</v>
      </c>
      <c r="B4328" t="s">
        <v>4332</v>
      </c>
      <c r="C4328">
        <v>-1.2813989579732501</v>
      </c>
      <c r="D4328" t="s">
        <v>4238</v>
      </c>
      <c r="E4328" t="s">
        <v>4238</v>
      </c>
      <c r="F4328" t="s">
        <v>4238</v>
      </c>
      <c r="G4328">
        <v>673.17301925728202</v>
      </c>
    </row>
    <row r="4329" spans="1:7" x14ac:dyDescent="0.25">
      <c r="A4329">
        <v>4328</v>
      </c>
      <c r="B4329" t="s">
        <v>4333</v>
      </c>
      <c r="C4329">
        <v>-0.92046515285186004</v>
      </c>
      <c r="D4329" t="s">
        <v>4238</v>
      </c>
      <c r="E4329" t="s">
        <v>4238</v>
      </c>
      <c r="F4329" t="s">
        <v>4238</v>
      </c>
      <c r="G4329">
        <v>5864.2519500014796</v>
      </c>
    </row>
    <row r="4330" spans="1:7" x14ac:dyDescent="0.25">
      <c r="A4330">
        <v>4329</v>
      </c>
      <c r="B4330" t="s">
        <v>4334</v>
      </c>
      <c r="C4330">
        <v>-1.0997315690798</v>
      </c>
      <c r="D4330" t="s">
        <v>4238</v>
      </c>
      <c r="E4330" t="s">
        <v>4238</v>
      </c>
      <c r="F4330" t="s">
        <v>4238</v>
      </c>
      <c r="G4330">
        <v>886.36900874942103</v>
      </c>
    </row>
    <row r="4331" spans="1:7" x14ac:dyDescent="0.25">
      <c r="A4331">
        <v>4330</v>
      </c>
      <c r="B4331" t="s">
        <v>4335</v>
      </c>
      <c r="C4331">
        <v>1.75883751495856</v>
      </c>
      <c r="D4331" t="s">
        <v>4238</v>
      </c>
      <c r="E4331" t="s">
        <v>4238</v>
      </c>
      <c r="F4331" t="s">
        <v>4238</v>
      </c>
      <c r="G4331">
        <v>291.30227725639401</v>
      </c>
    </row>
    <row r="4332" spans="1:7" x14ac:dyDescent="0.25">
      <c r="A4332">
        <v>4331</v>
      </c>
      <c r="B4332" t="s">
        <v>4336</v>
      </c>
      <c r="C4332">
        <v>2.3599225841472098</v>
      </c>
      <c r="D4332" t="s">
        <v>4238</v>
      </c>
      <c r="E4332" t="s">
        <v>4238</v>
      </c>
      <c r="F4332" t="s">
        <v>4238</v>
      </c>
      <c r="G4332">
        <v>291.80186972576502</v>
      </c>
    </row>
    <row r="4333" spans="1:7" x14ac:dyDescent="0.25">
      <c r="A4333">
        <v>4332</v>
      </c>
      <c r="B4333" t="s">
        <v>4337</v>
      </c>
      <c r="C4333">
        <v>1.83811552999417</v>
      </c>
      <c r="D4333" t="s">
        <v>4238</v>
      </c>
      <c r="E4333" t="s">
        <v>4238</v>
      </c>
      <c r="F4333" t="s">
        <v>4238</v>
      </c>
      <c r="G4333">
        <v>882.66814383451299</v>
      </c>
    </row>
    <row r="4334" spans="1:7" x14ac:dyDescent="0.25">
      <c r="A4334">
        <v>4333</v>
      </c>
      <c r="B4334" t="s">
        <v>4338</v>
      </c>
      <c r="C4334">
        <v>2.8579075891696202</v>
      </c>
      <c r="D4334" t="s">
        <v>4238</v>
      </c>
      <c r="E4334" t="s">
        <v>4238</v>
      </c>
      <c r="F4334" t="s">
        <v>4238</v>
      </c>
      <c r="G4334">
        <v>65.7825830873591</v>
      </c>
    </row>
    <row r="4335" spans="1:7" x14ac:dyDescent="0.25">
      <c r="A4335">
        <v>4334</v>
      </c>
      <c r="B4335" t="s">
        <v>4339</v>
      </c>
      <c r="C4335">
        <v>0.72895495614006101</v>
      </c>
      <c r="D4335" t="s">
        <v>4238</v>
      </c>
      <c r="E4335" t="s">
        <v>4238</v>
      </c>
      <c r="F4335" t="s">
        <v>4238</v>
      </c>
      <c r="G4335">
        <v>470.24767744509802</v>
      </c>
    </row>
    <row r="4336" spans="1:7" x14ac:dyDescent="0.25">
      <c r="A4336">
        <v>4335</v>
      </c>
      <c r="B4336" t="s">
        <v>4340</v>
      </c>
      <c r="C4336">
        <v>3.36968812336531</v>
      </c>
      <c r="D4336" t="s">
        <v>4238</v>
      </c>
      <c r="E4336" t="s">
        <v>4238</v>
      </c>
      <c r="F4336" t="s">
        <v>4238</v>
      </c>
      <c r="G4336">
        <v>55.153998583009397</v>
      </c>
    </row>
    <row r="4337" spans="1:7" x14ac:dyDescent="0.25">
      <c r="A4337">
        <v>4336</v>
      </c>
      <c r="B4337" t="s">
        <v>4341</v>
      </c>
      <c r="C4337">
        <v>0.92601808804129804</v>
      </c>
      <c r="D4337" t="s">
        <v>4238</v>
      </c>
      <c r="E4337" t="s">
        <v>4238</v>
      </c>
      <c r="F4337" t="s">
        <v>4238</v>
      </c>
      <c r="G4337">
        <v>352.91723808181803</v>
      </c>
    </row>
    <row r="4338" spans="1:7" x14ac:dyDescent="0.25">
      <c r="A4338">
        <v>4337</v>
      </c>
      <c r="B4338" t="s">
        <v>4342</v>
      </c>
      <c r="C4338">
        <v>1.73376579203531</v>
      </c>
      <c r="D4338" t="s">
        <v>4238</v>
      </c>
      <c r="E4338" t="s">
        <v>4238</v>
      </c>
      <c r="F4338" t="s">
        <v>4238</v>
      </c>
      <c r="G4338">
        <v>18.565380978244001</v>
      </c>
    </row>
    <row r="4339" spans="1:7" x14ac:dyDescent="0.25">
      <c r="A4339">
        <v>4338</v>
      </c>
      <c r="B4339" t="s">
        <v>4343</v>
      </c>
      <c r="C4339">
        <v>-1.5871016445361199</v>
      </c>
      <c r="D4339" t="s">
        <v>4238</v>
      </c>
      <c r="E4339" t="s">
        <v>4238</v>
      </c>
      <c r="F4339" t="s">
        <v>4238</v>
      </c>
      <c r="G4339">
        <v>279.79569138146599</v>
      </c>
    </row>
    <row r="4340" spans="1:7" x14ac:dyDescent="0.25">
      <c r="A4340">
        <v>4339</v>
      </c>
      <c r="B4340" t="s">
        <v>4344</v>
      </c>
      <c r="C4340">
        <v>1.65769845136795</v>
      </c>
      <c r="D4340" t="s">
        <v>4238</v>
      </c>
      <c r="E4340" t="s">
        <v>4238</v>
      </c>
      <c r="F4340" t="s">
        <v>4238</v>
      </c>
      <c r="G4340">
        <v>472.134412587957</v>
      </c>
    </row>
    <row r="4341" spans="1:7" x14ac:dyDescent="0.25">
      <c r="A4341">
        <v>4340</v>
      </c>
      <c r="B4341" t="s">
        <v>4345</v>
      </c>
      <c r="C4341">
        <v>1.4443314358478301</v>
      </c>
      <c r="D4341" t="s">
        <v>4238</v>
      </c>
      <c r="E4341" t="s">
        <v>4238</v>
      </c>
      <c r="F4341" t="s">
        <v>4238</v>
      </c>
      <c r="G4341">
        <v>100.379664215847</v>
      </c>
    </row>
    <row r="4342" spans="1:7" x14ac:dyDescent="0.25">
      <c r="A4342">
        <v>4341</v>
      </c>
      <c r="B4342" t="s">
        <v>4346</v>
      </c>
      <c r="C4342">
        <v>3.9712189294545799</v>
      </c>
      <c r="D4342" t="s">
        <v>4238</v>
      </c>
      <c r="E4342" t="s">
        <v>4238</v>
      </c>
      <c r="F4342" t="s">
        <v>4238</v>
      </c>
      <c r="G4342">
        <v>170.31213425477301</v>
      </c>
    </row>
    <row r="4343" spans="1:7" x14ac:dyDescent="0.25">
      <c r="A4343">
        <v>4342</v>
      </c>
      <c r="B4343" t="s">
        <v>4347</v>
      </c>
      <c r="C4343">
        <v>-1.4136826356901</v>
      </c>
      <c r="D4343" t="s">
        <v>4238</v>
      </c>
      <c r="E4343" t="s">
        <v>4238</v>
      </c>
      <c r="F4343" t="s">
        <v>4238</v>
      </c>
      <c r="G4343">
        <v>112.289912781705</v>
      </c>
    </row>
    <row r="4344" spans="1:7" x14ac:dyDescent="0.25">
      <c r="A4344">
        <v>4343</v>
      </c>
      <c r="B4344" t="s">
        <v>4348</v>
      </c>
      <c r="C4344">
        <v>-0.72385490175247003</v>
      </c>
      <c r="D4344" t="s">
        <v>4238</v>
      </c>
      <c r="E4344" t="s">
        <v>4238</v>
      </c>
      <c r="F4344" t="s">
        <v>4238</v>
      </c>
      <c r="G4344">
        <v>613.94506111779401</v>
      </c>
    </row>
    <row r="4345" spans="1:7" x14ac:dyDescent="0.25">
      <c r="A4345">
        <v>4344</v>
      </c>
      <c r="B4345" t="s">
        <v>4349</v>
      </c>
      <c r="C4345">
        <v>-0.64756941255672296</v>
      </c>
      <c r="D4345" t="s">
        <v>4238</v>
      </c>
      <c r="E4345" t="s">
        <v>4238</v>
      </c>
      <c r="F4345" t="s">
        <v>4238</v>
      </c>
      <c r="G4345">
        <v>1133.64360032369</v>
      </c>
    </row>
    <row r="4346" spans="1:7" x14ac:dyDescent="0.25">
      <c r="A4346">
        <v>4345</v>
      </c>
      <c r="B4346" t="s">
        <v>4350</v>
      </c>
      <c r="C4346">
        <v>-1.21332591630961</v>
      </c>
      <c r="D4346" t="s">
        <v>4238</v>
      </c>
      <c r="E4346" t="s">
        <v>4238</v>
      </c>
      <c r="F4346" t="s">
        <v>4238</v>
      </c>
      <c r="G4346">
        <v>827.88690832134898</v>
      </c>
    </row>
    <row r="4347" spans="1:7" x14ac:dyDescent="0.25">
      <c r="A4347">
        <v>4346</v>
      </c>
      <c r="B4347" t="s">
        <v>4351</v>
      </c>
      <c r="C4347">
        <v>-0.77915784490032802</v>
      </c>
      <c r="D4347" t="s">
        <v>4238</v>
      </c>
      <c r="E4347" t="s">
        <v>4238</v>
      </c>
      <c r="F4347" t="s">
        <v>4238</v>
      </c>
      <c r="G4347">
        <v>15628.146411407901</v>
      </c>
    </row>
    <row r="4348" spans="1:7" x14ac:dyDescent="0.25">
      <c r="A4348">
        <v>4347</v>
      </c>
      <c r="B4348" t="s">
        <v>4352</v>
      </c>
      <c r="C4348">
        <v>-5.0205579673088101</v>
      </c>
      <c r="D4348" t="s">
        <v>4238</v>
      </c>
      <c r="E4348" t="s">
        <v>4238</v>
      </c>
      <c r="F4348" t="s">
        <v>4238</v>
      </c>
      <c r="G4348">
        <v>23.448630885471101</v>
      </c>
    </row>
    <row r="4349" spans="1:7" x14ac:dyDescent="0.25">
      <c r="A4349">
        <v>4348</v>
      </c>
      <c r="B4349" t="s">
        <v>4353</v>
      </c>
      <c r="C4349">
        <v>-1.22306038319719</v>
      </c>
      <c r="D4349" t="s">
        <v>4238</v>
      </c>
      <c r="E4349" t="s">
        <v>4238</v>
      </c>
      <c r="F4349" t="s">
        <v>4238</v>
      </c>
      <c r="G4349">
        <v>2639.12332635758</v>
      </c>
    </row>
    <row r="4350" spans="1:7" x14ac:dyDescent="0.25">
      <c r="A4350">
        <v>4349</v>
      </c>
      <c r="B4350" t="s">
        <v>4354</v>
      </c>
      <c r="C4350">
        <v>-1.2778331355855399</v>
      </c>
      <c r="D4350" t="s">
        <v>4238</v>
      </c>
      <c r="E4350" t="s">
        <v>4238</v>
      </c>
      <c r="F4350" t="s">
        <v>4238</v>
      </c>
      <c r="G4350">
        <v>317.722771829804</v>
      </c>
    </row>
    <row r="4351" spans="1:7" x14ac:dyDescent="0.25">
      <c r="A4351">
        <v>4350</v>
      </c>
      <c r="B4351" t="s">
        <v>4355</v>
      </c>
      <c r="C4351">
        <v>1.32408686374534</v>
      </c>
      <c r="D4351" t="s">
        <v>4238</v>
      </c>
      <c r="E4351" t="s">
        <v>4238</v>
      </c>
      <c r="F4351" t="s">
        <v>4238</v>
      </c>
      <c r="G4351">
        <v>119.034854484295</v>
      </c>
    </row>
    <row r="4352" spans="1:7" x14ac:dyDescent="0.25">
      <c r="A4352">
        <v>4351</v>
      </c>
      <c r="B4352" t="s">
        <v>4356</v>
      </c>
      <c r="C4352">
        <v>-0.79790553117279694</v>
      </c>
      <c r="D4352" t="s">
        <v>4238</v>
      </c>
      <c r="E4352" t="s">
        <v>4238</v>
      </c>
      <c r="F4352" t="s">
        <v>4238</v>
      </c>
      <c r="G4352">
        <v>2163.41841843771</v>
      </c>
    </row>
    <row r="4353" spans="1:7" x14ac:dyDescent="0.25">
      <c r="A4353">
        <v>4352</v>
      </c>
      <c r="B4353" t="s">
        <v>4357</v>
      </c>
      <c r="C4353">
        <v>2.64850280624057</v>
      </c>
      <c r="D4353" t="s">
        <v>4238</v>
      </c>
      <c r="E4353" t="s">
        <v>4238</v>
      </c>
      <c r="F4353" t="s">
        <v>4238</v>
      </c>
      <c r="G4353">
        <v>622.37578367680601</v>
      </c>
    </row>
    <row r="4354" spans="1:7" x14ac:dyDescent="0.25">
      <c r="A4354">
        <v>4353</v>
      </c>
      <c r="B4354" t="s">
        <v>4358</v>
      </c>
      <c r="C4354">
        <v>2.21336058317923</v>
      </c>
      <c r="D4354" t="s">
        <v>4238</v>
      </c>
      <c r="E4354" t="s">
        <v>4238</v>
      </c>
      <c r="F4354" t="s">
        <v>4238</v>
      </c>
      <c r="G4354">
        <v>20.022154529845299</v>
      </c>
    </row>
    <row r="4355" spans="1:7" x14ac:dyDescent="0.25">
      <c r="A4355">
        <v>4354</v>
      </c>
      <c r="B4355" t="s">
        <v>4359</v>
      </c>
      <c r="C4355">
        <v>0.87289631351062602</v>
      </c>
      <c r="D4355" t="s">
        <v>4238</v>
      </c>
      <c r="E4355" t="s">
        <v>4238</v>
      </c>
      <c r="F4355" t="s">
        <v>4238</v>
      </c>
      <c r="G4355">
        <v>192.79614388794599</v>
      </c>
    </row>
    <row r="4356" spans="1:7" x14ac:dyDescent="0.25">
      <c r="A4356">
        <v>4355</v>
      </c>
      <c r="B4356" t="s">
        <v>4360</v>
      </c>
      <c r="C4356">
        <v>-1.5276804055717299</v>
      </c>
      <c r="D4356" t="s">
        <v>4238</v>
      </c>
      <c r="E4356" t="s">
        <v>4238</v>
      </c>
      <c r="F4356" t="s">
        <v>4238</v>
      </c>
      <c r="G4356">
        <v>2520.1458179327901</v>
      </c>
    </row>
    <row r="4357" spans="1:7" x14ac:dyDescent="0.25">
      <c r="A4357">
        <v>4356</v>
      </c>
      <c r="B4357" t="s">
        <v>4361</v>
      </c>
      <c r="C4357">
        <v>-0.94879407078169797</v>
      </c>
      <c r="D4357" t="s">
        <v>4238</v>
      </c>
      <c r="E4357" t="s">
        <v>4238</v>
      </c>
      <c r="F4357" t="s">
        <v>4238</v>
      </c>
      <c r="G4357">
        <v>525.36436842839998</v>
      </c>
    </row>
    <row r="4358" spans="1:7" x14ac:dyDescent="0.25">
      <c r="A4358">
        <v>4357</v>
      </c>
      <c r="B4358" t="s">
        <v>4362</v>
      </c>
      <c r="C4358">
        <v>3.89103607123343</v>
      </c>
      <c r="D4358" t="s">
        <v>4238</v>
      </c>
      <c r="E4358" t="s">
        <v>4238</v>
      </c>
      <c r="F4358" t="s">
        <v>4238</v>
      </c>
      <c r="G4358">
        <v>39.328808327149602</v>
      </c>
    </row>
    <row r="4359" spans="1:7" x14ac:dyDescent="0.25">
      <c r="A4359">
        <v>4358</v>
      </c>
      <c r="B4359" t="s">
        <v>4363</v>
      </c>
      <c r="C4359">
        <v>1.7562628939351099</v>
      </c>
      <c r="D4359" t="s">
        <v>4238</v>
      </c>
      <c r="E4359" t="s">
        <v>4238</v>
      </c>
      <c r="F4359" t="s">
        <v>4238</v>
      </c>
      <c r="G4359">
        <v>33.182022516748503</v>
      </c>
    </row>
    <row r="4360" spans="1:7" x14ac:dyDescent="0.25">
      <c r="A4360">
        <v>4359</v>
      </c>
      <c r="B4360" t="s">
        <v>4364</v>
      </c>
      <c r="C4360">
        <v>0.90318829829980896</v>
      </c>
      <c r="D4360" t="s">
        <v>4238</v>
      </c>
      <c r="E4360" t="s">
        <v>4238</v>
      </c>
      <c r="F4360" t="s">
        <v>4238</v>
      </c>
      <c r="G4360">
        <v>118.0327795132</v>
      </c>
    </row>
    <row r="4361" spans="1:7" x14ac:dyDescent="0.25">
      <c r="A4361">
        <v>4360</v>
      </c>
      <c r="B4361" t="s">
        <v>4365</v>
      </c>
      <c r="C4361">
        <v>0.61945959790044303</v>
      </c>
      <c r="D4361" t="s">
        <v>4238</v>
      </c>
      <c r="E4361" t="s">
        <v>4238</v>
      </c>
      <c r="F4361" t="s">
        <v>4238</v>
      </c>
      <c r="G4361">
        <v>1479.5721939028999</v>
      </c>
    </row>
    <row r="4362" spans="1:7" x14ac:dyDescent="0.25">
      <c r="A4362">
        <v>4361</v>
      </c>
      <c r="B4362" t="s">
        <v>4366</v>
      </c>
      <c r="C4362">
        <v>1.8934079720014501</v>
      </c>
      <c r="D4362" t="s">
        <v>4238</v>
      </c>
      <c r="E4362" t="s">
        <v>4238</v>
      </c>
      <c r="F4362" t="s">
        <v>4238</v>
      </c>
      <c r="G4362">
        <v>36.414426965192597</v>
      </c>
    </row>
    <row r="4363" spans="1:7" x14ac:dyDescent="0.25">
      <c r="A4363">
        <v>4362</v>
      </c>
      <c r="B4363" t="s">
        <v>4367</v>
      </c>
      <c r="C4363">
        <v>3.3491675236951499</v>
      </c>
      <c r="D4363" t="s">
        <v>4238</v>
      </c>
      <c r="E4363" t="s">
        <v>4238</v>
      </c>
      <c r="F4363" t="s">
        <v>4238</v>
      </c>
      <c r="G4363">
        <v>514.11175291034203</v>
      </c>
    </row>
    <row r="4364" spans="1:7" x14ac:dyDescent="0.25">
      <c r="A4364">
        <v>4363</v>
      </c>
      <c r="B4364" t="s">
        <v>4368</v>
      </c>
      <c r="C4364">
        <v>-1.1393529931724899</v>
      </c>
      <c r="D4364" t="s">
        <v>4238</v>
      </c>
      <c r="E4364" t="s">
        <v>4238</v>
      </c>
      <c r="F4364" t="s">
        <v>4238</v>
      </c>
      <c r="G4364">
        <v>95.466772591344295</v>
      </c>
    </row>
    <row r="4365" spans="1:7" x14ac:dyDescent="0.25">
      <c r="A4365">
        <v>4364</v>
      </c>
      <c r="B4365" t="s">
        <v>4369</v>
      </c>
      <c r="C4365">
        <v>-0.63659304977622799</v>
      </c>
      <c r="D4365" t="s">
        <v>4238</v>
      </c>
      <c r="E4365" t="s">
        <v>4238</v>
      </c>
      <c r="F4365" t="s">
        <v>4238</v>
      </c>
      <c r="G4365">
        <v>1792.09547448442</v>
      </c>
    </row>
    <row r="4366" spans="1:7" x14ac:dyDescent="0.25">
      <c r="A4366">
        <v>4365</v>
      </c>
      <c r="B4366" t="s">
        <v>4370</v>
      </c>
      <c r="C4366">
        <v>-0.71320534353389897</v>
      </c>
      <c r="D4366" t="s">
        <v>4238</v>
      </c>
      <c r="E4366" t="s">
        <v>4238</v>
      </c>
      <c r="F4366" t="s">
        <v>4238</v>
      </c>
      <c r="G4366">
        <v>1308.5209472624399</v>
      </c>
    </row>
    <row r="4367" spans="1:7" x14ac:dyDescent="0.25">
      <c r="A4367">
        <v>4366</v>
      </c>
      <c r="B4367" t="s">
        <v>4371</v>
      </c>
      <c r="C4367">
        <v>-1.08926049064956</v>
      </c>
      <c r="D4367" t="s">
        <v>4238</v>
      </c>
      <c r="E4367" t="s">
        <v>4238</v>
      </c>
      <c r="F4367" t="s">
        <v>4238</v>
      </c>
      <c r="G4367">
        <v>4059.6792980817299</v>
      </c>
    </row>
    <row r="4368" spans="1:7" x14ac:dyDescent="0.25">
      <c r="A4368">
        <v>4367</v>
      </c>
      <c r="B4368" t="s">
        <v>4372</v>
      </c>
      <c r="C4368">
        <v>2.69045292017528</v>
      </c>
      <c r="D4368" t="s">
        <v>4238</v>
      </c>
      <c r="E4368" t="s">
        <v>4238</v>
      </c>
      <c r="F4368" t="s">
        <v>4238</v>
      </c>
      <c r="G4368">
        <v>58.616074732405202</v>
      </c>
    </row>
    <row r="4369" spans="1:7" x14ac:dyDescent="0.25">
      <c r="A4369">
        <v>4368</v>
      </c>
      <c r="B4369" t="s">
        <v>4373</v>
      </c>
      <c r="C4369">
        <v>2.0499779328162799</v>
      </c>
      <c r="D4369" t="s">
        <v>4238</v>
      </c>
      <c r="E4369" t="s">
        <v>4238</v>
      </c>
      <c r="F4369" t="s">
        <v>4238</v>
      </c>
      <c r="G4369">
        <v>47.950823012354299</v>
      </c>
    </row>
    <row r="4370" spans="1:7" x14ac:dyDescent="0.25">
      <c r="A4370">
        <v>4369</v>
      </c>
      <c r="B4370" t="s">
        <v>4374</v>
      </c>
      <c r="C4370">
        <v>1.5044136765670999</v>
      </c>
      <c r="D4370" t="s">
        <v>4238</v>
      </c>
      <c r="E4370" t="s">
        <v>4238</v>
      </c>
      <c r="F4370" t="s">
        <v>4238</v>
      </c>
      <c r="G4370">
        <v>87.431711182605</v>
      </c>
    </row>
    <row r="4371" spans="1:7" x14ac:dyDescent="0.25">
      <c r="A4371">
        <v>4370</v>
      </c>
      <c r="B4371" t="s">
        <v>4375</v>
      </c>
      <c r="C4371">
        <v>-1.07647251654169</v>
      </c>
      <c r="D4371" t="s">
        <v>4238</v>
      </c>
      <c r="E4371" t="s">
        <v>4238</v>
      </c>
      <c r="F4371" t="s">
        <v>4238</v>
      </c>
      <c r="G4371">
        <v>348.35712666980697</v>
      </c>
    </row>
    <row r="4372" spans="1:7" x14ac:dyDescent="0.25">
      <c r="A4372">
        <v>4371</v>
      </c>
      <c r="B4372" t="s">
        <v>4376</v>
      </c>
      <c r="C4372">
        <v>0.71890313280491103</v>
      </c>
      <c r="D4372" t="s">
        <v>4238</v>
      </c>
      <c r="E4372" t="s">
        <v>4238</v>
      </c>
      <c r="F4372" t="s">
        <v>4238</v>
      </c>
      <c r="G4372">
        <v>2125.6277845474301</v>
      </c>
    </row>
    <row r="4373" spans="1:7" x14ac:dyDescent="0.25">
      <c r="A4373">
        <v>4372</v>
      </c>
      <c r="B4373" t="s">
        <v>4377</v>
      </c>
      <c r="C4373">
        <v>-2.0719041420362099</v>
      </c>
      <c r="D4373" t="s">
        <v>4238</v>
      </c>
      <c r="E4373" t="s">
        <v>4238</v>
      </c>
      <c r="F4373" t="s">
        <v>4238</v>
      </c>
      <c r="G4373">
        <v>255.663077811606</v>
      </c>
    </row>
    <row r="4374" spans="1:7" x14ac:dyDescent="0.25">
      <c r="A4374">
        <v>4373</v>
      </c>
      <c r="B4374" t="s">
        <v>4378</v>
      </c>
      <c r="C4374">
        <v>-1.3857299995918799</v>
      </c>
      <c r="D4374" t="s">
        <v>4238</v>
      </c>
      <c r="E4374" t="s">
        <v>4238</v>
      </c>
      <c r="F4374" t="s">
        <v>4238</v>
      </c>
      <c r="G4374">
        <v>933.17007678416996</v>
      </c>
    </row>
    <row r="4375" spans="1:7" x14ac:dyDescent="0.25">
      <c r="A4375">
        <v>4374</v>
      </c>
      <c r="B4375" t="s">
        <v>4379</v>
      </c>
      <c r="C4375">
        <v>3.5089893636945502</v>
      </c>
      <c r="D4375" t="s">
        <v>4238</v>
      </c>
      <c r="E4375" t="s">
        <v>4238</v>
      </c>
      <c r="F4375" t="s">
        <v>4238</v>
      </c>
      <c r="G4375">
        <v>75.778130125744497</v>
      </c>
    </row>
    <row r="4376" spans="1:7" x14ac:dyDescent="0.25">
      <c r="A4376">
        <v>4375</v>
      </c>
      <c r="B4376" t="s">
        <v>4380</v>
      </c>
      <c r="C4376">
        <v>-1.4044071263666</v>
      </c>
      <c r="D4376" t="s">
        <v>4238</v>
      </c>
      <c r="E4376" t="s">
        <v>4238</v>
      </c>
      <c r="F4376" t="s">
        <v>4238</v>
      </c>
      <c r="G4376">
        <v>29527.465293872399</v>
      </c>
    </row>
    <row r="4377" spans="1:7" x14ac:dyDescent="0.25">
      <c r="A4377">
        <v>4376</v>
      </c>
      <c r="B4377" t="s">
        <v>4381</v>
      </c>
      <c r="C4377">
        <v>-1.1571188584798799</v>
      </c>
      <c r="D4377" t="s">
        <v>4238</v>
      </c>
      <c r="E4377" t="s">
        <v>4238</v>
      </c>
      <c r="F4377" t="s">
        <v>4238</v>
      </c>
      <c r="G4377">
        <v>2202.8464554092002</v>
      </c>
    </row>
    <row r="4378" spans="1:7" x14ac:dyDescent="0.25">
      <c r="A4378">
        <v>4377</v>
      </c>
      <c r="B4378" t="s">
        <v>4382</v>
      </c>
      <c r="C4378">
        <v>0.71860228922263303</v>
      </c>
      <c r="D4378" t="s">
        <v>4238</v>
      </c>
      <c r="E4378" t="s">
        <v>4238</v>
      </c>
      <c r="F4378" t="s">
        <v>4238</v>
      </c>
      <c r="G4378">
        <v>3173.9739578732801</v>
      </c>
    </row>
    <row r="4379" spans="1:7" x14ac:dyDescent="0.25">
      <c r="A4379">
        <v>4378</v>
      </c>
      <c r="B4379" t="s">
        <v>4383</v>
      </c>
      <c r="C4379">
        <v>-1.6404737403046901</v>
      </c>
      <c r="D4379" t="s">
        <v>4238</v>
      </c>
      <c r="E4379" t="s">
        <v>4238</v>
      </c>
      <c r="F4379" t="s">
        <v>4238</v>
      </c>
      <c r="G4379">
        <v>2716.92074379209</v>
      </c>
    </row>
    <row r="4380" spans="1:7" x14ac:dyDescent="0.25">
      <c r="A4380">
        <v>4379</v>
      </c>
      <c r="B4380" t="s">
        <v>4384</v>
      </c>
      <c r="C4380">
        <v>-1.08235434937812</v>
      </c>
      <c r="D4380" t="s">
        <v>4238</v>
      </c>
      <c r="E4380" t="s">
        <v>4238</v>
      </c>
      <c r="F4380" t="s">
        <v>4238</v>
      </c>
      <c r="G4380">
        <v>62.618531095519103</v>
      </c>
    </row>
    <row r="4381" spans="1:7" x14ac:dyDescent="0.25">
      <c r="A4381">
        <v>4380</v>
      </c>
      <c r="B4381" t="s">
        <v>4385</v>
      </c>
      <c r="C4381">
        <v>-2.6690507770111198</v>
      </c>
      <c r="D4381" t="s">
        <v>4238</v>
      </c>
      <c r="E4381" t="s">
        <v>4238</v>
      </c>
      <c r="F4381" t="s">
        <v>4238</v>
      </c>
      <c r="G4381">
        <v>267.38388503433498</v>
      </c>
    </row>
    <row r="4382" spans="1:7" x14ac:dyDescent="0.25">
      <c r="A4382">
        <v>4381</v>
      </c>
      <c r="B4382" t="s">
        <v>4386</v>
      </c>
      <c r="C4382">
        <v>-3.2360761979508599</v>
      </c>
      <c r="D4382" t="s">
        <v>4238</v>
      </c>
      <c r="E4382" t="s">
        <v>4238</v>
      </c>
      <c r="F4382" t="s">
        <v>4238</v>
      </c>
      <c r="G4382">
        <v>858.98690682860604</v>
      </c>
    </row>
    <row r="4383" spans="1:7" x14ac:dyDescent="0.25">
      <c r="A4383">
        <v>4382</v>
      </c>
      <c r="B4383" t="s">
        <v>4387</v>
      </c>
      <c r="C4383">
        <v>-1.262114205417</v>
      </c>
      <c r="D4383" t="s">
        <v>4238</v>
      </c>
      <c r="E4383" t="s">
        <v>4238</v>
      </c>
      <c r="F4383" t="s">
        <v>4238</v>
      </c>
      <c r="G4383">
        <v>1360.9444108175801</v>
      </c>
    </row>
    <row r="4384" spans="1:7" x14ac:dyDescent="0.25">
      <c r="A4384">
        <v>4383</v>
      </c>
      <c r="B4384" t="s">
        <v>4388</v>
      </c>
      <c r="C4384">
        <v>1.0122564192399901</v>
      </c>
      <c r="D4384" t="s">
        <v>4238</v>
      </c>
      <c r="E4384" t="s">
        <v>4238</v>
      </c>
      <c r="F4384" t="s">
        <v>4238</v>
      </c>
      <c r="G4384">
        <v>776.52698898394601</v>
      </c>
    </row>
    <row r="4385" spans="1:7" x14ac:dyDescent="0.25">
      <c r="A4385">
        <v>4384</v>
      </c>
      <c r="B4385" t="s">
        <v>4389</v>
      </c>
      <c r="C4385">
        <v>-0.73478970015859901</v>
      </c>
      <c r="D4385" t="s">
        <v>4238</v>
      </c>
      <c r="E4385" t="s">
        <v>4238</v>
      </c>
      <c r="F4385" t="s">
        <v>4238</v>
      </c>
      <c r="G4385">
        <v>1166.4799917963401</v>
      </c>
    </row>
    <row r="4386" spans="1:7" x14ac:dyDescent="0.25">
      <c r="A4386">
        <v>4385</v>
      </c>
      <c r="B4386" t="s">
        <v>4390</v>
      </c>
      <c r="C4386">
        <v>1.13252189986611</v>
      </c>
      <c r="D4386" t="s">
        <v>4238</v>
      </c>
      <c r="E4386" t="s">
        <v>4238</v>
      </c>
      <c r="F4386" t="s">
        <v>4238</v>
      </c>
      <c r="G4386">
        <v>154.322953176673</v>
      </c>
    </row>
    <row r="4387" spans="1:7" x14ac:dyDescent="0.25">
      <c r="A4387">
        <v>4386</v>
      </c>
      <c r="B4387" t="s">
        <v>4391</v>
      </c>
      <c r="C4387">
        <v>-0.87114071183281305</v>
      </c>
      <c r="D4387" t="s">
        <v>4238</v>
      </c>
      <c r="E4387" t="s">
        <v>4238</v>
      </c>
      <c r="F4387" t="s">
        <v>4238</v>
      </c>
      <c r="G4387">
        <v>954.33394092305502</v>
      </c>
    </row>
    <row r="4388" spans="1:7" x14ac:dyDescent="0.25">
      <c r="A4388">
        <v>4387</v>
      </c>
      <c r="B4388" t="s">
        <v>4392</v>
      </c>
      <c r="C4388">
        <v>-0.98816884396280502</v>
      </c>
      <c r="D4388" t="s">
        <v>4238</v>
      </c>
      <c r="E4388" t="s">
        <v>4238</v>
      </c>
      <c r="F4388" t="s">
        <v>4238</v>
      </c>
      <c r="G4388">
        <v>1052.1161188246499</v>
      </c>
    </row>
    <row r="4389" spans="1:7" x14ac:dyDescent="0.25">
      <c r="A4389">
        <v>4388</v>
      </c>
      <c r="B4389" t="s">
        <v>4393</v>
      </c>
      <c r="C4389">
        <v>2.2800917040587501</v>
      </c>
      <c r="D4389" t="s">
        <v>4238</v>
      </c>
      <c r="E4389" t="s">
        <v>4238</v>
      </c>
      <c r="F4389" t="s">
        <v>4238</v>
      </c>
      <c r="G4389">
        <v>295.73998843617699</v>
      </c>
    </row>
    <row r="4390" spans="1:7" x14ac:dyDescent="0.25">
      <c r="A4390">
        <v>4389</v>
      </c>
      <c r="B4390" t="s">
        <v>4394</v>
      </c>
      <c r="C4390">
        <v>0.79217337573320001</v>
      </c>
      <c r="D4390" t="s">
        <v>4238</v>
      </c>
      <c r="E4390" t="s">
        <v>4238</v>
      </c>
      <c r="F4390" t="s">
        <v>4238</v>
      </c>
      <c r="G4390">
        <v>341.53159696858398</v>
      </c>
    </row>
    <row r="4391" spans="1:7" x14ac:dyDescent="0.25">
      <c r="A4391">
        <v>4390</v>
      </c>
      <c r="B4391" t="s">
        <v>4395</v>
      </c>
      <c r="C4391">
        <v>1.54174378516857</v>
      </c>
      <c r="D4391" t="s">
        <v>4238</v>
      </c>
      <c r="E4391" t="s">
        <v>4238</v>
      </c>
      <c r="F4391" t="s">
        <v>4238</v>
      </c>
      <c r="G4391">
        <v>64.043358727647998</v>
      </c>
    </row>
    <row r="4392" spans="1:7" x14ac:dyDescent="0.25">
      <c r="A4392">
        <v>4391</v>
      </c>
      <c r="B4392" t="s">
        <v>4396</v>
      </c>
      <c r="C4392">
        <v>-0.63866580062439104</v>
      </c>
      <c r="D4392" t="s">
        <v>4238</v>
      </c>
      <c r="E4392" t="s">
        <v>4238</v>
      </c>
      <c r="F4392" t="s">
        <v>4238</v>
      </c>
      <c r="G4392">
        <v>1362.7914259863501</v>
      </c>
    </row>
    <row r="4393" spans="1:7" x14ac:dyDescent="0.25">
      <c r="A4393">
        <v>4392</v>
      </c>
      <c r="B4393" t="s">
        <v>4397</v>
      </c>
      <c r="C4393">
        <v>1.0183609854172599</v>
      </c>
      <c r="D4393" t="s">
        <v>4238</v>
      </c>
      <c r="E4393" t="s">
        <v>4238</v>
      </c>
      <c r="F4393" t="s">
        <v>4238</v>
      </c>
      <c r="G4393">
        <v>692.34295612506503</v>
      </c>
    </row>
    <row r="4394" spans="1:7" x14ac:dyDescent="0.25">
      <c r="A4394">
        <v>4393</v>
      </c>
      <c r="B4394" t="s">
        <v>4398</v>
      </c>
      <c r="C4394">
        <v>-1.24177469283058</v>
      </c>
      <c r="D4394" t="s">
        <v>4238</v>
      </c>
      <c r="E4394" t="s">
        <v>4238</v>
      </c>
      <c r="F4394" t="s">
        <v>4238</v>
      </c>
      <c r="G4394">
        <v>1690.1569807576</v>
      </c>
    </row>
    <row r="4395" spans="1:7" x14ac:dyDescent="0.25">
      <c r="A4395">
        <v>4394</v>
      </c>
      <c r="B4395" t="s">
        <v>4399</v>
      </c>
      <c r="C4395">
        <v>-0.75502421714817802</v>
      </c>
      <c r="D4395" t="s">
        <v>4238</v>
      </c>
      <c r="E4395" t="s">
        <v>4238</v>
      </c>
      <c r="F4395" t="s">
        <v>4238</v>
      </c>
      <c r="G4395">
        <v>682.35027145787399</v>
      </c>
    </row>
    <row r="4396" spans="1:7" x14ac:dyDescent="0.25">
      <c r="A4396">
        <v>4395</v>
      </c>
      <c r="B4396" t="s">
        <v>4400</v>
      </c>
      <c r="C4396">
        <v>-0.71433848902055697</v>
      </c>
      <c r="D4396" t="s">
        <v>4238</v>
      </c>
      <c r="E4396" t="s">
        <v>4238</v>
      </c>
      <c r="F4396" t="s">
        <v>4238</v>
      </c>
      <c r="G4396">
        <v>467.16352819914101</v>
      </c>
    </row>
    <row r="4397" spans="1:7" x14ac:dyDescent="0.25">
      <c r="A4397">
        <v>4396</v>
      </c>
      <c r="B4397" t="s">
        <v>4401</v>
      </c>
      <c r="C4397">
        <v>0.85496522000390196</v>
      </c>
      <c r="D4397" t="s">
        <v>4238</v>
      </c>
      <c r="E4397" t="s">
        <v>4238</v>
      </c>
      <c r="F4397" t="s">
        <v>4238</v>
      </c>
      <c r="G4397">
        <v>1604.3395094290699</v>
      </c>
    </row>
    <row r="4398" spans="1:7" x14ac:dyDescent="0.25">
      <c r="A4398">
        <v>4397</v>
      </c>
      <c r="B4398" t="s">
        <v>4402</v>
      </c>
      <c r="C4398">
        <v>0.84383081577116703</v>
      </c>
      <c r="D4398" t="s">
        <v>4238</v>
      </c>
      <c r="E4398" t="s">
        <v>4238</v>
      </c>
      <c r="F4398" t="s">
        <v>4238</v>
      </c>
      <c r="G4398">
        <v>427.66815107366898</v>
      </c>
    </row>
    <row r="4399" spans="1:7" x14ac:dyDescent="0.25">
      <c r="A4399">
        <v>4398</v>
      </c>
      <c r="B4399" t="s">
        <v>4403</v>
      </c>
      <c r="C4399">
        <v>-0.94122946899980198</v>
      </c>
      <c r="D4399" t="s">
        <v>4238</v>
      </c>
      <c r="E4399" t="s">
        <v>4238</v>
      </c>
      <c r="F4399" t="s">
        <v>4238</v>
      </c>
      <c r="G4399">
        <v>12060.4875447016</v>
      </c>
    </row>
    <row r="4400" spans="1:7" x14ac:dyDescent="0.25">
      <c r="A4400">
        <v>4399</v>
      </c>
      <c r="B4400" t="s">
        <v>4404</v>
      </c>
      <c r="C4400">
        <v>-1.0026395809727999</v>
      </c>
      <c r="D4400" t="s">
        <v>4238</v>
      </c>
      <c r="E4400" t="s">
        <v>4238</v>
      </c>
      <c r="F4400" t="s">
        <v>4238</v>
      </c>
      <c r="G4400">
        <v>186.43804220055199</v>
      </c>
    </row>
    <row r="4401" spans="1:7" x14ac:dyDescent="0.25">
      <c r="A4401">
        <v>4400</v>
      </c>
      <c r="B4401" t="s">
        <v>4405</v>
      </c>
      <c r="C4401">
        <v>7.0209497918403603</v>
      </c>
      <c r="D4401" t="s">
        <v>4238</v>
      </c>
      <c r="E4401" t="s">
        <v>4238</v>
      </c>
      <c r="F4401" t="s">
        <v>4238</v>
      </c>
      <c r="G4401">
        <v>2946.48055673933</v>
      </c>
    </row>
    <row r="4402" spans="1:7" x14ac:dyDescent="0.25">
      <c r="A4402">
        <v>4401</v>
      </c>
      <c r="B4402" t="s">
        <v>4406</v>
      </c>
      <c r="C4402">
        <v>5.6048743489582504</v>
      </c>
      <c r="D4402" t="s">
        <v>4238</v>
      </c>
      <c r="E4402" t="s">
        <v>4238</v>
      </c>
      <c r="F4402" t="s">
        <v>4238</v>
      </c>
      <c r="G4402">
        <v>38.052736368589201</v>
      </c>
    </row>
    <row r="4403" spans="1:7" x14ac:dyDescent="0.25">
      <c r="A4403">
        <v>4402</v>
      </c>
      <c r="B4403" t="s">
        <v>4407</v>
      </c>
      <c r="C4403">
        <v>0.79240371900927098</v>
      </c>
      <c r="D4403" t="s">
        <v>4238</v>
      </c>
      <c r="E4403" t="s">
        <v>4238</v>
      </c>
      <c r="F4403" t="s">
        <v>4238</v>
      </c>
      <c r="G4403">
        <v>639.83896571852097</v>
      </c>
    </row>
    <row r="4404" spans="1:7" x14ac:dyDescent="0.25">
      <c r="A4404">
        <v>4403</v>
      </c>
      <c r="B4404" t="s">
        <v>4408</v>
      </c>
      <c r="C4404">
        <v>0.72171721353626195</v>
      </c>
      <c r="D4404" t="s">
        <v>4238</v>
      </c>
      <c r="E4404" t="s">
        <v>4238</v>
      </c>
      <c r="F4404" t="s">
        <v>4238</v>
      </c>
      <c r="G4404">
        <v>641.07537260870504</v>
      </c>
    </row>
    <row r="4405" spans="1:7" x14ac:dyDescent="0.25">
      <c r="A4405">
        <v>4404</v>
      </c>
      <c r="B4405" t="s">
        <v>4409</v>
      </c>
      <c r="C4405">
        <v>1.3677494165181501</v>
      </c>
      <c r="D4405" t="s">
        <v>4238</v>
      </c>
      <c r="E4405" t="s">
        <v>4238</v>
      </c>
      <c r="F4405" t="s">
        <v>4238</v>
      </c>
      <c r="G4405">
        <v>157.91989999355499</v>
      </c>
    </row>
    <row r="4406" spans="1:7" x14ac:dyDescent="0.25">
      <c r="A4406">
        <v>4405</v>
      </c>
      <c r="B4406" t="s">
        <v>4410</v>
      </c>
      <c r="C4406">
        <v>-1.67690755202402</v>
      </c>
      <c r="D4406" t="s">
        <v>4238</v>
      </c>
      <c r="E4406" t="s">
        <v>4238</v>
      </c>
      <c r="F4406" t="s">
        <v>4238</v>
      </c>
      <c r="G4406">
        <v>31.883336352443301</v>
      </c>
    </row>
    <row r="4407" spans="1:7" x14ac:dyDescent="0.25">
      <c r="A4407">
        <v>4406</v>
      </c>
      <c r="B4407" t="s">
        <v>4411</v>
      </c>
      <c r="C4407">
        <v>-1.33901435683938</v>
      </c>
      <c r="D4407" t="s">
        <v>4238</v>
      </c>
      <c r="E4407" t="s">
        <v>4238</v>
      </c>
      <c r="F4407" t="s">
        <v>4238</v>
      </c>
      <c r="G4407">
        <v>356.213672844531</v>
      </c>
    </row>
    <row r="4408" spans="1:7" x14ac:dyDescent="0.25">
      <c r="A4408">
        <v>4407</v>
      </c>
      <c r="B4408" t="s">
        <v>4412</v>
      </c>
      <c r="C4408">
        <v>-1.24828464241139</v>
      </c>
      <c r="D4408" t="s">
        <v>4238</v>
      </c>
      <c r="E4408" t="s">
        <v>4238</v>
      </c>
      <c r="F4408" t="s">
        <v>4238</v>
      </c>
      <c r="G4408">
        <v>20354.717220431001</v>
      </c>
    </row>
    <row r="4409" spans="1:7" x14ac:dyDescent="0.25">
      <c r="A4409">
        <v>4408</v>
      </c>
      <c r="B4409" t="s">
        <v>4413</v>
      </c>
      <c r="C4409">
        <v>8.6081301485228696</v>
      </c>
      <c r="D4409" t="s">
        <v>4238</v>
      </c>
      <c r="E4409" t="s">
        <v>4238</v>
      </c>
      <c r="F4409" t="s">
        <v>4238</v>
      </c>
      <c r="G4409">
        <v>33.3170304235232</v>
      </c>
    </row>
    <row r="4410" spans="1:7" x14ac:dyDescent="0.25">
      <c r="A4410">
        <v>4409</v>
      </c>
      <c r="B4410" t="s">
        <v>4414</v>
      </c>
      <c r="C4410">
        <v>0.97362013644430201</v>
      </c>
      <c r="D4410" t="s">
        <v>4238</v>
      </c>
      <c r="E4410" t="s">
        <v>4238</v>
      </c>
      <c r="F4410" t="s">
        <v>4238</v>
      </c>
      <c r="G4410">
        <v>371.166344689178</v>
      </c>
    </row>
    <row r="4411" spans="1:7" x14ac:dyDescent="0.25">
      <c r="A4411">
        <v>4410</v>
      </c>
      <c r="B4411" t="s">
        <v>4415</v>
      </c>
      <c r="C4411">
        <v>0.75789821664053303</v>
      </c>
      <c r="D4411" t="s">
        <v>4238</v>
      </c>
      <c r="E4411" t="s">
        <v>4238</v>
      </c>
      <c r="F4411" t="s">
        <v>4238</v>
      </c>
      <c r="G4411">
        <v>1238.4019661028101</v>
      </c>
    </row>
    <row r="4412" spans="1:7" x14ac:dyDescent="0.25">
      <c r="A4412">
        <v>4411</v>
      </c>
      <c r="B4412" t="s">
        <v>4416</v>
      </c>
      <c r="C4412">
        <v>-0.69599541339702098</v>
      </c>
      <c r="D4412" t="s">
        <v>4238</v>
      </c>
      <c r="E4412" t="s">
        <v>4238</v>
      </c>
      <c r="F4412" t="s">
        <v>4238</v>
      </c>
      <c r="G4412">
        <v>973.44308326384203</v>
      </c>
    </row>
    <row r="4413" spans="1:7" x14ac:dyDescent="0.25">
      <c r="A4413">
        <v>4412</v>
      </c>
      <c r="B4413" t="s">
        <v>4417</v>
      </c>
      <c r="C4413">
        <v>-0.69170772891005905</v>
      </c>
      <c r="D4413" t="s">
        <v>4238</v>
      </c>
      <c r="E4413" t="s">
        <v>4238</v>
      </c>
      <c r="F4413" t="s">
        <v>4238</v>
      </c>
      <c r="G4413">
        <v>5411.2034671040001</v>
      </c>
    </row>
    <row r="4414" spans="1:7" x14ac:dyDescent="0.25">
      <c r="A4414">
        <v>4413</v>
      </c>
      <c r="B4414" t="s">
        <v>4418</v>
      </c>
      <c r="C4414">
        <v>-1.10419409733833</v>
      </c>
      <c r="D4414" t="s">
        <v>4238</v>
      </c>
      <c r="E4414" t="s">
        <v>4238</v>
      </c>
      <c r="F4414" t="s">
        <v>4238</v>
      </c>
      <c r="G4414">
        <v>3890.5922378924001</v>
      </c>
    </row>
    <row r="4415" spans="1:7" x14ac:dyDescent="0.25">
      <c r="A4415">
        <v>4414</v>
      </c>
      <c r="B4415" t="s">
        <v>4419</v>
      </c>
      <c r="C4415">
        <v>-0.979074914762191</v>
      </c>
      <c r="D4415" t="s">
        <v>4238</v>
      </c>
      <c r="E4415" t="s">
        <v>4238</v>
      </c>
      <c r="F4415" t="s">
        <v>4238</v>
      </c>
      <c r="G4415">
        <v>1494.19607258877</v>
      </c>
    </row>
    <row r="4416" spans="1:7" x14ac:dyDescent="0.25">
      <c r="A4416">
        <v>4415</v>
      </c>
      <c r="B4416" t="s">
        <v>4420</v>
      </c>
      <c r="C4416">
        <v>-1.9171568107469099</v>
      </c>
      <c r="D4416" t="s">
        <v>4238</v>
      </c>
      <c r="E4416" t="s">
        <v>4238</v>
      </c>
      <c r="F4416" t="s">
        <v>4238</v>
      </c>
      <c r="G4416">
        <v>1225.0228435675101</v>
      </c>
    </row>
    <row r="4417" spans="1:7" x14ac:dyDescent="0.25">
      <c r="A4417">
        <v>4416</v>
      </c>
      <c r="B4417" t="s">
        <v>4421</v>
      </c>
      <c r="C4417">
        <v>2.8062010343026702</v>
      </c>
      <c r="D4417" t="s">
        <v>4238</v>
      </c>
      <c r="E4417" t="s">
        <v>4238</v>
      </c>
      <c r="F4417" t="s">
        <v>4238</v>
      </c>
      <c r="G4417">
        <v>709.60837318455003</v>
      </c>
    </row>
    <row r="4418" spans="1:7" x14ac:dyDescent="0.25">
      <c r="A4418">
        <v>4417</v>
      </c>
      <c r="B4418" t="s">
        <v>4422</v>
      </c>
      <c r="C4418">
        <v>0.73937548291952204</v>
      </c>
      <c r="D4418" t="s">
        <v>4238</v>
      </c>
      <c r="E4418" t="s">
        <v>4238</v>
      </c>
      <c r="F4418" t="s">
        <v>4238</v>
      </c>
      <c r="G4418">
        <v>1585.69154174863</v>
      </c>
    </row>
    <row r="4419" spans="1:7" x14ac:dyDescent="0.25">
      <c r="A4419">
        <v>4418</v>
      </c>
      <c r="B4419" t="s">
        <v>4423</v>
      </c>
      <c r="C4419">
        <v>-0.786466315845052</v>
      </c>
      <c r="D4419" t="s">
        <v>4238</v>
      </c>
      <c r="E4419" t="s">
        <v>4238</v>
      </c>
      <c r="F4419" t="s">
        <v>4238</v>
      </c>
      <c r="G4419">
        <v>437.75270700297398</v>
      </c>
    </row>
    <row r="4420" spans="1:7" x14ac:dyDescent="0.25">
      <c r="A4420">
        <v>4419</v>
      </c>
      <c r="B4420" t="s">
        <v>4424</v>
      </c>
      <c r="C4420">
        <v>-0.81674562027280995</v>
      </c>
      <c r="D4420" t="s">
        <v>4238</v>
      </c>
      <c r="E4420" t="s">
        <v>4238</v>
      </c>
      <c r="F4420" t="s">
        <v>4238</v>
      </c>
      <c r="G4420">
        <v>969.01539666006101</v>
      </c>
    </row>
    <row r="4421" spans="1:7" x14ac:dyDescent="0.25">
      <c r="A4421">
        <v>4420</v>
      </c>
      <c r="B4421" t="s">
        <v>4425</v>
      </c>
      <c r="C4421">
        <v>0.92544536131580302</v>
      </c>
      <c r="D4421" t="s">
        <v>4238</v>
      </c>
      <c r="E4421" t="s">
        <v>4238</v>
      </c>
      <c r="F4421" t="s">
        <v>4238</v>
      </c>
      <c r="G4421">
        <v>1328.69413893765</v>
      </c>
    </row>
    <row r="4422" spans="1:7" x14ac:dyDescent="0.25">
      <c r="A4422">
        <v>4421</v>
      </c>
      <c r="B4422" t="s">
        <v>4426</v>
      </c>
      <c r="C4422">
        <v>-2.2841921707952602</v>
      </c>
      <c r="D4422" t="s">
        <v>4238</v>
      </c>
      <c r="E4422" t="s">
        <v>4238</v>
      </c>
      <c r="F4422" t="s">
        <v>4238</v>
      </c>
      <c r="G4422">
        <v>407.27231174307798</v>
      </c>
    </row>
    <row r="4423" spans="1:7" x14ac:dyDescent="0.25">
      <c r="A4423">
        <v>4422</v>
      </c>
      <c r="B4423" t="s">
        <v>4427</v>
      </c>
      <c r="C4423">
        <v>-1.11141938194282</v>
      </c>
      <c r="D4423" t="s">
        <v>4238</v>
      </c>
      <c r="E4423" t="s">
        <v>4238</v>
      </c>
      <c r="F4423" t="s">
        <v>4238</v>
      </c>
      <c r="G4423">
        <v>351.05985808727598</v>
      </c>
    </row>
    <row r="4424" spans="1:7" x14ac:dyDescent="0.25">
      <c r="A4424">
        <v>4423</v>
      </c>
      <c r="B4424" t="s">
        <v>4428</v>
      </c>
      <c r="C4424">
        <v>-1.26311597756056</v>
      </c>
      <c r="D4424" t="s">
        <v>4238</v>
      </c>
      <c r="E4424" t="s">
        <v>4238</v>
      </c>
      <c r="F4424" t="s">
        <v>4238</v>
      </c>
      <c r="G4424">
        <v>1321.18001066747</v>
      </c>
    </row>
    <row r="4425" spans="1:7" x14ac:dyDescent="0.25">
      <c r="A4425">
        <v>4424</v>
      </c>
      <c r="B4425" t="s">
        <v>4429</v>
      </c>
      <c r="C4425">
        <v>-0.63737830411908403</v>
      </c>
      <c r="D4425" t="s">
        <v>4238</v>
      </c>
      <c r="E4425" t="s">
        <v>4238</v>
      </c>
      <c r="F4425" t="s">
        <v>4238</v>
      </c>
      <c r="G4425">
        <v>1089.7467393224199</v>
      </c>
    </row>
    <row r="4426" spans="1:7" x14ac:dyDescent="0.25">
      <c r="A4426">
        <v>4425</v>
      </c>
      <c r="B4426" t="s">
        <v>4430</v>
      </c>
      <c r="C4426">
        <v>-0.88570705690931395</v>
      </c>
      <c r="D4426" t="s">
        <v>4238</v>
      </c>
      <c r="E4426" t="s">
        <v>4238</v>
      </c>
      <c r="F4426" t="s">
        <v>4238</v>
      </c>
      <c r="G4426">
        <v>3674.7646098196901</v>
      </c>
    </row>
    <row r="4427" spans="1:7" x14ac:dyDescent="0.25">
      <c r="A4427">
        <v>4426</v>
      </c>
      <c r="B4427" t="s">
        <v>4431</v>
      </c>
      <c r="C4427">
        <v>0.92961602445306102</v>
      </c>
      <c r="D4427" t="s">
        <v>4238</v>
      </c>
      <c r="E4427" t="s">
        <v>4238</v>
      </c>
      <c r="F4427" t="s">
        <v>4238</v>
      </c>
      <c r="G4427">
        <v>761.71600159992295</v>
      </c>
    </row>
    <row r="4428" spans="1:7" x14ac:dyDescent="0.25">
      <c r="A4428">
        <v>4427</v>
      </c>
      <c r="B4428" t="s">
        <v>4432</v>
      </c>
      <c r="C4428">
        <v>-0.97957233394684795</v>
      </c>
      <c r="D4428" t="s">
        <v>4238</v>
      </c>
      <c r="E4428" t="s">
        <v>4238</v>
      </c>
      <c r="F4428" t="s">
        <v>4238</v>
      </c>
      <c r="G4428">
        <v>2918.40055562423</v>
      </c>
    </row>
    <row r="4429" spans="1:7" x14ac:dyDescent="0.25">
      <c r="A4429">
        <v>4428</v>
      </c>
      <c r="B4429" t="s">
        <v>4433</v>
      </c>
      <c r="C4429">
        <v>-0.76701943318219401</v>
      </c>
      <c r="D4429" t="s">
        <v>4238</v>
      </c>
      <c r="E4429" t="s">
        <v>4238</v>
      </c>
      <c r="F4429" t="s">
        <v>4238</v>
      </c>
      <c r="G4429">
        <v>2173.7253307420901</v>
      </c>
    </row>
    <row r="4430" spans="1:7" x14ac:dyDescent="0.25">
      <c r="A4430">
        <v>4429</v>
      </c>
      <c r="B4430" t="s">
        <v>4434</v>
      </c>
      <c r="C4430">
        <v>-0.77802392200856996</v>
      </c>
      <c r="D4430" t="s">
        <v>4238</v>
      </c>
      <c r="E4430" t="s">
        <v>4238</v>
      </c>
      <c r="F4430" t="s">
        <v>4238</v>
      </c>
      <c r="G4430">
        <v>189.574080023687</v>
      </c>
    </row>
    <row r="4431" spans="1:7" x14ac:dyDescent="0.25">
      <c r="A4431">
        <v>4430</v>
      </c>
      <c r="B4431" t="s">
        <v>4435</v>
      </c>
      <c r="C4431">
        <v>2.21092997003473</v>
      </c>
      <c r="D4431" t="s">
        <v>4238</v>
      </c>
      <c r="E4431" t="s">
        <v>4238</v>
      </c>
      <c r="F4431" t="s">
        <v>4238</v>
      </c>
      <c r="G4431">
        <v>1238.0203501092001</v>
      </c>
    </row>
    <row r="4432" spans="1:7" x14ac:dyDescent="0.25">
      <c r="A4432">
        <v>4431</v>
      </c>
      <c r="B4432" t="s">
        <v>4436</v>
      </c>
      <c r="C4432">
        <v>0.69159266384872897</v>
      </c>
      <c r="D4432" t="s">
        <v>4238</v>
      </c>
      <c r="E4432" t="s">
        <v>4238</v>
      </c>
      <c r="F4432" t="s">
        <v>4238</v>
      </c>
      <c r="G4432">
        <v>4203.0444646934102</v>
      </c>
    </row>
    <row r="4433" spans="1:7" x14ac:dyDescent="0.25">
      <c r="A4433">
        <v>4432</v>
      </c>
      <c r="B4433" t="s">
        <v>4437</v>
      </c>
      <c r="C4433">
        <v>-1.14627602140451</v>
      </c>
      <c r="D4433" t="s">
        <v>4238</v>
      </c>
      <c r="E4433" t="s">
        <v>4238</v>
      </c>
      <c r="F4433" t="s">
        <v>4238</v>
      </c>
      <c r="G4433">
        <v>391.38296838850698</v>
      </c>
    </row>
    <row r="4434" spans="1:7" x14ac:dyDescent="0.25">
      <c r="A4434">
        <v>4433</v>
      </c>
      <c r="B4434" t="s">
        <v>4438</v>
      </c>
      <c r="C4434">
        <v>-2.9167061718559499</v>
      </c>
      <c r="D4434" t="s">
        <v>4238</v>
      </c>
      <c r="E4434" t="s">
        <v>4238</v>
      </c>
      <c r="F4434" t="s">
        <v>4238</v>
      </c>
      <c r="G4434">
        <v>192.45159513657001</v>
      </c>
    </row>
    <row r="4435" spans="1:7" x14ac:dyDescent="0.25">
      <c r="A4435">
        <v>4434</v>
      </c>
      <c r="B4435" t="s">
        <v>4439</v>
      </c>
      <c r="C4435">
        <v>-6.2167335302874802</v>
      </c>
      <c r="D4435" t="s">
        <v>4238</v>
      </c>
      <c r="E4435" t="s">
        <v>4238</v>
      </c>
      <c r="F4435" t="s">
        <v>4238</v>
      </c>
      <c r="G4435">
        <v>113.973728034792</v>
      </c>
    </row>
    <row r="4436" spans="1:7" x14ac:dyDescent="0.25">
      <c r="A4436">
        <v>4435</v>
      </c>
      <c r="B4436" t="s">
        <v>4440</v>
      </c>
      <c r="C4436">
        <v>-0.60210846334803403</v>
      </c>
      <c r="D4436" t="s">
        <v>4238</v>
      </c>
      <c r="E4436" t="s">
        <v>4238</v>
      </c>
      <c r="F4436" t="s">
        <v>4238</v>
      </c>
      <c r="G4436">
        <v>2170.13357753845</v>
      </c>
    </row>
    <row r="4437" spans="1:7" x14ac:dyDescent="0.25">
      <c r="A4437">
        <v>4436</v>
      </c>
      <c r="B4437" t="s">
        <v>4441</v>
      </c>
      <c r="C4437">
        <v>-0.81326059509958004</v>
      </c>
      <c r="D4437" t="s">
        <v>4238</v>
      </c>
      <c r="E4437" t="s">
        <v>4238</v>
      </c>
      <c r="F4437" t="s">
        <v>4238</v>
      </c>
      <c r="G4437">
        <v>750.83349592847105</v>
      </c>
    </row>
    <row r="4438" spans="1:7" x14ac:dyDescent="0.25">
      <c r="A4438">
        <v>4437</v>
      </c>
      <c r="B4438" t="s">
        <v>4442</v>
      </c>
      <c r="C4438">
        <v>-0.79066728061859803</v>
      </c>
      <c r="D4438" t="s">
        <v>4238</v>
      </c>
      <c r="E4438" t="s">
        <v>4238</v>
      </c>
      <c r="F4438" t="s">
        <v>4238</v>
      </c>
      <c r="G4438">
        <v>318.29575614129999</v>
      </c>
    </row>
    <row r="4439" spans="1:7" x14ac:dyDescent="0.25">
      <c r="A4439">
        <v>4438</v>
      </c>
      <c r="B4439" t="s">
        <v>4443</v>
      </c>
      <c r="C4439">
        <v>-1.9087671874891099</v>
      </c>
      <c r="D4439" t="s">
        <v>4238</v>
      </c>
      <c r="E4439" t="s">
        <v>4238</v>
      </c>
      <c r="F4439" t="s">
        <v>4238</v>
      </c>
      <c r="G4439">
        <v>8131.5102922367696</v>
      </c>
    </row>
    <row r="4440" spans="1:7" x14ac:dyDescent="0.25">
      <c r="A4440">
        <v>4439</v>
      </c>
      <c r="B4440" t="s">
        <v>4444</v>
      </c>
      <c r="C4440">
        <v>-0.85860210037937201</v>
      </c>
      <c r="D4440" t="s">
        <v>4238</v>
      </c>
      <c r="E4440" t="s">
        <v>4238</v>
      </c>
      <c r="F4440" t="s">
        <v>4238</v>
      </c>
      <c r="G4440">
        <v>261.13516233762999</v>
      </c>
    </row>
    <row r="4441" spans="1:7" x14ac:dyDescent="0.25">
      <c r="A4441">
        <v>4440</v>
      </c>
      <c r="B4441" t="s">
        <v>4445</v>
      </c>
      <c r="C4441">
        <v>-1.2320127304651101</v>
      </c>
      <c r="D4441" t="s">
        <v>4238</v>
      </c>
      <c r="E4441" t="s">
        <v>4238</v>
      </c>
      <c r="F4441" t="s">
        <v>4238</v>
      </c>
      <c r="G4441">
        <v>2336.2645915266298</v>
      </c>
    </row>
    <row r="4442" spans="1:7" x14ac:dyDescent="0.25">
      <c r="A4442">
        <v>4441</v>
      </c>
      <c r="B4442" t="s">
        <v>4446</v>
      </c>
      <c r="C4442">
        <v>1.7380100567732</v>
      </c>
      <c r="D4442" t="s">
        <v>4238</v>
      </c>
      <c r="E4442" t="s">
        <v>4238</v>
      </c>
      <c r="F4442" t="s">
        <v>4238</v>
      </c>
      <c r="G4442">
        <v>97.249867451633094</v>
      </c>
    </row>
    <row r="4443" spans="1:7" x14ac:dyDescent="0.25">
      <c r="A4443">
        <v>4442</v>
      </c>
      <c r="B4443" t="s">
        <v>4447</v>
      </c>
      <c r="C4443">
        <v>1.9466585265804099</v>
      </c>
      <c r="D4443" t="s">
        <v>4238</v>
      </c>
      <c r="E4443" t="s">
        <v>4238</v>
      </c>
      <c r="F4443" t="s">
        <v>4238</v>
      </c>
      <c r="G4443">
        <v>141.944318037155</v>
      </c>
    </row>
    <row r="4444" spans="1:7" x14ac:dyDescent="0.25">
      <c r="A4444">
        <v>4443</v>
      </c>
      <c r="B4444" t="s">
        <v>4448</v>
      </c>
      <c r="C4444">
        <v>1.94193710038602</v>
      </c>
      <c r="D4444" t="s">
        <v>4238</v>
      </c>
      <c r="E4444" t="s">
        <v>4238</v>
      </c>
      <c r="F4444" t="s">
        <v>4238</v>
      </c>
      <c r="G4444">
        <v>223.778229110084</v>
      </c>
    </row>
    <row r="4445" spans="1:7" x14ac:dyDescent="0.25">
      <c r="A4445">
        <v>4444</v>
      </c>
      <c r="B4445" t="s">
        <v>4449</v>
      </c>
      <c r="C4445">
        <v>3.0312826928563399</v>
      </c>
      <c r="D4445" t="s">
        <v>4238</v>
      </c>
      <c r="E4445" t="s">
        <v>4238</v>
      </c>
      <c r="F4445" t="s">
        <v>4238</v>
      </c>
      <c r="G4445">
        <v>29.882848529981398</v>
      </c>
    </row>
    <row r="4446" spans="1:7" x14ac:dyDescent="0.25">
      <c r="A4446">
        <v>4445</v>
      </c>
      <c r="B4446" t="s">
        <v>4450</v>
      </c>
      <c r="C4446">
        <v>0.83424368655472603</v>
      </c>
      <c r="D4446" t="s">
        <v>4238</v>
      </c>
      <c r="E4446" t="s">
        <v>4238</v>
      </c>
      <c r="F4446" t="s">
        <v>4238</v>
      </c>
      <c r="G4446">
        <v>415.81988909079502</v>
      </c>
    </row>
    <row r="4447" spans="1:7" x14ac:dyDescent="0.25">
      <c r="A4447">
        <v>4446</v>
      </c>
      <c r="B4447" t="s">
        <v>4451</v>
      </c>
      <c r="C4447">
        <v>0.76174867771094601</v>
      </c>
      <c r="D4447" t="s">
        <v>4238</v>
      </c>
      <c r="E4447" t="s">
        <v>4238</v>
      </c>
      <c r="F4447" t="s">
        <v>4238</v>
      </c>
      <c r="G4447">
        <v>2994.9966166530999</v>
      </c>
    </row>
    <row r="4448" spans="1:7" x14ac:dyDescent="0.25">
      <c r="A4448">
        <v>4447</v>
      </c>
      <c r="B4448" t="s">
        <v>4452</v>
      </c>
      <c r="C4448">
        <v>4.7521259292737499</v>
      </c>
      <c r="D4448" t="s">
        <v>4238</v>
      </c>
      <c r="E4448" t="s">
        <v>4238</v>
      </c>
      <c r="F4448" t="s">
        <v>4238</v>
      </c>
      <c r="G4448">
        <v>5.5775741927118299</v>
      </c>
    </row>
    <row r="4449" spans="1:7" x14ac:dyDescent="0.25">
      <c r="A4449">
        <v>4448</v>
      </c>
      <c r="B4449" t="s">
        <v>4453</v>
      </c>
      <c r="C4449">
        <v>-1.1875213919052301</v>
      </c>
      <c r="D4449" t="s">
        <v>4238</v>
      </c>
      <c r="E4449" t="s">
        <v>4238</v>
      </c>
      <c r="F4449" t="s">
        <v>4238</v>
      </c>
      <c r="G4449">
        <v>742.22313845660005</v>
      </c>
    </row>
    <row r="4450" spans="1:7" x14ac:dyDescent="0.25">
      <c r="A4450">
        <v>4449</v>
      </c>
      <c r="B4450" t="s">
        <v>4454</v>
      </c>
      <c r="C4450">
        <v>-2.29758295484358</v>
      </c>
      <c r="D4450" t="s">
        <v>4238</v>
      </c>
      <c r="E4450" t="s">
        <v>4238</v>
      </c>
      <c r="F4450" t="s">
        <v>4238</v>
      </c>
      <c r="G4450">
        <v>1267.1950612186799</v>
      </c>
    </row>
    <row r="4451" spans="1:7" x14ac:dyDescent="0.25">
      <c r="A4451">
        <v>4450</v>
      </c>
      <c r="B4451" t="s">
        <v>4455</v>
      </c>
      <c r="C4451">
        <v>1.4355011348523901</v>
      </c>
      <c r="D4451" t="s">
        <v>4238</v>
      </c>
      <c r="E4451" t="s">
        <v>4238</v>
      </c>
      <c r="F4451" t="s">
        <v>4238</v>
      </c>
      <c r="G4451">
        <v>116.75338730701699</v>
      </c>
    </row>
    <row r="4452" spans="1:7" x14ac:dyDescent="0.25">
      <c r="A4452">
        <v>4451</v>
      </c>
      <c r="B4452" t="s">
        <v>4456</v>
      </c>
      <c r="C4452">
        <v>-1.4498433121943399</v>
      </c>
      <c r="D4452" t="s">
        <v>4238</v>
      </c>
      <c r="E4452" t="s">
        <v>4238</v>
      </c>
      <c r="F4452" t="s">
        <v>4238</v>
      </c>
      <c r="G4452">
        <v>213.466396227037</v>
      </c>
    </row>
    <row r="4453" spans="1:7" x14ac:dyDescent="0.25">
      <c r="A4453">
        <v>4452</v>
      </c>
      <c r="B4453" t="s">
        <v>4457</v>
      </c>
      <c r="C4453">
        <v>-2.4174366943969101</v>
      </c>
      <c r="D4453" t="s">
        <v>4238</v>
      </c>
      <c r="E4453" t="s">
        <v>4238</v>
      </c>
      <c r="F4453" t="s">
        <v>4238</v>
      </c>
      <c r="G4453">
        <v>480.55326684525397</v>
      </c>
    </row>
    <row r="4454" spans="1:7" x14ac:dyDescent="0.25">
      <c r="A4454">
        <v>4453</v>
      </c>
      <c r="B4454" t="s">
        <v>4458</v>
      </c>
      <c r="C4454">
        <v>-1.6821908881560801</v>
      </c>
      <c r="D4454" t="s">
        <v>4238</v>
      </c>
      <c r="E4454" t="s">
        <v>4238</v>
      </c>
      <c r="F4454" t="s">
        <v>4238</v>
      </c>
      <c r="G4454">
        <v>628.35998099647998</v>
      </c>
    </row>
    <row r="4455" spans="1:7" x14ac:dyDescent="0.25">
      <c r="A4455">
        <v>4454</v>
      </c>
      <c r="B4455" t="s">
        <v>4459</v>
      </c>
      <c r="C4455">
        <v>-1.00327752964204</v>
      </c>
      <c r="D4455" t="s">
        <v>4238</v>
      </c>
      <c r="E4455" t="s">
        <v>4238</v>
      </c>
      <c r="F4455" t="s">
        <v>4238</v>
      </c>
      <c r="G4455">
        <v>281.03743503633598</v>
      </c>
    </row>
    <row r="4456" spans="1:7" x14ac:dyDescent="0.25">
      <c r="A4456">
        <v>4455</v>
      </c>
      <c r="B4456" t="s">
        <v>4460</v>
      </c>
      <c r="C4456">
        <v>1.8050022782161299</v>
      </c>
      <c r="D4456" t="s">
        <v>4238</v>
      </c>
      <c r="E4456" t="s">
        <v>4238</v>
      </c>
      <c r="F4456" t="s">
        <v>4238</v>
      </c>
      <c r="G4456">
        <v>169.983686486007</v>
      </c>
    </row>
    <row r="4457" spans="1:7" x14ac:dyDescent="0.25">
      <c r="A4457">
        <v>4456</v>
      </c>
      <c r="B4457" t="s">
        <v>4461</v>
      </c>
      <c r="C4457">
        <v>1.3668829428239</v>
      </c>
      <c r="D4457" t="s">
        <v>4238</v>
      </c>
      <c r="E4457" t="s">
        <v>4238</v>
      </c>
      <c r="F4457" t="s">
        <v>4238</v>
      </c>
      <c r="G4457">
        <v>36.647110582684</v>
      </c>
    </row>
    <row r="4458" spans="1:7" x14ac:dyDescent="0.25">
      <c r="A4458">
        <v>4457</v>
      </c>
      <c r="B4458" t="s">
        <v>4462</v>
      </c>
      <c r="C4458">
        <v>3.5446944965321201</v>
      </c>
      <c r="D4458" t="s">
        <v>4238</v>
      </c>
      <c r="E4458" t="s">
        <v>4238</v>
      </c>
      <c r="F4458" t="s">
        <v>4238</v>
      </c>
      <c r="G4458">
        <v>1.78399948185862</v>
      </c>
    </row>
    <row r="4459" spans="1:7" x14ac:dyDescent="0.25">
      <c r="A4459">
        <v>4458</v>
      </c>
      <c r="B4459" t="s">
        <v>4463</v>
      </c>
      <c r="C4459">
        <v>-1.20393235141524</v>
      </c>
      <c r="D4459" t="s">
        <v>4238</v>
      </c>
      <c r="E4459" t="s">
        <v>4238</v>
      </c>
      <c r="F4459" t="s">
        <v>4238</v>
      </c>
      <c r="G4459">
        <v>406.41371483681502</v>
      </c>
    </row>
    <row r="4460" spans="1:7" x14ac:dyDescent="0.25">
      <c r="A4460">
        <v>4459</v>
      </c>
      <c r="B4460" t="s">
        <v>4464</v>
      </c>
      <c r="C4460">
        <v>-1.88214057781337</v>
      </c>
      <c r="D4460" t="s">
        <v>4238</v>
      </c>
      <c r="E4460" t="s">
        <v>4238</v>
      </c>
      <c r="F4460" t="s">
        <v>4238</v>
      </c>
      <c r="G4460">
        <v>304.10739967676301</v>
      </c>
    </row>
    <row r="4461" spans="1:7" x14ac:dyDescent="0.25">
      <c r="A4461">
        <v>4460</v>
      </c>
      <c r="B4461" t="s">
        <v>4465</v>
      </c>
      <c r="C4461">
        <v>-1.2362959225891701</v>
      </c>
      <c r="D4461" t="s">
        <v>4238</v>
      </c>
      <c r="E4461" t="s">
        <v>4238</v>
      </c>
      <c r="F4461" t="s">
        <v>4238</v>
      </c>
      <c r="G4461">
        <v>945.52389258680603</v>
      </c>
    </row>
    <row r="4462" spans="1:7" x14ac:dyDescent="0.25">
      <c r="A4462">
        <v>4461</v>
      </c>
      <c r="B4462" t="s">
        <v>4466</v>
      </c>
      <c r="C4462">
        <v>0.60812421644060899</v>
      </c>
      <c r="D4462" t="s">
        <v>4238</v>
      </c>
      <c r="E4462" t="s">
        <v>4238</v>
      </c>
      <c r="F4462" t="s">
        <v>4238</v>
      </c>
      <c r="G4462">
        <v>4027.45062230442</v>
      </c>
    </row>
    <row r="4463" spans="1:7" x14ac:dyDescent="0.25">
      <c r="A4463">
        <v>4462</v>
      </c>
      <c r="B4463" t="s">
        <v>4467</v>
      </c>
      <c r="C4463">
        <v>-1.6219806882058601</v>
      </c>
      <c r="D4463" t="s">
        <v>4238</v>
      </c>
      <c r="E4463" t="s">
        <v>4238</v>
      </c>
      <c r="F4463" t="s">
        <v>4238</v>
      </c>
      <c r="G4463">
        <v>1333.7160325980201</v>
      </c>
    </row>
    <row r="4464" spans="1:7" x14ac:dyDescent="0.25">
      <c r="A4464">
        <v>4463</v>
      </c>
      <c r="B4464" t="s">
        <v>4468</v>
      </c>
      <c r="C4464">
        <v>-0.875739372151768</v>
      </c>
      <c r="D4464" t="s">
        <v>4238</v>
      </c>
      <c r="E4464" t="s">
        <v>4238</v>
      </c>
      <c r="F4464" t="s">
        <v>4238</v>
      </c>
      <c r="G4464">
        <v>739.757525264317</v>
      </c>
    </row>
    <row r="4465" spans="1:7" x14ac:dyDescent="0.25">
      <c r="A4465">
        <v>4464</v>
      </c>
      <c r="B4465" t="s">
        <v>4469</v>
      </c>
      <c r="C4465">
        <v>-2.7639476846222402</v>
      </c>
      <c r="D4465" t="s">
        <v>4238</v>
      </c>
      <c r="E4465" t="s">
        <v>4238</v>
      </c>
      <c r="F4465" t="s">
        <v>4238</v>
      </c>
      <c r="G4465">
        <v>7.6206086205106498</v>
      </c>
    </row>
    <row r="4466" spans="1:7" x14ac:dyDescent="0.25">
      <c r="A4466">
        <v>4465</v>
      </c>
      <c r="B4466" t="s">
        <v>4470</v>
      </c>
      <c r="C4466">
        <v>1.57323800931557</v>
      </c>
      <c r="D4466" t="s">
        <v>4238</v>
      </c>
      <c r="E4466" t="s">
        <v>4238</v>
      </c>
      <c r="F4466" t="s">
        <v>4238</v>
      </c>
      <c r="G4466">
        <v>25.0991791788874</v>
      </c>
    </row>
    <row r="4467" spans="1:7" x14ac:dyDescent="0.25">
      <c r="A4467">
        <v>4466</v>
      </c>
      <c r="B4467" t="s">
        <v>4471</v>
      </c>
      <c r="C4467">
        <v>1.15876949355576</v>
      </c>
      <c r="D4467" t="s">
        <v>4238</v>
      </c>
      <c r="E4467" t="s">
        <v>4238</v>
      </c>
      <c r="F4467" t="s">
        <v>4238</v>
      </c>
      <c r="G4467">
        <v>696.845592690937</v>
      </c>
    </row>
    <row r="4468" spans="1:7" x14ac:dyDescent="0.25">
      <c r="A4468">
        <v>4467</v>
      </c>
      <c r="B4468" t="s">
        <v>4472</v>
      </c>
      <c r="C4468">
        <v>-1.1023847434623499</v>
      </c>
      <c r="D4468" t="s">
        <v>4238</v>
      </c>
      <c r="E4468" t="s">
        <v>4238</v>
      </c>
      <c r="F4468" t="s">
        <v>4238</v>
      </c>
      <c r="G4468">
        <v>491.45216495794602</v>
      </c>
    </row>
    <row r="4469" spans="1:7" x14ac:dyDescent="0.25">
      <c r="A4469">
        <v>4468</v>
      </c>
      <c r="B4469" t="s">
        <v>4473</v>
      </c>
      <c r="C4469">
        <v>-0.87209001237566097</v>
      </c>
      <c r="D4469" t="s">
        <v>4238</v>
      </c>
      <c r="E4469" t="s">
        <v>4238</v>
      </c>
      <c r="F4469" t="s">
        <v>4238</v>
      </c>
      <c r="G4469">
        <v>981.07582313019498</v>
      </c>
    </row>
    <row r="4470" spans="1:7" x14ac:dyDescent="0.25">
      <c r="A4470">
        <v>4469</v>
      </c>
      <c r="B4470" t="s">
        <v>4474</v>
      </c>
      <c r="C4470">
        <v>-0.96175714340398499</v>
      </c>
      <c r="D4470" t="s">
        <v>4238</v>
      </c>
      <c r="E4470" t="s">
        <v>4238</v>
      </c>
      <c r="F4470" t="s">
        <v>4238</v>
      </c>
      <c r="G4470">
        <v>819.60591424877305</v>
      </c>
    </row>
    <row r="4471" spans="1:7" x14ac:dyDescent="0.25">
      <c r="A4471">
        <v>4470</v>
      </c>
      <c r="B4471" t="s">
        <v>4475</v>
      </c>
      <c r="C4471">
        <v>-1.14803765141345</v>
      </c>
      <c r="D4471" t="s">
        <v>4238</v>
      </c>
      <c r="E4471" t="s">
        <v>4238</v>
      </c>
      <c r="F4471" t="s">
        <v>4238</v>
      </c>
      <c r="G4471">
        <v>146.245729586859</v>
      </c>
    </row>
    <row r="4472" spans="1:7" x14ac:dyDescent="0.25">
      <c r="A4472">
        <v>4471</v>
      </c>
      <c r="B4472" t="s">
        <v>4476</v>
      </c>
      <c r="C4472">
        <v>0.75926668636712302</v>
      </c>
      <c r="D4472" t="s">
        <v>4238</v>
      </c>
      <c r="E4472" t="s">
        <v>4238</v>
      </c>
      <c r="F4472" t="s">
        <v>4238</v>
      </c>
      <c r="G4472">
        <v>422.99537941783302</v>
      </c>
    </row>
    <row r="4473" spans="1:7" x14ac:dyDescent="0.25">
      <c r="A4473">
        <v>4472</v>
      </c>
      <c r="B4473" t="s">
        <v>4477</v>
      </c>
      <c r="C4473">
        <v>-0.69679526768608202</v>
      </c>
      <c r="D4473" t="s">
        <v>4238</v>
      </c>
      <c r="E4473" t="s">
        <v>4238</v>
      </c>
      <c r="F4473" t="s">
        <v>4238</v>
      </c>
      <c r="G4473">
        <v>1723.1534686786399</v>
      </c>
    </row>
    <row r="4474" spans="1:7" x14ac:dyDescent="0.25">
      <c r="A4474">
        <v>4473</v>
      </c>
      <c r="B4474" t="s">
        <v>4478</v>
      </c>
      <c r="C4474">
        <v>2.5292447467785801</v>
      </c>
      <c r="D4474" t="s">
        <v>4238</v>
      </c>
      <c r="E4474" t="s">
        <v>4238</v>
      </c>
      <c r="F4474" t="s">
        <v>4238</v>
      </c>
      <c r="G4474">
        <v>534.69932735789303</v>
      </c>
    </row>
    <row r="4475" spans="1:7" x14ac:dyDescent="0.25">
      <c r="A4475">
        <v>4474</v>
      </c>
      <c r="B4475" t="s">
        <v>4479</v>
      </c>
      <c r="C4475">
        <v>2.61508320347752</v>
      </c>
      <c r="D4475" t="s">
        <v>4238</v>
      </c>
      <c r="E4475" t="s">
        <v>4238</v>
      </c>
      <c r="F4475" t="s">
        <v>4238</v>
      </c>
      <c r="G4475">
        <v>66.170348781081501</v>
      </c>
    </row>
    <row r="4476" spans="1:7" x14ac:dyDescent="0.25">
      <c r="A4476">
        <v>4475</v>
      </c>
      <c r="B4476" t="s">
        <v>4480</v>
      </c>
      <c r="C4476">
        <v>1.9869148602367199</v>
      </c>
      <c r="D4476" t="s">
        <v>4238</v>
      </c>
      <c r="E4476" t="s">
        <v>4238</v>
      </c>
      <c r="F4476" t="s">
        <v>4238</v>
      </c>
      <c r="G4476">
        <v>36.874301123121001</v>
      </c>
    </row>
    <row r="4477" spans="1:7" x14ac:dyDescent="0.25">
      <c r="A4477">
        <v>4476</v>
      </c>
      <c r="B4477" t="s">
        <v>4481</v>
      </c>
      <c r="C4477">
        <v>1.7692589679567901</v>
      </c>
      <c r="D4477" t="s">
        <v>4238</v>
      </c>
      <c r="E4477" t="s">
        <v>4238</v>
      </c>
      <c r="F4477" t="s">
        <v>4238</v>
      </c>
      <c r="G4477">
        <v>432.75432219960101</v>
      </c>
    </row>
    <row r="4478" spans="1:7" x14ac:dyDescent="0.25">
      <c r="A4478">
        <v>4477</v>
      </c>
      <c r="B4478" t="s">
        <v>4482</v>
      </c>
      <c r="C4478">
        <v>-1.06805827476917</v>
      </c>
      <c r="D4478" t="s">
        <v>4238</v>
      </c>
      <c r="E4478" t="s">
        <v>4238</v>
      </c>
      <c r="F4478" t="s">
        <v>4238</v>
      </c>
      <c r="G4478">
        <v>350.224609921953</v>
      </c>
    </row>
    <row r="4479" spans="1:7" x14ac:dyDescent="0.25">
      <c r="A4479">
        <v>4478</v>
      </c>
      <c r="B4479" t="s">
        <v>4483</v>
      </c>
      <c r="C4479">
        <v>-1.4954109915398399</v>
      </c>
      <c r="D4479" t="s">
        <v>4238</v>
      </c>
      <c r="E4479" t="s">
        <v>4238</v>
      </c>
      <c r="F4479" t="s">
        <v>4238</v>
      </c>
      <c r="G4479">
        <v>252.493345725691</v>
      </c>
    </row>
    <row r="4480" spans="1:7" x14ac:dyDescent="0.25">
      <c r="A4480">
        <v>4479</v>
      </c>
      <c r="B4480" t="s">
        <v>4484</v>
      </c>
      <c r="C4480">
        <v>2.7524962075205899</v>
      </c>
      <c r="D4480" t="s">
        <v>4238</v>
      </c>
      <c r="E4480" t="s">
        <v>4238</v>
      </c>
      <c r="F4480" t="s">
        <v>4238</v>
      </c>
      <c r="G4480">
        <v>71.098058788035601</v>
      </c>
    </row>
    <row r="4481" spans="1:7" x14ac:dyDescent="0.25">
      <c r="A4481">
        <v>4480</v>
      </c>
      <c r="B4481" t="s">
        <v>4485</v>
      </c>
      <c r="C4481">
        <v>1.9159451976052</v>
      </c>
      <c r="D4481" t="s">
        <v>4238</v>
      </c>
      <c r="E4481" t="s">
        <v>4238</v>
      </c>
      <c r="F4481" t="s">
        <v>4238</v>
      </c>
      <c r="G4481">
        <v>317.11285905060799</v>
      </c>
    </row>
    <row r="4482" spans="1:7" x14ac:dyDescent="0.25">
      <c r="A4482">
        <v>4481</v>
      </c>
      <c r="B4482" t="s">
        <v>4486</v>
      </c>
      <c r="C4482">
        <v>-0.76440177848674895</v>
      </c>
      <c r="D4482" t="s">
        <v>4238</v>
      </c>
      <c r="E4482" t="s">
        <v>4238</v>
      </c>
      <c r="F4482" t="s">
        <v>4238</v>
      </c>
      <c r="G4482">
        <v>1115.4644560417601</v>
      </c>
    </row>
    <row r="4483" spans="1:7" x14ac:dyDescent="0.25">
      <c r="A4483">
        <v>4482</v>
      </c>
      <c r="B4483" t="s">
        <v>4487</v>
      </c>
      <c r="C4483">
        <v>-3.1227113506691002</v>
      </c>
      <c r="D4483" t="s">
        <v>4238</v>
      </c>
      <c r="E4483" t="s">
        <v>4238</v>
      </c>
      <c r="F4483" t="s">
        <v>4238</v>
      </c>
      <c r="G4483">
        <v>2.1651273613274298</v>
      </c>
    </row>
    <row r="4484" spans="1:7" x14ac:dyDescent="0.25">
      <c r="A4484">
        <v>4483</v>
      </c>
      <c r="B4484" t="s">
        <v>4488</v>
      </c>
      <c r="C4484">
        <v>-2.0543536157291502</v>
      </c>
      <c r="D4484" t="s">
        <v>4238</v>
      </c>
      <c r="E4484" t="s">
        <v>4238</v>
      </c>
      <c r="F4484" t="s">
        <v>4238</v>
      </c>
      <c r="G4484">
        <v>477.16253723453599</v>
      </c>
    </row>
    <row r="4485" spans="1:7" x14ac:dyDescent="0.25">
      <c r="A4485">
        <v>4484</v>
      </c>
      <c r="B4485" t="s">
        <v>4489</v>
      </c>
      <c r="C4485">
        <v>-0.87231285666493297</v>
      </c>
      <c r="D4485" t="s">
        <v>4238</v>
      </c>
      <c r="E4485" t="s">
        <v>4238</v>
      </c>
      <c r="F4485" t="s">
        <v>4238</v>
      </c>
      <c r="G4485">
        <v>828.32047794297102</v>
      </c>
    </row>
    <row r="4486" spans="1:7" x14ac:dyDescent="0.25">
      <c r="A4486">
        <v>4485</v>
      </c>
      <c r="B4486" t="s">
        <v>4490</v>
      </c>
      <c r="C4486">
        <v>-2.8687076281427202</v>
      </c>
      <c r="D4486" t="s">
        <v>4238</v>
      </c>
      <c r="E4486" t="s">
        <v>4238</v>
      </c>
      <c r="F4486" t="s">
        <v>4238</v>
      </c>
      <c r="G4486">
        <v>752.69075431646502</v>
      </c>
    </row>
    <row r="4487" spans="1:7" x14ac:dyDescent="0.25">
      <c r="A4487">
        <v>4486</v>
      </c>
      <c r="B4487" t="s">
        <v>4491</v>
      </c>
      <c r="C4487">
        <v>-0.72545701333403201</v>
      </c>
      <c r="D4487" t="s">
        <v>4238</v>
      </c>
      <c r="E4487" t="s">
        <v>4238</v>
      </c>
      <c r="F4487" t="s">
        <v>4238</v>
      </c>
      <c r="G4487">
        <v>6244.1071228400197</v>
      </c>
    </row>
    <row r="4488" spans="1:7" x14ac:dyDescent="0.25">
      <c r="A4488">
        <v>4487</v>
      </c>
      <c r="B4488" t="s">
        <v>4492</v>
      </c>
      <c r="C4488">
        <v>3.7682734931366402</v>
      </c>
      <c r="D4488" t="s">
        <v>4238</v>
      </c>
      <c r="E4488" t="s">
        <v>4238</v>
      </c>
      <c r="F4488" t="s">
        <v>4238</v>
      </c>
      <c r="G4488">
        <v>134.25373560376201</v>
      </c>
    </row>
    <row r="4489" spans="1:7" x14ac:dyDescent="0.25">
      <c r="A4489">
        <v>4488</v>
      </c>
      <c r="B4489" t="s">
        <v>4493</v>
      </c>
      <c r="C4489">
        <v>1.0601918777538</v>
      </c>
      <c r="D4489" t="s">
        <v>4238</v>
      </c>
      <c r="E4489" t="s">
        <v>4238</v>
      </c>
      <c r="F4489" t="s">
        <v>4238</v>
      </c>
      <c r="G4489">
        <v>73.248203319695804</v>
      </c>
    </row>
    <row r="4490" spans="1:7" x14ac:dyDescent="0.25">
      <c r="A4490">
        <v>4489</v>
      </c>
      <c r="B4490" t="s">
        <v>4494</v>
      </c>
      <c r="C4490">
        <v>6.5712281946050002</v>
      </c>
      <c r="D4490" t="s">
        <v>4238</v>
      </c>
      <c r="E4490" t="s">
        <v>4238</v>
      </c>
      <c r="F4490" t="s">
        <v>4238</v>
      </c>
      <c r="G4490">
        <v>25.946971775946501</v>
      </c>
    </row>
    <row r="4491" spans="1:7" x14ac:dyDescent="0.25">
      <c r="A4491">
        <v>4490</v>
      </c>
      <c r="B4491" t="s">
        <v>4495</v>
      </c>
      <c r="C4491">
        <v>-1.3486729680778899</v>
      </c>
      <c r="D4491" t="s">
        <v>4238</v>
      </c>
      <c r="E4491" t="s">
        <v>4238</v>
      </c>
      <c r="F4491" t="s">
        <v>4238</v>
      </c>
      <c r="G4491">
        <v>20615.630979414102</v>
      </c>
    </row>
    <row r="4492" spans="1:7" x14ac:dyDescent="0.25">
      <c r="A4492">
        <v>4491</v>
      </c>
      <c r="B4492" t="s">
        <v>4496</v>
      </c>
      <c r="C4492">
        <v>1.06963146664497</v>
      </c>
      <c r="D4492" t="s">
        <v>4238</v>
      </c>
      <c r="E4492" t="s">
        <v>4238</v>
      </c>
      <c r="F4492" t="s">
        <v>4238</v>
      </c>
      <c r="G4492">
        <v>3568.3941281677198</v>
      </c>
    </row>
    <row r="4493" spans="1:7" x14ac:dyDescent="0.25">
      <c r="A4493">
        <v>4492</v>
      </c>
      <c r="B4493" t="s">
        <v>4497</v>
      </c>
      <c r="C4493">
        <v>-0.65913830795193695</v>
      </c>
      <c r="D4493" t="s">
        <v>4238</v>
      </c>
      <c r="E4493" t="s">
        <v>4238</v>
      </c>
      <c r="F4493" t="s">
        <v>4238</v>
      </c>
      <c r="G4493">
        <v>1365.0426583579799</v>
      </c>
    </row>
    <row r="4494" spans="1:7" x14ac:dyDescent="0.25">
      <c r="A4494">
        <v>4493</v>
      </c>
      <c r="B4494" t="s">
        <v>4498</v>
      </c>
      <c r="C4494">
        <v>-1.17722237412402</v>
      </c>
      <c r="D4494" t="s">
        <v>4238</v>
      </c>
      <c r="E4494" t="s">
        <v>4238</v>
      </c>
      <c r="F4494" t="s">
        <v>4238</v>
      </c>
      <c r="G4494">
        <v>307.50696865822698</v>
      </c>
    </row>
    <row r="4495" spans="1:7" x14ac:dyDescent="0.25">
      <c r="A4495">
        <v>4494</v>
      </c>
      <c r="B4495" t="s">
        <v>4499</v>
      </c>
      <c r="C4495">
        <v>-2.4388296688943698</v>
      </c>
      <c r="D4495" t="s">
        <v>4238</v>
      </c>
      <c r="E4495" t="s">
        <v>4238</v>
      </c>
      <c r="F4495" t="s">
        <v>4238</v>
      </c>
      <c r="G4495">
        <v>963.18383922185706</v>
      </c>
    </row>
    <row r="4496" spans="1:7" x14ac:dyDescent="0.25">
      <c r="A4496">
        <v>4495</v>
      </c>
      <c r="B4496" t="s">
        <v>4500</v>
      </c>
      <c r="C4496">
        <v>0.74296290267756504</v>
      </c>
      <c r="D4496" t="s">
        <v>4238</v>
      </c>
      <c r="E4496" t="s">
        <v>4238</v>
      </c>
      <c r="F4496" t="s">
        <v>4238</v>
      </c>
      <c r="G4496">
        <v>410.27647389293298</v>
      </c>
    </row>
    <row r="4497" spans="1:7" x14ac:dyDescent="0.25">
      <c r="A4497">
        <v>4496</v>
      </c>
      <c r="B4497" t="s">
        <v>4501</v>
      </c>
      <c r="C4497">
        <v>-0.76506135158030897</v>
      </c>
      <c r="D4497" t="s">
        <v>4238</v>
      </c>
      <c r="E4497" t="s">
        <v>4238</v>
      </c>
      <c r="F4497" t="s">
        <v>4238</v>
      </c>
      <c r="G4497">
        <v>1436.85638763923</v>
      </c>
    </row>
    <row r="4498" spans="1:7" x14ac:dyDescent="0.25">
      <c r="A4498">
        <v>4497</v>
      </c>
      <c r="B4498" t="s">
        <v>4502</v>
      </c>
      <c r="C4498">
        <v>2.7337622941517199</v>
      </c>
      <c r="D4498" t="s">
        <v>4238</v>
      </c>
      <c r="E4498" t="s">
        <v>4238</v>
      </c>
      <c r="F4498" t="s">
        <v>4238</v>
      </c>
      <c r="G4498">
        <v>173.42152885775599</v>
      </c>
    </row>
    <row r="4499" spans="1:7" x14ac:dyDescent="0.25">
      <c r="A4499">
        <v>4498</v>
      </c>
      <c r="B4499" t="s">
        <v>4503</v>
      </c>
      <c r="C4499">
        <v>-1.84925254815136</v>
      </c>
      <c r="D4499" t="s">
        <v>4238</v>
      </c>
      <c r="E4499" t="s">
        <v>4238</v>
      </c>
      <c r="F4499" t="s">
        <v>4238</v>
      </c>
      <c r="G4499">
        <v>3121.8713587662101</v>
      </c>
    </row>
    <row r="4500" spans="1:7" x14ac:dyDescent="0.25">
      <c r="A4500">
        <v>4499</v>
      </c>
      <c r="B4500" t="s">
        <v>4504</v>
      </c>
      <c r="C4500">
        <v>1.4698069426711</v>
      </c>
      <c r="D4500" t="s">
        <v>4238</v>
      </c>
      <c r="E4500" t="s">
        <v>4238</v>
      </c>
      <c r="F4500" t="s">
        <v>4238</v>
      </c>
      <c r="G4500">
        <v>55.747368494130399</v>
      </c>
    </row>
    <row r="4501" spans="1:7" x14ac:dyDescent="0.25">
      <c r="A4501">
        <v>4500</v>
      </c>
      <c r="B4501" t="s">
        <v>4505</v>
      </c>
      <c r="C4501">
        <v>2.9744982278887</v>
      </c>
      <c r="D4501" t="s">
        <v>4238</v>
      </c>
      <c r="E4501" t="s">
        <v>4238</v>
      </c>
      <c r="F4501" t="s">
        <v>4238</v>
      </c>
      <c r="G4501">
        <v>137.23587238976401</v>
      </c>
    </row>
    <row r="4502" spans="1:7" x14ac:dyDescent="0.25">
      <c r="A4502">
        <v>4501</v>
      </c>
      <c r="B4502" t="s">
        <v>4506</v>
      </c>
      <c r="C4502">
        <v>6.5651108214946596</v>
      </c>
      <c r="D4502" t="s">
        <v>4238</v>
      </c>
      <c r="E4502" t="s">
        <v>4238</v>
      </c>
      <c r="F4502" t="s">
        <v>4238</v>
      </c>
      <c r="G4502">
        <v>39.474978784439202</v>
      </c>
    </row>
    <row r="4503" spans="1:7" x14ac:dyDescent="0.25">
      <c r="A4503">
        <v>4502</v>
      </c>
      <c r="B4503" t="s">
        <v>4507</v>
      </c>
      <c r="C4503">
        <v>-0.84746168928210996</v>
      </c>
      <c r="D4503" t="s">
        <v>4238</v>
      </c>
      <c r="E4503" t="s">
        <v>4238</v>
      </c>
      <c r="F4503" t="s">
        <v>4238</v>
      </c>
      <c r="G4503">
        <v>1237.80541278081</v>
      </c>
    </row>
    <row r="4504" spans="1:7" x14ac:dyDescent="0.25">
      <c r="A4504">
        <v>4503</v>
      </c>
      <c r="B4504" t="s">
        <v>4508</v>
      </c>
      <c r="C4504">
        <v>-0.88689753736613197</v>
      </c>
      <c r="D4504" t="s">
        <v>4238</v>
      </c>
      <c r="E4504" t="s">
        <v>4238</v>
      </c>
      <c r="F4504" t="s">
        <v>4238</v>
      </c>
      <c r="G4504">
        <v>180.09914360559401</v>
      </c>
    </row>
    <row r="4505" spans="1:7" x14ac:dyDescent="0.25">
      <c r="A4505">
        <v>4504</v>
      </c>
      <c r="B4505" t="s">
        <v>4509</v>
      </c>
      <c r="C4505">
        <v>-1.0655725535132901</v>
      </c>
      <c r="D4505" t="s">
        <v>4238</v>
      </c>
      <c r="E4505" t="s">
        <v>4238</v>
      </c>
      <c r="F4505" t="s">
        <v>4238</v>
      </c>
      <c r="G4505">
        <v>1550.13488692081</v>
      </c>
    </row>
    <row r="4506" spans="1:7" x14ac:dyDescent="0.25">
      <c r="A4506">
        <v>4505</v>
      </c>
      <c r="B4506" t="s">
        <v>4510</v>
      </c>
      <c r="C4506">
        <v>-1.3427605102609701</v>
      </c>
      <c r="D4506" t="s">
        <v>4238</v>
      </c>
      <c r="E4506" t="s">
        <v>4238</v>
      </c>
      <c r="F4506" t="s">
        <v>4238</v>
      </c>
      <c r="G4506">
        <v>1649.53739769904</v>
      </c>
    </row>
    <row r="4507" spans="1:7" x14ac:dyDescent="0.25">
      <c r="A4507">
        <v>4506</v>
      </c>
      <c r="B4507" t="s">
        <v>4511</v>
      </c>
      <c r="C4507">
        <v>-1.55580243930561</v>
      </c>
      <c r="D4507" t="s">
        <v>4238</v>
      </c>
      <c r="E4507" t="s">
        <v>4238</v>
      </c>
      <c r="F4507" t="s">
        <v>4238</v>
      </c>
      <c r="G4507">
        <v>120.14597717524001</v>
      </c>
    </row>
    <row r="4508" spans="1:7" x14ac:dyDescent="0.25">
      <c r="A4508">
        <v>4507</v>
      </c>
      <c r="B4508" t="s">
        <v>4512</v>
      </c>
      <c r="C4508">
        <v>-1.7944384924789201</v>
      </c>
      <c r="D4508" t="s">
        <v>4238</v>
      </c>
      <c r="E4508" t="s">
        <v>4238</v>
      </c>
      <c r="F4508" t="s">
        <v>4238</v>
      </c>
      <c r="G4508">
        <v>16420.9812652127</v>
      </c>
    </row>
    <row r="4509" spans="1:7" x14ac:dyDescent="0.25">
      <c r="A4509">
        <v>4508</v>
      </c>
      <c r="B4509" t="s">
        <v>4513</v>
      </c>
      <c r="C4509">
        <v>-0.86193191057001595</v>
      </c>
      <c r="D4509" t="s">
        <v>4238</v>
      </c>
      <c r="E4509" t="s">
        <v>4238</v>
      </c>
      <c r="F4509" t="s">
        <v>4238</v>
      </c>
      <c r="G4509">
        <v>271.45103902616</v>
      </c>
    </row>
    <row r="4510" spans="1:7" x14ac:dyDescent="0.25">
      <c r="A4510">
        <v>4509</v>
      </c>
      <c r="B4510" t="s">
        <v>4514</v>
      </c>
      <c r="C4510">
        <v>-0.92473295497758101</v>
      </c>
      <c r="D4510" t="s">
        <v>4238</v>
      </c>
      <c r="E4510" t="s">
        <v>4238</v>
      </c>
      <c r="F4510" t="s">
        <v>4238</v>
      </c>
      <c r="G4510">
        <v>671.20029459275895</v>
      </c>
    </row>
    <row r="4511" spans="1:7" x14ac:dyDescent="0.25">
      <c r="A4511">
        <v>4510</v>
      </c>
      <c r="B4511" t="s">
        <v>4515</v>
      </c>
      <c r="C4511">
        <v>1.1457752350729999</v>
      </c>
      <c r="D4511" t="s">
        <v>4238</v>
      </c>
      <c r="E4511" t="s">
        <v>4238</v>
      </c>
      <c r="F4511" t="s">
        <v>4238</v>
      </c>
      <c r="G4511">
        <v>249.10189997684699</v>
      </c>
    </row>
    <row r="4512" spans="1:7" x14ac:dyDescent="0.25">
      <c r="A4512">
        <v>4511</v>
      </c>
      <c r="B4512" t="s">
        <v>4516</v>
      </c>
      <c r="C4512">
        <v>0.582391281177429</v>
      </c>
      <c r="D4512" t="s">
        <v>4238</v>
      </c>
      <c r="E4512" t="s">
        <v>4238</v>
      </c>
      <c r="F4512" t="s">
        <v>4238</v>
      </c>
      <c r="G4512">
        <v>2263.7004020529298</v>
      </c>
    </row>
    <row r="4513" spans="1:7" x14ac:dyDescent="0.25">
      <c r="A4513">
        <v>4512</v>
      </c>
      <c r="B4513" t="s">
        <v>4517</v>
      </c>
      <c r="C4513">
        <v>-1.74765368492111</v>
      </c>
      <c r="D4513" t="s">
        <v>4238</v>
      </c>
      <c r="E4513" t="s">
        <v>4238</v>
      </c>
      <c r="F4513" t="s">
        <v>4238</v>
      </c>
      <c r="G4513">
        <v>399.37412153870503</v>
      </c>
    </row>
    <row r="4514" spans="1:7" x14ac:dyDescent="0.25">
      <c r="A4514">
        <v>4513</v>
      </c>
      <c r="B4514" t="s">
        <v>4518</v>
      </c>
      <c r="C4514">
        <v>1.38316514359733</v>
      </c>
      <c r="D4514" t="s">
        <v>4238</v>
      </c>
      <c r="E4514" t="s">
        <v>4238</v>
      </c>
      <c r="F4514" t="s">
        <v>4238</v>
      </c>
      <c r="G4514">
        <v>797.472766773594</v>
      </c>
    </row>
    <row r="4515" spans="1:7" x14ac:dyDescent="0.25">
      <c r="A4515">
        <v>4514</v>
      </c>
      <c r="B4515" t="s">
        <v>4519</v>
      </c>
      <c r="C4515">
        <v>-2.2065435256761101</v>
      </c>
      <c r="D4515" t="s">
        <v>4238</v>
      </c>
      <c r="E4515" t="s">
        <v>4238</v>
      </c>
      <c r="F4515" t="s">
        <v>4238</v>
      </c>
      <c r="G4515">
        <v>1038.99995805708</v>
      </c>
    </row>
    <row r="4516" spans="1:7" x14ac:dyDescent="0.25">
      <c r="A4516">
        <v>4515</v>
      </c>
      <c r="B4516" t="s">
        <v>4520</v>
      </c>
      <c r="C4516">
        <v>1.4789092173712099</v>
      </c>
      <c r="D4516" t="s">
        <v>4238</v>
      </c>
      <c r="E4516" t="s">
        <v>4238</v>
      </c>
      <c r="F4516" t="s">
        <v>4238</v>
      </c>
      <c r="G4516">
        <v>251.42042603087501</v>
      </c>
    </row>
    <row r="4517" spans="1:7" x14ac:dyDescent="0.25">
      <c r="A4517">
        <v>4516</v>
      </c>
      <c r="B4517" t="s">
        <v>4521</v>
      </c>
      <c r="C4517">
        <v>1.52901869097034</v>
      </c>
      <c r="D4517" t="s">
        <v>4238</v>
      </c>
      <c r="E4517" t="s">
        <v>4238</v>
      </c>
      <c r="F4517" t="s">
        <v>4238</v>
      </c>
      <c r="G4517">
        <v>63.877996996852197</v>
      </c>
    </row>
    <row r="4518" spans="1:7" x14ac:dyDescent="0.25">
      <c r="A4518">
        <v>4517</v>
      </c>
      <c r="B4518" t="s">
        <v>4522</v>
      </c>
      <c r="C4518">
        <v>-1.0047847456930299</v>
      </c>
      <c r="D4518" t="s">
        <v>4238</v>
      </c>
      <c r="E4518" t="s">
        <v>4238</v>
      </c>
      <c r="F4518" t="s">
        <v>4238</v>
      </c>
      <c r="G4518">
        <v>1018.06682850123</v>
      </c>
    </row>
    <row r="4519" spans="1:7" x14ac:dyDescent="0.25">
      <c r="A4519">
        <v>4518</v>
      </c>
      <c r="B4519" t="s">
        <v>4523</v>
      </c>
      <c r="C4519">
        <v>1.0293456360854101</v>
      </c>
      <c r="D4519" t="s">
        <v>4238</v>
      </c>
      <c r="E4519" t="s">
        <v>4238</v>
      </c>
      <c r="F4519" t="s">
        <v>4238</v>
      </c>
      <c r="G4519">
        <v>18673.9776773009</v>
      </c>
    </row>
    <row r="4520" spans="1:7" x14ac:dyDescent="0.25">
      <c r="A4520">
        <v>4519</v>
      </c>
      <c r="B4520" t="s">
        <v>4524</v>
      </c>
      <c r="C4520">
        <v>2.8896633311200199</v>
      </c>
      <c r="D4520" t="s">
        <v>4238</v>
      </c>
      <c r="E4520" t="s">
        <v>4238</v>
      </c>
      <c r="F4520" t="s">
        <v>4238</v>
      </c>
      <c r="G4520">
        <v>33.121492195602201</v>
      </c>
    </row>
    <row r="4521" spans="1:7" x14ac:dyDescent="0.25">
      <c r="A4521">
        <v>4520</v>
      </c>
      <c r="B4521" t="s">
        <v>4525</v>
      </c>
      <c r="C4521">
        <v>-0.85696045903572204</v>
      </c>
      <c r="D4521" t="s">
        <v>4238</v>
      </c>
      <c r="E4521" t="s">
        <v>4238</v>
      </c>
      <c r="F4521" t="s">
        <v>4238</v>
      </c>
      <c r="G4521">
        <v>658.429186602546</v>
      </c>
    </row>
    <row r="4522" spans="1:7" x14ac:dyDescent="0.25">
      <c r="A4522">
        <v>4521</v>
      </c>
      <c r="B4522" t="s">
        <v>4526</v>
      </c>
      <c r="C4522">
        <v>-3.2033824434513201</v>
      </c>
      <c r="D4522" t="s">
        <v>4238</v>
      </c>
      <c r="E4522" t="s">
        <v>4238</v>
      </c>
      <c r="F4522" t="s">
        <v>4238</v>
      </c>
      <c r="G4522">
        <v>140.57370353527401</v>
      </c>
    </row>
    <row r="4523" spans="1:7" x14ac:dyDescent="0.25">
      <c r="A4523">
        <v>4522</v>
      </c>
      <c r="B4523" t="s">
        <v>4527</v>
      </c>
      <c r="C4523">
        <v>-0.80920496034525702</v>
      </c>
      <c r="D4523" t="s">
        <v>4238</v>
      </c>
      <c r="E4523" t="s">
        <v>4238</v>
      </c>
      <c r="F4523" t="s">
        <v>4238</v>
      </c>
      <c r="G4523">
        <v>480.03925677260798</v>
      </c>
    </row>
    <row r="4524" spans="1:7" x14ac:dyDescent="0.25">
      <c r="A4524">
        <v>4523</v>
      </c>
      <c r="B4524" t="s">
        <v>4528</v>
      </c>
      <c r="C4524">
        <v>6.1657227702428603</v>
      </c>
      <c r="D4524" t="s">
        <v>4238</v>
      </c>
      <c r="E4524" t="s">
        <v>4238</v>
      </c>
      <c r="F4524" t="s">
        <v>4238</v>
      </c>
      <c r="G4524">
        <v>3.7983693746299299</v>
      </c>
    </row>
    <row r="4525" spans="1:7" x14ac:dyDescent="0.25">
      <c r="A4525">
        <v>4524</v>
      </c>
      <c r="B4525" t="s">
        <v>4529</v>
      </c>
      <c r="C4525">
        <v>2.4231810110294698</v>
      </c>
      <c r="D4525" t="s">
        <v>4238</v>
      </c>
      <c r="E4525" t="s">
        <v>4238</v>
      </c>
      <c r="F4525" t="s">
        <v>4238</v>
      </c>
      <c r="G4525">
        <v>10.987262530060301</v>
      </c>
    </row>
    <row r="4526" spans="1:7" x14ac:dyDescent="0.25">
      <c r="A4526">
        <v>4525</v>
      </c>
      <c r="B4526" t="s">
        <v>4530</v>
      </c>
      <c r="C4526">
        <v>3.0195934526428299</v>
      </c>
      <c r="D4526" t="s">
        <v>4238</v>
      </c>
      <c r="E4526" t="s">
        <v>4238</v>
      </c>
      <c r="F4526" t="s">
        <v>4238</v>
      </c>
      <c r="G4526">
        <v>11.4860706544828</v>
      </c>
    </row>
    <row r="4527" spans="1:7" x14ac:dyDescent="0.25">
      <c r="A4527">
        <v>4526</v>
      </c>
      <c r="B4527" t="s">
        <v>4531</v>
      </c>
      <c r="C4527">
        <v>-0.96440618041343196</v>
      </c>
      <c r="D4527" t="s">
        <v>4238</v>
      </c>
      <c r="E4527" t="s">
        <v>4238</v>
      </c>
      <c r="F4527" t="s">
        <v>4238</v>
      </c>
      <c r="G4527">
        <v>2987.8071465533499</v>
      </c>
    </row>
    <row r="4528" spans="1:7" x14ac:dyDescent="0.25">
      <c r="A4528">
        <v>4527</v>
      </c>
      <c r="B4528" t="s">
        <v>4532</v>
      </c>
      <c r="C4528">
        <v>-5.6358618332883097</v>
      </c>
      <c r="D4528" t="s">
        <v>4238</v>
      </c>
      <c r="E4528" t="s">
        <v>4238</v>
      </c>
      <c r="F4528" t="s">
        <v>4238</v>
      </c>
      <c r="G4528">
        <v>127.66537177150801</v>
      </c>
    </row>
    <row r="4529" spans="1:7" x14ac:dyDescent="0.25">
      <c r="A4529">
        <v>4528</v>
      </c>
      <c r="B4529" t="s">
        <v>4533</v>
      </c>
      <c r="C4529">
        <v>1.22538939681832</v>
      </c>
      <c r="D4529" t="s">
        <v>4238</v>
      </c>
      <c r="E4529" t="s">
        <v>4238</v>
      </c>
      <c r="F4529" t="s">
        <v>4238</v>
      </c>
      <c r="G4529">
        <v>74.805396794636707</v>
      </c>
    </row>
    <row r="4530" spans="1:7" x14ac:dyDescent="0.25">
      <c r="A4530">
        <v>4529</v>
      </c>
      <c r="B4530" t="s">
        <v>4534</v>
      </c>
      <c r="C4530">
        <v>1.54588497611888</v>
      </c>
      <c r="D4530" t="s">
        <v>4238</v>
      </c>
      <c r="E4530" t="s">
        <v>4238</v>
      </c>
      <c r="F4530" t="s">
        <v>4238</v>
      </c>
      <c r="G4530">
        <v>38.961894961366497</v>
      </c>
    </row>
    <row r="4531" spans="1:7" x14ac:dyDescent="0.25">
      <c r="A4531">
        <v>4530</v>
      </c>
      <c r="B4531" t="s">
        <v>4535</v>
      </c>
      <c r="C4531">
        <v>-1.5569105161058101</v>
      </c>
      <c r="D4531" t="s">
        <v>4238</v>
      </c>
      <c r="E4531" t="s">
        <v>4238</v>
      </c>
      <c r="F4531" t="s">
        <v>4238</v>
      </c>
      <c r="G4531">
        <v>776.55185353140996</v>
      </c>
    </row>
    <row r="4532" spans="1:7" x14ac:dyDescent="0.25">
      <c r="A4532">
        <v>4531</v>
      </c>
      <c r="B4532" t="s">
        <v>4536</v>
      </c>
      <c r="C4532">
        <v>1.3858406410862101</v>
      </c>
      <c r="D4532" t="s">
        <v>4238</v>
      </c>
      <c r="E4532" t="s">
        <v>4238</v>
      </c>
      <c r="F4532" t="s">
        <v>4238</v>
      </c>
      <c r="G4532">
        <v>69.713230159048905</v>
      </c>
    </row>
    <row r="4533" spans="1:7" x14ac:dyDescent="0.25">
      <c r="A4533">
        <v>4532</v>
      </c>
      <c r="B4533" t="s">
        <v>4537</v>
      </c>
      <c r="C4533">
        <v>1.16414817787695</v>
      </c>
      <c r="D4533" t="s">
        <v>4238</v>
      </c>
      <c r="E4533" t="s">
        <v>4238</v>
      </c>
      <c r="F4533" t="s">
        <v>4238</v>
      </c>
      <c r="G4533">
        <v>376.64646704931198</v>
      </c>
    </row>
    <row r="4534" spans="1:7" x14ac:dyDescent="0.25">
      <c r="A4534">
        <v>4533</v>
      </c>
      <c r="B4534" t="s">
        <v>4538</v>
      </c>
      <c r="C4534">
        <v>-0.70975878222232403</v>
      </c>
      <c r="D4534" t="s">
        <v>4238</v>
      </c>
      <c r="E4534" t="s">
        <v>4238</v>
      </c>
      <c r="F4534" t="s">
        <v>4238</v>
      </c>
      <c r="G4534">
        <v>1482.7592410887401</v>
      </c>
    </row>
    <row r="4535" spans="1:7" x14ac:dyDescent="0.25">
      <c r="A4535">
        <v>4534</v>
      </c>
      <c r="B4535" t="s">
        <v>4539</v>
      </c>
      <c r="C4535">
        <v>2.4600046881339299</v>
      </c>
      <c r="D4535" t="s">
        <v>4238</v>
      </c>
      <c r="E4535" t="s">
        <v>4238</v>
      </c>
      <c r="F4535" t="s">
        <v>4238</v>
      </c>
      <c r="G4535">
        <v>84.738441234184904</v>
      </c>
    </row>
    <row r="4536" spans="1:7" x14ac:dyDescent="0.25">
      <c r="A4536">
        <v>4535</v>
      </c>
      <c r="B4536" t="s">
        <v>4540</v>
      </c>
      <c r="C4536">
        <v>-2.54908380135854</v>
      </c>
      <c r="D4536" t="s">
        <v>4238</v>
      </c>
      <c r="E4536" t="s">
        <v>4238</v>
      </c>
      <c r="F4536" t="s">
        <v>4238</v>
      </c>
      <c r="G4536">
        <v>665.72846741645196</v>
      </c>
    </row>
    <row r="4537" spans="1:7" x14ac:dyDescent="0.25">
      <c r="A4537">
        <v>4536</v>
      </c>
      <c r="B4537" t="s">
        <v>4541</v>
      </c>
      <c r="C4537">
        <v>1.1396268700702199</v>
      </c>
      <c r="D4537" t="s">
        <v>4238</v>
      </c>
      <c r="E4537" t="s">
        <v>4238</v>
      </c>
      <c r="F4537" t="s">
        <v>4238</v>
      </c>
      <c r="G4537">
        <v>144.394487270833</v>
      </c>
    </row>
    <row r="4538" spans="1:7" x14ac:dyDescent="0.25">
      <c r="A4538">
        <v>4537</v>
      </c>
      <c r="B4538" t="s">
        <v>4542</v>
      </c>
      <c r="C4538">
        <v>-1.42391723382649</v>
      </c>
      <c r="D4538" t="s">
        <v>4238</v>
      </c>
      <c r="E4538" t="s">
        <v>4238</v>
      </c>
      <c r="F4538" t="s">
        <v>4238</v>
      </c>
      <c r="G4538">
        <v>948.465133637088</v>
      </c>
    </row>
    <row r="4539" spans="1:7" x14ac:dyDescent="0.25">
      <c r="A4539">
        <v>4538</v>
      </c>
      <c r="B4539" t="s">
        <v>4543</v>
      </c>
      <c r="C4539">
        <v>-1.5568834287525399</v>
      </c>
      <c r="D4539" t="s">
        <v>4238</v>
      </c>
      <c r="E4539" t="s">
        <v>4238</v>
      </c>
      <c r="F4539" t="s">
        <v>4238</v>
      </c>
      <c r="G4539">
        <v>771.33871348846799</v>
      </c>
    </row>
    <row r="4540" spans="1:7" x14ac:dyDescent="0.25">
      <c r="A4540">
        <v>4539</v>
      </c>
      <c r="B4540" t="s">
        <v>4544</v>
      </c>
      <c r="C4540">
        <v>-1.63478221887042</v>
      </c>
      <c r="D4540" t="s">
        <v>4238</v>
      </c>
      <c r="E4540" t="s">
        <v>4238</v>
      </c>
      <c r="F4540" t="s">
        <v>4238</v>
      </c>
      <c r="G4540">
        <v>802.85941924003203</v>
      </c>
    </row>
    <row r="4541" spans="1:7" x14ac:dyDescent="0.25">
      <c r="A4541">
        <v>4540</v>
      </c>
      <c r="B4541" t="s">
        <v>4545</v>
      </c>
      <c r="C4541">
        <v>-1.00551670963166</v>
      </c>
      <c r="D4541" t="s">
        <v>4238</v>
      </c>
      <c r="E4541" t="s">
        <v>4238</v>
      </c>
      <c r="F4541" t="s">
        <v>4238</v>
      </c>
      <c r="G4541">
        <v>513.15356504973897</v>
      </c>
    </row>
    <row r="4542" spans="1:7" x14ac:dyDescent="0.25">
      <c r="A4542">
        <v>4541</v>
      </c>
      <c r="B4542" t="s">
        <v>4546</v>
      </c>
      <c r="C4542">
        <v>-0.75536912049778904</v>
      </c>
      <c r="D4542" t="s">
        <v>4238</v>
      </c>
      <c r="E4542" t="s">
        <v>4238</v>
      </c>
      <c r="F4542" t="s">
        <v>4238</v>
      </c>
      <c r="G4542">
        <v>2741.7602805891402</v>
      </c>
    </row>
    <row r="4543" spans="1:7" x14ac:dyDescent="0.25">
      <c r="A4543">
        <v>4542</v>
      </c>
      <c r="B4543" t="s">
        <v>4547</v>
      </c>
      <c r="C4543">
        <v>2.0368390483499601</v>
      </c>
      <c r="D4543" t="s">
        <v>4238</v>
      </c>
      <c r="E4543" t="s">
        <v>4238</v>
      </c>
      <c r="F4543" t="s">
        <v>4238</v>
      </c>
      <c r="G4543">
        <v>257.06013434141198</v>
      </c>
    </row>
    <row r="4544" spans="1:7" x14ac:dyDescent="0.25">
      <c r="A4544">
        <v>4543</v>
      </c>
      <c r="B4544" t="s">
        <v>4548</v>
      </c>
      <c r="C4544">
        <v>0.83466255861359495</v>
      </c>
      <c r="D4544" t="s">
        <v>4238</v>
      </c>
      <c r="E4544" t="s">
        <v>4238</v>
      </c>
      <c r="F4544" t="s">
        <v>4238</v>
      </c>
      <c r="G4544">
        <v>1105.5710340583701</v>
      </c>
    </row>
    <row r="4545" spans="1:7" x14ac:dyDescent="0.25">
      <c r="A4545">
        <v>4544</v>
      </c>
      <c r="B4545" t="s">
        <v>4549</v>
      </c>
      <c r="C4545">
        <v>1.8657475792351801</v>
      </c>
      <c r="D4545" t="s">
        <v>4238</v>
      </c>
      <c r="E4545" t="s">
        <v>4238</v>
      </c>
      <c r="F4545" t="s">
        <v>4238</v>
      </c>
      <c r="G4545">
        <v>14.134409045269299</v>
      </c>
    </row>
    <row r="4546" spans="1:7" x14ac:dyDescent="0.25">
      <c r="A4546">
        <v>4545</v>
      </c>
      <c r="B4546" t="s">
        <v>4550</v>
      </c>
      <c r="C4546">
        <v>1.1819098559978301</v>
      </c>
      <c r="D4546" t="s">
        <v>4238</v>
      </c>
      <c r="E4546" t="s">
        <v>4238</v>
      </c>
      <c r="F4546" t="s">
        <v>4238</v>
      </c>
      <c r="G4546">
        <v>459.67730125456501</v>
      </c>
    </row>
    <row r="4547" spans="1:7" x14ac:dyDescent="0.25">
      <c r="A4547">
        <v>4546</v>
      </c>
      <c r="B4547" t="s">
        <v>4551</v>
      </c>
      <c r="C4547">
        <v>-1.1523557504411901</v>
      </c>
      <c r="D4547" t="s">
        <v>4238</v>
      </c>
      <c r="E4547" t="s">
        <v>4238</v>
      </c>
      <c r="F4547" t="s">
        <v>4238</v>
      </c>
      <c r="G4547">
        <v>157.45682466485499</v>
      </c>
    </row>
    <row r="4548" spans="1:7" x14ac:dyDescent="0.25">
      <c r="A4548">
        <v>4547</v>
      </c>
      <c r="B4548" t="s">
        <v>4552</v>
      </c>
      <c r="C4548">
        <v>-1.0843216114332299</v>
      </c>
      <c r="D4548" t="s">
        <v>4238</v>
      </c>
      <c r="E4548" t="s">
        <v>4238</v>
      </c>
      <c r="F4548" t="s">
        <v>4238</v>
      </c>
      <c r="G4548">
        <v>53.488898507283203</v>
      </c>
    </row>
    <row r="4549" spans="1:7" x14ac:dyDescent="0.25">
      <c r="A4549">
        <v>4548</v>
      </c>
      <c r="B4549" t="s">
        <v>4553</v>
      </c>
      <c r="C4549">
        <v>0.82519522390606803</v>
      </c>
      <c r="D4549" t="s">
        <v>4238</v>
      </c>
      <c r="E4549" t="s">
        <v>4238</v>
      </c>
      <c r="F4549" t="s">
        <v>4238</v>
      </c>
      <c r="G4549">
        <v>1432.89950071567</v>
      </c>
    </row>
    <row r="4550" spans="1:7" x14ac:dyDescent="0.25">
      <c r="A4550">
        <v>4549</v>
      </c>
      <c r="B4550" t="s">
        <v>4554</v>
      </c>
      <c r="C4550">
        <v>-0.88558585608315399</v>
      </c>
      <c r="D4550" t="s">
        <v>4238</v>
      </c>
      <c r="E4550" t="s">
        <v>4238</v>
      </c>
      <c r="F4550" t="s">
        <v>4238</v>
      </c>
      <c r="G4550">
        <v>2917.4876051656702</v>
      </c>
    </row>
    <row r="4551" spans="1:7" x14ac:dyDescent="0.25">
      <c r="A4551">
        <v>4550</v>
      </c>
      <c r="B4551" t="s">
        <v>4555</v>
      </c>
      <c r="C4551">
        <v>1.6556720179084901</v>
      </c>
      <c r="D4551" t="s">
        <v>4238</v>
      </c>
      <c r="E4551" t="s">
        <v>4238</v>
      </c>
      <c r="F4551" t="s">
        <v>4238</v>
      </c>
      <c r="G4551">
        <v>26.042326527813199</v>
      </c>
    </row>
    <row r="4552" spans="1:7" x14ac:dyDescent="0.25">
      <c r="A4552">
        <v>4551</v>
      </c>
      <c r="B4552" t="s">
        <v>4556</v>
      </c>
      <c r="C4552">
        <v>0.76505986025220096</v>
      </c>
      <c r="D4552" t="s">
        <v>4238</v>
      </c>
      <c r="E4552" t="s">
        <v>4238</v>
      </c>
      <c r="F4552" t="s">
        <v>4238</v>
      </c>
      <c r="G4552">
        <v>178.35925913849499</v>
      </c>
    </row>
    <row r="4553" spans="1:7" x14ac:dyDescent="0.25">
      <c r="A4553">
        <v>4552</v>
      </c>
      <c r="B4553" t="s">
        <v>4557</v>
      </c>
      <c r="C4553">
        <v>-4.4170609979547901</v>
      </c>
      <c r="D4553" t="s">
        <v>4238</v>
      </c>
      <c r="E4553" t="s">
        <v>4238</v>
      </c>
      <c r="F4553" t="s">
        <v>4238</v>
      </c>
      <c r="G4553">
        <v>153.23894110375099</v>
      </c>
    </row>
    <row r="4554" spans="1:7" x14ac:dyDescent="0.25">
      <c r="A4554">
        <v>4553</v>
      </c>
      <c r="B4554" t="s">
        <v>4558</v>
      </c>
      <c r="C4554">
        <v>5.6976075498491197</v>
      </c>
      <c r="D4554" t="s">
        <v>4238</v>
      </c>
      <c r="E4554" t="s">
        <v>4238</v>
      </c>
      <c r="F4554" t="s">
        <v>4238</v>
      </c>
      <c r="G4554">
        <v>19.762262127670802</v>
      </c>
    </row>
    <row r="4555" spans="1:7" x14ac:dyDescent="0.25">
      <c r="A4555">
        <v>4554</v>
      </c>
      <c r="B4555" t="s">
        <v>4559</v>
      </c>
      <c r="C4555">
        <v>9.2575620738965299</v>
      </c>
      <c r="D4555" t="s">
        <v>4238</v>
      </c>
      <c r="E4555" t="s">
        <v>4238</v>
      </c>
      <c r="F4555" t="s">
        <v>4238</v>
      </c>
      <c r="G4555">
        <v>163.55785020036001</v>
      </c>
    </row>
    <row r="4556" spans="1:7" x14ac:dyDescent="0.25">
      <c r="A4556">
        <v>4555</v>
      </c>
      <c r="B4556" t="s">
        <v>4560</v>
      </c>
      <c r="C4556">
        <v>0.84059854562894998</v>
      </c>
      <c r="D4556" t="s">
        <v>4238</v>
      </c>
      <c r="E4556" t="s">
        <v>4238</v>
      </c>
      <c r="F4556" t="s">
        <v>4238</v>
      </c>
      <c r="G4556">
        <v>171.732620204809</v>
      </c>
    </row>
    <row r="4557" spans="1:7" x14ac:dyDescent="0.25">
      <c r="A4557">
        <v>4556</v>
      </c>
      <c r="B4557" t="s">
        <v>4561</v>
      </c>
      <c r="C4557">
        <v>1.9209722748336899</v>
      </c>
      <c r="D4557" t="s">
        <v>4238</v>
      </c>
      <c r="E4557" t="s">
        <v>4238</v>
      </c>
      <c r="F4557" t="s">
        <v>4238</v>
      </c>
      <c r="G4557">
        <v>388.67602328395998</v>
      </c>
    </row>
    <row r="4558" spans="1:7" x14ac:dyDescent="0.25">
      <c r="A4558">
        <v>4557</v>
      </c>
      <c r="B4558" t="s">
        <v>4562</v>
      </c>
      <c r="C4558">
        <v>2.85813865630577</v>
      </c>
      <c r="D4558" t="s">
        <v>4238</v>
      </c>
      <c r="E4558" t="s">
        <v>4238</v>
      </c>
      <c r="F4558" t="s">
        <v>4238</v>
      </c>
      <c r="G4558">
        <v>4.7945962742012496</v>
      </c>
    </row>
    <row r="4559" spans="1:7" x14ac:dyDescent="0.25">
      <c r="A4559">
        <v>4558</v>
      </c>
      <c r="B4559" t="s">
        <v>4563</v>
      </c>
      <c r="C4559">
        <v>-0.65289402525267004</v>
      </c>
      <c r="D4559" t="s">
        <v>4238</v>
      </c>
      <c r="E4559" t="s">
        <v>4238</v>
      </c>
      <c r="F4559" t="s">
        <v>4238</v>
      </c>
      <c r="G4559">
        <v>672.45658077632697</v>
      </c>
    </row>
    <row r="4560" spans="1:7" x14ac:dyDescent="0.25">
      <c r="A4560">
        <v>4559</v>
      </c>
      <c r="B4560" t="s">
        <v>4564</v>
      </c>
      <c r="C4560">
        <v>0.72066144254168296</v>
      </c>
      <c r="D4560" t="s">
        <v>4238</v>
      </c>
      <c r="E4560" t="s">
        <v>4238</v>
      </c>
      <c r="F4560" t="s">
        <v>4238</v>
      </c>
      <c r="G4560">
        <v>1536.2089054221699</v>
      </c>
    </row>
    <row r="4561" spans="1:7" x14ac:dyDescent="0.25">
      <c r="A4561">
        <v>4560</v>
      </c>
      <c r="B4561" t="s">
        <v>4565</v>
      </c>
      <c r="C4561">
        <v>-0.85514698196646199</v>
      </c>
      <c r="D4561" t="s">
        <v>4238</v>
      </c>
      <c r="E4561" t="s">
        <v>4238</v>
      </c>
      <c r="F4561" t="s">
        <v>4238</v>
      </c>
      <c r="G4561">
        <v>1128.41390156753</v>
      </c>
    </row>
    <row r="4562" spans="1:7" x14ac:dyDescent="0.25">
      <c r="A4562">
        <v>4561</v>
      </c>
      <c r="B4562" t="s">
        <v>4566</v>
      </c>
      <c r="C4562">
        <v>6.0929572886409096</v>
      </c>
      <c r="D4562" t="s">
        <v>4238</v>
      </c>
      <c r="E4562" t="s">
        <v>4238</v>
      </c>
      <c r="F4562" t="s">
        <v>4238</v>
      </c>
      <c r="G4562">
        <v>5.7895884509336604</v>
      </c>
    </row>
    <row r="4563" spans="1:7" x14ac:dyDescent="0.25">
      <c r="A4563">
        <v>4562</v>
      </c>
      <c r="B4563" t="s">
        <v>4567</v>
      </c>
      <c r="C4563">
        <v>0.97662090376348898</v>
      </c>
      <c r="D4563" t="s">
        <v>4238</v>
      </c>
      <c r="E4563" t="s">
        <v>4238</v>
      </c>
      <c r="F4563" t="s">
        <v>4238</v>
      </c>
      <c r="G4563">
        <v>130.66135431832501</v>
      </c>
    </row>
    <row r="4564" spans="1:7" x14ac:dyDescent="0.25">
      <c r="A4564">
        <v>4563</v>
      </c>
      <c r="B4564" t="s">
        <v>4568</v>
      </c>
      <c r="C4564">
        <v>0.77760550582253096</v>
      </c>
      <c r="D4564" t="s">
        <v>4238</v>
      </c>
      <c r="E4564" t="s">
        <v>4238</v>
      </c>
      <c r="F4564" t="s">
        <v>4238</v>
      </c>
      <c r="G4564">
        <v>1798.8605578736799</v>
      </c>
    </row>
    <row r="4565" spans="1:7" x14ac:dyDescent="0.25">
      <c r="A4565">
        <v>4564</v>
      </c>
      <c r="B4565" t="s">
        <v>4569</v>
      </c>
      <c r="C4565">
        <v>-0.73282745940054905</v>
      </c>
      <c r="D4565" t="s">
        <v>4238</v>
      </c>
      <c r="E4565" t="s">
        <v>4238</v>
      </c>
      <c r="F4565" t="s">
        <v>4238</v>
      </c>
      <c r="G4565">
        <v>4562.05710255758</v>
      </c>
    </row>
    <row r="4566" spans="1:7" x14ac:dyDescent="0.25">
      <c r="A4566">
        <v>4565</v>
      </c>
      <c r="B4566" t="s">
        <v>4570</v>
      </c>
      <c r="C4566">
        <v>-0.98170936203126302</v>
      </c>
      <c r="D4566" t="s">
        <v>4238</v>
      </c>
      <c r="E4566" t="s">
        <v>4238</v>
      </c>
      <c r="F4566" t="s">
        <v>4238</v>
      </c>
      <c r="G4566">
        <v>3336.9426321985602</v>
      </c>
    </row>
    <row r="4567" spans="1:7" x14ac:dyDescent="0.25">
      <c r="A4567">
        <v>4566</v>
      </c>
      <c r="B4567" t="s">
        <v>4571</v>
      </c>
      <c r="C4567">
        <v>-0.95987365841669403</v>
      </c>
      <c r="D4567" t="s">
        <v>4238</v>
      </c>
      <c r="E4567" t="s">
        <v>4238</v>
      </c>
      <c r="F4567" t="s">
        <v>4238</v>
      </c>
      <c r="G4567">
        <v>912.94295913630299</v>
      </c>
    </row>
    <row r="4568" spans="1:7" x14ac:dyDescent="0.25">
      <c r="A4568">
        <v>4567</v>
      </c>
      <c r="B4568" t="s">
        <v>4572</v>
      </c>
      <c r="C4568">
        <v>-4.9277634768732099</v>
      </c>
      <c r="D4568" t="s">
        <v>4238</v>
      </c>
      <c r="E4568" t="s">
        <v>4238</v>
      </c>
      <c r="F4568" t="s">
        <v>4238</v>
      </c>
      <c r="G4568">
        <v>1141.1984659145401</v>
      </c>
    </row>
    <row r="4569" spans="1:7" x14ac:dyDescent="0.25">
      <c r="A4569">
        <v>4568</v>
      </c>
      <c r="B4569" t="s">
        <v>4573</v>
      </c>
      <c r="C4569">
        <v>-0.73410003970854898</v>
      </c>
      <c r="D4569" t="s">
        <v>4238</v>
      </c>
      <c r="E4569" t="s">
        <v>4238</v>
      </c>
      <c r="F4569" t="s">
        <v>4238</v>
      </c>
      <c r="G4569">
        <v>1385.1072685873701</v>
      </c>
    </row>
    <row r="4570" spans="1:7" x14ac:dyDescent="0.25">
      <c r="A4570">
        <v>4569</v>
      </c>
      <c r="B4570" t="s">
        <v>4574</v>
      </c>
      <c r="C4570">
        <v>2.1674028216377801</v>
      </c>
      <c r="D4570" t="s">
        <v>4238</v>
      </c>
      <c r="E4570" t="s">
        <v>4238</v>
      </c>
      <c r="F4570" t="s">
        <v>4238</v>
      </c>
      <c r="G4570">
        <v>25.100836453818001</v>
      </c>
    </row>
    <row r="4571" spans="1:7" x14ac:dyDescent="0.25">
      <c r="A4571">
        <v>4570</v>
      </c>
      <c r="B4571" t="s">
        <v>4575</v>
      </c>
      <c r="C4571">
        <v>-1.1023866002195899</v>
      </c>
      <c r="D4571" t="s">
        <v>4238</v>
      </c>
      <c r="E4571" t="s">
        <v>4238</v>
      </c>
      <c r="F4571" t="s">
        <v>4238</v>
      </c>
      <c r="G4571">
        <v>373.91157265338001</v>
      </c>
    </row>
    <row r="4572" spans="1:7" x14ac:dyDescent="0.25">
      <c r="A4572">
        <v>4571</v>
      </c>
      <c r="B4572" t="s">
        <v>4576</v>
      </c>
      <c r="C4572">
        <v>2.0370124796016298</v>
      </c>
      <c r="D4572" t="s">
        <v>4238</v>
      </c>
      <c r="E4572" t="s">
        <v>4238</v>
      </c>
      <c r="F4572" t="s">
        <v>4238</v>
      </c>
      <c r="G4572">
        <v>350.83612149807402</v>
      </c>
    </row>
    <row r="4573" spans="1:7" x14ac:dyDescent="0.25">
      <c r="A4573">
        <v>4572</v>
      </c>
      <c r="B4573" t="s">
        <v>4577</v>
      </c>
      <c r="C4573">
        <v>2.3879194128282899</v>
      </c>
      <c r="D4573" t="s">
        <v>4238</v>
      </c>
      <c r="E4573" t="s">
        <v>4238</v>
      </c>
      <c r="F4573" t="s">
        <v>4238</v>
      </c>
      <c r="G4573">
        <v>16.119828679942302</v>
      </c>
    </row>
    <row r="4574" spans="1:7" x14ac:dyDescent="0.25">
      <c r="A4574">
        <v>4573</v>
      </c>
      <c r="B4574" t="s">
        <v>4578</v>
      </c>
      <c r="C4574">
        <v>-0.78802152953911098</v>
      </c>
      <c r="D4574" t="s">
        <v>4238</v>
      </c>
      <c r="E4574" t="s">
        <v>4238</v>
      </c>
      <c r="F4574" t="s">
        <v>4238</v>
      </c>
      <c r="G4574">
        <v>5435.3756062735501</v>
      </c>
    </row>
    <row r="4575" spans="1:7" x14ac:dyDescent="0.25">
      <c r="A4575">
        <v>4574</v>
      </c>
      <c r="B4575" t="s">
        <v>4579</v>
      </c>
      <c r="C4575">
        <v>-1.28154645652322</v>
      </c>
      <c r="D4575" t="s">
        <v>4238</v>
      </c>
      <c r="E4575" t="s">
        <v>4238</v>
      </c>
      <c r="F4575" t="s">
        <v>4238</v>
      </c>
      <c r="G4575">
        <v>230.006600935623</v>
      </c>
    </row>
    <row r="4576" spans="1:7" x14ac:dyDescent="0.25">
      <c r="A4576">
        <v>4575</v>
      </c>
      <c r="B4576" t="s">
        <v>4580</v>
      </c>
      <c r="C4576">
        <v>0.73030106359546199</v>
      </c>
      <c r="D4576" t="s">
        <v>4238</v>
      </c>
      <c r="E4576" t="s">
        <v>4238</v>
      </c>
      <c r="F4576" t="s">
        <v>4238</v>
      </c>
      <c r="G4576">
        <v>662.38410477574803</v>
      </c>
    </row>
    <row r="4577" spans="1:7" x14ac:dyDescent="0.25">
      <c r="A4577">
        <v>4576</v>
      </c>
      <c r="B4577" t="s">
        <v>4581</v>
      </c>
      <c r="C4577">
        <v>-0.98922358737851401</v>
      </c>
      <c r="D4577" t="s">
        <v>4238</v>
      </c>
      <c r="E4577" t="s">
        <v>4238</v>
      </c>
      <c r="F4577" t="s">
        <v>4238</v>
      </c>
      <c r="G4577">
        <v>31682.5051658915</v>
      </c>
    </row>
    <row r="4578" spans="1:7" x14ac:dyDescent="0.25">
      <c r="A4578">
        <v>4577</v>
      </c>
      <c r="B4578" t="s">
        <v>4582</v>
      </c>
      <c r="C4578">
        <v>-2.6335569256824001</v>
      </c>
      <c r="D4578" t="s">
        <v>4238</v>
      </c>
      <c r="E4578" t="s">
        <v>4238</v>
      </c>
      <c r="F4578" t="s">
        <v>4238</v>
      </c>
      <c r="G4578">
        <v>43.348755275337297</v>
      </c>
    </row>
    <row r="4579" spans="1:7" x14ac:dyDescent="0.25">
      <c r="A4579">
        <v>4578</v>
      </c>
      <c r="B4579" t="s">
        <v>4583</v>
      </c>
      <c r="C4579">
        <v>-1.8121313164513799</v>
      </c>
      <c r="D4579" t="s">
        <v>4238</v>
      </c>
      <c r="E4579" t="s">
        <v>4238</v>
      </c>
      <c r="F4579" t="s">
        <v>4238</v>
      </c>
      <c r="G4579">
        <v>209.81401600532701</v>
      </c>
    </row>
    <row r="4580" spans="1:7" x14ac:dyDescent="0.25">
      <c r="A4580">
        <v>4579</v>
      </c>
      <c r="B4580" t="s">
        <v>4584</v>
      </c>
      <c r="C4580">
        <v>-1.29298481473944</v>
      </c>
      <c r="D4580" t="s">
        <v>4238</v>
      </c>
      <c r="E4580" t="s">
        <v>4238</v>
      </c>
      <c r="F4580" t="s">
        <v>4238</v>
      </c>
      <c r="G4580">
        <v>939.45709051394101</v>
      </c>
    </row>
    <row r="4581" spans="1:7" x14ac:dyDescent="0.25">
      <c r="A4581">
        <v>4580</v>
      </c>
      <c r="B4581" t="s">
        <v>4585</v>
      </c>
      <c r="C4581">
        <v>-0.84701695639547503</v>
      </c>
      <c r="D4581" t="s">
        <v>4238</v>
      </c>
      <c r="E4581" t="s">
        <v>4238</v>
      </c>
      <c r="F4581" t="s">
        <v>4238</v>
      </c>
      <c r="G4581">
        <v>517.26418667179701</v>
      </c>
    </row>
    <row r="4582" spans="1:7" x14ac:dyDescent="0.25">
      <c r="A4582">
        <v>4581</v>
      </c>
      <c r="B4582" t="s">
        <v>4586</v>
      </c>
      <c r="C4582">
        <v>-0.74657641928112295</v>
      </c>
      <c r="D4582" t="s">
        <v>4238</v>
      </c>
      <c r="E4582" t="s">
        <v>4238</v>
      </c>
      <c r="F4582" t="s">
        <v>4238</v>
      </c>
      <c r="G4582">
        <v>2820.63944625863</v>
      </c>
    </row>
    <row r="4583" spans="1:7" x14ac:dyDescent="0.25">
      <c r="A4583">
        <v>4582</v>
      </c>
      <c r="B4583" t="s">
        <v>4587</v>
      </c>
      <c r="C4583">
        <v>-2.1461214621498299</v>
      </c>
      <c r="D4583" t="s">
        <v>4238</v>
      </c>
      <c r="E4583" t="s">
        <v>4238</v>
      </c>
      <c r="F4583" t="s">
        <v>4238</v>
      </c>
      <c r="G4583">
        <v>2053.9654594516901</v>
      </c>
    </row>
    <row r="4584" spans="1:7" x14ac:dyDescent="0.25">
      <c r="A4584">
        <v>4583</v>
      </c>
      <c r="B4584" t="s">
        <v>4588</v>
      </c>
      <c r="C4584">
        <v>2.1039246927814199</v>
      </c>
      <c r="D4584" t="s">
        <v>4238</v>
      </c>
      <c r="E4584" t="s">
        <v>4238</v>
      </c>
      <c r="F4584" t="s">
        <v>4238</v>
      </c>
      <c r="G4584">
        <v>457.02263356306202</v>
      </c>
    </row>
    <row r="4585" spans="1:7" x14ac:dyDescent="0.25">
      <c r="A4585">
        <v>4584</v>
      </c>
      <c r="B4585" t="s">
        <v>4589</v>
      </c>
      <c r="C4585">
        <v>2.9598890669599101</v>
      </c>
      <c r="D4585" t="s">
        <v>4238</v>
      </c>
      <c r="E4585" t="s">
        <v>4238</v>
      </c>
      <c r="F4585" t="s">
        <v>4238</v>
      </c>
      <c r="G4585">
        <v>472.35788075993202</v>
      </c>
    </row>
    <row r="4586" spans="1:7" x14ac:dyDescent="0.25">
      <c r="A4586">
        <v>4585</v>
      </c>
      <c r="B4586" t="s">
        <v>4590</v>
      </c>
      <c r="C4586">
        <v>4.1287575310833704</v>
      </c>
      <c r="D4586" t="s">
        <v>4238</v>
      </c>
      <c r="E4586" t="s">
        <v>4238</v>
      </c>
      <c r="F4586" t="s">
        <v>4238</v>
      </c>
      <c r="G4586">
        <v>50.780634680556602</v>
      </c>
    </row>
    <row r="4587" spans="1:7" x14ac:dyDescent="0.25">
      <c r="A4587">
        <v>4586</v>
      </c>
      <c r="B4587" t="s">
        <v>4591</v>
      </c>
      <c r="C4587">
        <v>-1.0848324055321501</v>
      </c>
      <c r="D4587" t="s">
        <v>4238</v>
      </c>
      <c r="E4587" t="s">
        <v>4238</v>
      </c>
      <c r="F4587" t="s">
        <v>4238</v>
      </c>
      <c r="G4587">
        <v>1673.95890732675</v>
      </c>
    </row>
    <row r="4588" spans="1:7" x14ac:dyDescent="0.25">
      <c r="A4588">
        <v>4587</v>
      </c>
      <c r="B4588" t="s">
        <v>4592</v>
      </c>
      <c r="C4588">
        <v>-1.2086905664865399</v>
      </c>
      <c r="D4588" t="s">
        <v>4238</v>
      </c>
      <c r="E4588" t="s">
        <v>4238</v>
      </c>
      <c r="F4588" t="s">
        <v>4238</v>
      </c>
      <c r="G4588">
        <v>75.680867433239897</v>
      </c>
    </row>
    <row r="4589" spans="1:7" x14ac:dyDescent="0.25">
      <c r="A4589">
        <v>4588</v>
      </c>
      <c r="B4589" t="s">
        <v>4593</v>
      </c>
      <c r="C4589">
        <v>-3.2916396658873799</v>
      </c>
      <c r="D4589" t="s">
        <v>4238</v>
      </c>
      <c r="E4589" t="s">
        <v>4238</v>
      </c>
      <c r="F4589" t="s">
        <v>4238</v>
      </c>
      <c r="G4589">
        <v>308.33758510507403</v>
      </c>
    </row>
    <row r="4590" spans="1:7" x14ac:dyDescent="0.25">
      <c r="A4590">
        <v>4589</v>
      </c>
      <c r="B4590" t="s">
        <v>4594</v>
      </c>
      <c r="C4590">
        <v>0.91374307595229998</v>
      </c>
      <c r="D4590" t="s">
        <v>4238</v>
      </c>
      <c r="E4590" t="s">
        <v>4238</v>
      </c>
      <c r="F4590" t="s">
        <v>4238</v>
      </c>
      <c r="G4590">
        <v>514.35049249723102</v>
      </c>
    </row>
    <row r="4591" spans="1:7" x14ac:dyDescent="0.25">
      <c r="A4591">
        <v>4590</v>
      </c>
      <c r="B4591" t="s">
        <v>4595</v>
      </c>
      <c r="C4591">
        <v>1.69881520429389</v>
      </c>
      <c r="D4591" t="s">
        <v>4238</v>
      </c>
      <c r="E4591" t="s">
        <v>4238</v>
      </c>
      <c r="F4591" t="s">
        <v>4238</v>
      </c>
      <c r="G4591">
        <v>86.474259540713604</v>
      </c>
    </row>
    <row r="4592" spans="1:7" x14ac:dyDescent="0.25">
      <c r="A4592">
        <v>4591</v>
      </c>
      <c r="B4592" t="s">
        <v>4596</v>
      </c>
      <c r="C4592">
        <v>-0.91128839992198896</v>
      </c>
      <c r="D4592" t="s">
        <v>4238</v>
      </c>
      <c r="E4592" t="s">
        <v>4238</v>
      </c>
      <c r="F4592" t="s">
        <v>4238</v>
      </c>
      <c r="G4592">
        <v>1494.06637291218</v>
      </c>
    </row>
    <row r="4593" spans="1:7" x14ac:dyDescent="0.25">
      <c r="A4593">
        <v>4592</v>
      </c>
      <c r="B4593" t="s">
        <v>4597</v>
      </c>
      <c r="C4593">
        <v>-0.84982412776166405</v>
      </c>
      <c r="D4593" t="s">
        <v>4238</v>
      </c>
      <c r="E4593" t="s">
        <v>4238</v>
      </c>
      <c r="F4593" t="s">
        <v>4238</v>
      </c>
      <c r="G4593">
        <v>294.38896114957299</v>
      </c>
    </row>
    <row r="4594" spans="1:7" x14ac:dyDescent="0.25">
      <c r="A4594">
        <v>4593</v>
      </c>
      <c r="B4594" t="s">
        <v>4598</v>
      </c>
      <c r="C4594">
        <v>-3.9887466644797902</v>
      </c>
      <c r="D4594" t="s">
        <v>4238</v>
      </c>
      <c r="E4594" t="s">
        <v>4238</v>
      </c>
      <c r="F4594" t="s">
        <v>4238</v>
      </c>
      <c r="G4594">
        <v>648.19544893381806</v>
      </c>
    </row>
    <row r="4595" spans="1:7" x14ac:dyDescent="0.25">
      <c r="A4595">
        <v>4594</v>
      </c>
      <c r="B4595" t="s">
        <v>4599</v>
      </c>
      <c r="C4595">
        <v>1.6461501764661199</v>
      </c>
      <c r="D4595" t="s">
        <v>4238</v>
      </c>
      <c r="E4595" t="s">
        <v>4238</v>
      </c>
      <c r="F4595" t="s">
        <v>4238</v>
      </c>
      <c r="G4595">
        <v>303.14720411946502</v>
      </c>
    </row>
    <row r="4596" spans="1:7" x14ac:dyDescent="0.25">
      <c r="A4596">
        <v>4595</v>
      </c>
      <c r="B4596" t="s">
        <v>4600</v>
      </c>
      <c r="C4596">
        <v>-2.4786569453063101</v>
      </c>
      <c r="D4596" t="s">
        <v>4238</v>
      </c>
      <c r="E4596" t="s">
        <v>4238</v>
      </c>
      <c r="F4596" t="s">
        <v>4238</v>
      </c>
      <c r="G4596">
        <v>1340.6136926090501</v>
      </c>
    </row>
    <row r="4597" spans="1:7" x14ac:dyDescent="0.25">
      <c r="A4597">
        <v>4596</v>
      </c>
      <c r="B4597" t="s">
        <v>4601</v>
      </c>
      <c r="C4597">
        <v>2.6281953152514301</v>
      </c>
      <c r="D4597" t="s">
        <v>4238</v>
      </c>
      <c r="E4597" t="s">
        <v>4238</v>
      </c>
      <c r="F4597" t="s">
        <v>4238</v>
      </c>
      <c r="G4597">
        <v>80.397322894039107</v>
      </c>
    </row>
    <row r="4598" spans="1:7" x14ac:dyDescent="0.25">
      <c r="A4598">
        <v>4597</v>
      </c>
      <c r="B4598" t="s">
        <v>4602</v>
      </c>
      <c r="C4598">
        <v>1.7125160041495</v>
      </c>
      <c r="D4598" t="s">
        <v>4238</v>
      </c>
      <c r="E4598" t="s">
        <v>4238</v>
      </c>
      <c r="F4598" t="s">
        <v>4238</v>
      </c>
      <c r="G4598">
        <v>295.94724232032701</v>
      </c>
    </row>
    <row r="4599" spans="1:7" x14ac:dyDescent="0.25">
      <c r="A4599">
        <v>4598</v>
      </c>
      <c r="B4599" t="s">
        <v>4603</v>
      </c>
      <c r="C4599">
        <v>1.3528962946832801</v>
      </c>
      <c r="D4599" t="s">
        <v>4238</v>
      </c>
      <c r="E4599" t="s">
        <v>4238</v>
      </c>
      <c r="F4599" t="s">
        <v>4238</v>
      </c>
      <c r="G4599">
        <v>1428.7994534658101</v>
      </c>
    </row>
    <row r="4600" spans="1:7" x14ac:dyDescent="0.25">
      <c r="A4600">
        <v>4599</v>
      </c>
      <c r="B4600" t="s">
        <v>4604</v>
      </c>
      <c r="C4600">
        <v>1.5911710846054701</v>
      </c>
      <c r="D4600" t="s">
        <v>4238</v>
      </c>
      <c r="E4600" t="s">
        <v>4238</v>
      </c>
      <c r="F4600" t="s">
        <v>4238</v>
      </c>
      <c r="G4600">
        <v>21.453732184063298</v>
      </c>
    </row>
    <row r="4601" spans="1:7" x14ac:dyDescent="0.25">
      <c r="A4601">
        <v>4600</v>
      </c>
      <c r="B4601" t="s">
        <v>4605</v>
      </c>
      <c r="C4601">
        <v>-1.18637792742768</v>
      </c>
      <c r="D4601" t="s">
        <v>4238</v>
      </c>
      <c r="E4601" t="s">
        <v>4238</v>
      </c>
      <c r="F4601" t="s">
        <v>4238</v>
      </c>
      <c r="G4601">
        <v>1195.1052557862099</v>
      </c>
    </row>
    <row r="4602" spans="1:7" x14ac:dyDescent="0.25">
      <c r="A4602">
        <v>4601</v>
      </c>
      <c r="B4602" t="s">
        <v>4606</v>
      </c>
      <c r="C4602">
        <v>-0.99095702924832196</v>
      </c>
      <c r="D4602" t="s">
        <v>4238</v>
      </c>
      <c r="E4602" t="s">
        <v>4238</v>
      </c>
      <c r="F4602" t="s">
        <v>4238</v>
      </c>
      <c r="G4602">
        <v>87.393954999573594</v>
      </c>
    </row>
    <row r="4603" spans="1:7" x14ac:dyDescent="0.25">
      <c r="A4603">
        <v>4602</v>
      </c>
      <c r="B4603" t="s">
        <v>4607</v>
      </c>
      <c r="C4603">
        <v>1.51785112813249</v>
      </c>
      <c r="D4603" t="s">
        <v>4238</v>
      </c>
      <c r="E4603" t="s">
        <v>4238</v>
      </c>
      <c r="F4603" t="s">
        <v>4238</v>
      </c>
      <c r="G4603">
        <v>357.78452813947001</v>
      </c>
    </row>
    <row r="4604" spans="1:7" x14ac:dyDescent="0.25">
      <c r="A4604">
        <v>4603</v>
      </c>
      <c r="B4604" t="s">
        <v>4608</v>
      </c>
      <c r="C4604">
        <v>1.0245185266435699</v>
      </c>
      <c r="D4604" t="s">
        <v>4238</v>
      </c>
      <c r="E4604" t="s">
        <v>4238</v>
      </c>
      <c r="F4604" t="s">
        <v>4238</v>
      </c>
      <c r="G4604">
        <v>101.06195323871999</v>
      </c>
    </row>
    <row r="4605" spans="1:7" x14ac:dyDescent="0.25">
      <c r="A4605">
        <v>4604</v>
      </c>
      <c r="B4605" t="s">
        <v>4609</v>
      </c>
      <c r="C4605">
        <v>2.6862497597570001</v>
      </c>
      <c r="D4605" t="s">
        <v>4238</v>
      </c>
      <c r="E4605" t="s">
        <v>4238</v>
      </c>
      <c r="F4605" t="s">
        <v>4238</v>
      </c>
      <c r="G4605">
        <v>237.558228247486</v>
      </c>
    </row>
    <row r="4606" spans="1:7" x14ac:dyDescent="0.25">
      <c r="A4606">
        <v>4605</v>
      </c>
      <c r="B4606" t="s">
        <v>4610</v>
      </c>
      <c r="C4606">
        <v>-0.79759624874583801</v>
      </c>
      <c r="D4606" t="s">
        <v>4238</v>
      </c>
      <c r="E4606" t="s">
        <v>4238</v>
      </c>
      <c r="F4606" t="s">
        <v>4238</v>
      </c>
      <c r="G4606">
        <v>390.64689723511901</v>
      </c>
    </row>
    <row r="4607" spans="1:7" x14ac:dyDescent="0.25">
      <c r="A4607">
        <v>4606</v>
      </c>
      <c r="B4607" t="s">
        <v>4611</v>
      </c>
      <c r="C4607">
        <v>0.91053302140876002</v>
      </c>
      <c r="D4607" t="s">
        <v>4238</v>
      </c>
      <c r="E4607" t="s">
        <v>4238</v>
      </c>
      <c r="F4607" t="s">
        <v>4238</v>
      </c>
      <c r="G4607">
        <v>1127.1595545375901</v>
      </c>
    </row>
    <row r="4608" spans="1:7" x14ac:dyDescent="0.25">
      <c r="A4608">
        <v>4607</v>
      </c>
      <c r="B4608" t="s">
        <v>4612</v>
      </c>
      <c r="C4608">
        <v>0.97903335685777704</v>
      </c>
      <c r="D4608" t="s">
        <v>4238</v>
      </c>
      <c r="E4608" t="s">
        <v>4238</v>
      </c>
      <c r="F4608" t="s">
        <v>4238</v>
      </c>
      <c r="G4608">
        <v>541.54214602204104</v>
      </c>
    </row>
    <row r="4609" spans="1:7" x14ac:dyDescent="0.25">
      <c r="A4609">
        <v>4608</v>
      </c>
      <c r="B4609" t="s">
        <v>4613</v>
      </c>
      <c r="C4609">
        <v>0.82300569006940305</v>
      </c>
      <c r="D4609" t="s">
        <v>4238</v>
      </c>
      <c r="E4609" t="s">
        <v>4238</v>
      </c>
      <c r="F4609" t="s">
        <v>4238</v>
      </c>
      <c r="G4609">
        <v>204.57408908429599</v>
      </c>
    </row>
    <row r="4610" spans="1:7" x14ac:dyDescent="0.25">
      <c r="A4610">
        <v>4609</v>
      </c>
      <c r="B4610" t="s">
        <v>4614</v>
      </c>
      <c r="C4610">
        <v>1.3604468909477301</v>
      </c>
      <c r="D4610" t="s">
        <v>4238</v>
      </c>
      <c r="E4610" t="s">
        <v>4238</v>
      </c>
      <c r="F4610" t="s">
        <v>4238</v>
      </c>
      <c r="G4610">
        <v>328.13121839991197</v>
      </c>
    </row>
    <row r="4611" spans="1:7" x14ac:dyDescent="0.25">
      <c r="A4611">
        <v>4610</v>
      </c>
      <c r="B4611" t="s">
        <v>4615</v>
      </c>
      <c r="C4611">
        <v>-1.8096803319891499</v>
      </c>
      <c r="D4611" t="s">
        <v>4238</v>
      </c>
      <c r="E4611" t="s">
        <v>4238</v>
      </c>
      <c r="F4611" t="s">
        <v>4238</v>
      </c>
      <c r="G4611">
        <v>5612.6098550388797</v>
      </c>
    </row>
    <row r="4612" spans="1:7" x14ac:dyDescent="0.25">
      <c r="A4612">
        <v>4611</v>
      </c>
      <c r="B4612" t="s">
        <v>4616</v>
      </c>
      <c r="C4612">
        <v>0.70109340307780599</v>
      </c>
      <c r="D4612" t="s">
        <v>4238</v>
      </c>
      <c r="E4612" t="s">
        <v>4238</v>
      </c>
      <c r="F4612" t="s">
        <v>4238</v>
      </c>
      <c r="G4612">
        <v>971.44763928162297</v>
      </c>
    </row>
    <row r="4613" spans="1:7" x14ac:dyDescent="0.25">
      <c r="A4613">
        <v>4612</v>
      </c>
      <c r="B4613" t="s">
        <v>4617</v>
      </c>
      <c r="C4613">
        <v>-1.67318724211446</v>
      </c>
      <c r="D4613" t="s">
        <v>4238</v>
      </c>
      <c r="E4613" t="s">
        <v>4238</v>
      </c>
      <c r="F4613" t="s">
        <v>4238</v>
      </c>
      <c r="G4613">
        <v>773.31234254190497</v>
      </c>
    </row>
    <row r="4614" spans="1:7" x14ac:dyDescent="0.25">
      <c r="A4614">
        <v>4613</v>
      </c>
      <c r="B4614" t="s">
        <v>4618</v>
      </c>
      <c r="C4614">
        <v>-1.2826059913249801</v>
      </c>
      <c r="D4614" t="s">
        <v>4238</v>
      </c>
      <c r="E4614" t="s">
        <v>4238</v>
      </c>
      <c r="F4614" t="s">
        <v>4238</v>
      </c>
      <c r="G4614">
        <v>751.48147129909</v>
      </c>
    </row>
    <row r="4615" spans="1:7" x14ac:dyDescent="0.25">
      <c r="A4615">
        <v>4614</v>
      </c>
      <c r="B4615" t="s">
        <v>4619</v>
      </c>
      <c r="C4615">
        <v>-0.679617234329985</v>
      </c>
      <c r="D4615" t="s">
        <v>4238</v>
      </c>
      <c r="E4615" t="s">
        <v>4238</v>
      </c>
      <c r="F4615" t="s">
        <v>4238</v>
      </c>
      <c r="G4615">
        <v>803.33631939147097</v>
      </c>
    </row>
    <row r="4616" spans="1:7" x14ac:dyDescent="0.25">
      <c r="A4616">
        <v>4615</v>
      </c>
      <c r="B4616" t="s">
        <v>4620</v>
      </c>
      <c r="C4616">
        <v>1.69972024405732</v>
      </c>
      <c r="D4616" t="s">
        <v>4238</v>
      </c>
      <c r="E4616" t="s">
        <v>4238</v>
      </c>
      <c r="F4616" t="s">
        <v>4238</v>
      </c>
      <c r="G4616">
        <v>740.176510762921</v>
      </c>
    </row>
    <row r="4617" spans="1:7" x14ac:dyDescent="0.25">
      <c r="A4617">
        <v>4616</v>
      </c>
      <c r="B4617" t="s">
        <v>4621</v>
      </c>
      <c r="C4617">
        <v>3.3782543875846098</v>
      </c>
      <c r="D4617" t="s">
        <v>4238</v>
      </c>
      <c r="E4617" t="s">
        <v>4238</v>
      </c>
      <c r="F4617" t="s">
        <v>4238</v>
      </c>
      <c r="G4617">
        <v>222.537796807658</v>
      </c>
    </row>
    <row r="4618" spans="1:7" x14ac:dyDescent="0.25">
      <c r="A4618">
        <v>4617</v>
      </c>
      <c r="B4618" t="s">
        <v>4622</v>
      </c>
      <c r="C4618">
        <v>2.2069792502102001</v>
      </c>
      <c r="D4618" t="s">
        <v>4238</v>
      </c>
      <c r="E4618" t="s">
        <v>4238</v>
      </c>
      <c r="F4618" t="s">
        <v>4238</v>
      </c>
      <c r="G4618">
        <v>299.89074425717303</v>
      </c>
    </row>
    <row r="4619" spans="1:7" x14ac:dyDescent="0.25">
      <c r="A4619">
        <v>4618</v>
      </c>
      <c r="B4619" t="s">
        <v>4623</v>
      </c>
      <c r="C4619">
        <v>-1.59220559971992</v>
      </c>
      <c r="D4619" t="s">
        <v>4238</v>
      </c>
      <c r="E4619" t="s">
        <v>4238</v>
      </c>
      <c r="F4619" t="s">
        <v>4238</v>
      </c>
      <c r="G4619">
        <v>6420.5343744697002</v>
      </c>
    </row>
    <row r="4620" spans="1:7" x14ac:dyDescent="0.25">
      <c r="A4620">
        <v>4619</v>
      </c>
      <c r="B4620" t="s">
        <v>4624</v>
      </c>
      <c r="C4620">
        <v>-0.84224981205480898</v>
      </c>
      <c r="D4620" t="s">
        <v>4238</v>
      </c>
      <c r="E4620" t="s">
        <v>4238</v>
      </c>
      <c r="F4620" t="s">
        <v>4238</v>
      </c>
      <c r="G4620">
        <v>824.95572287387995</v>
      </c>
    </row>
    <row r="4621" spans="1:7" x14ac:dyDescent="0.25">
      <c r="A4621">
        <v>4620</v>
      </c>
      <c r="B4621" t="s">
        <v>4625</v>
      </c>
      <c r="C4621">
        <v>-1.18097195723518</v>
      </c>
      <c r="D4621" t="s">
        <v>4238</v>
      </c>
      <c r="E4621" t="s">
        <v>4238</v>
      </c>
      <c r="F4621" t="s">
        <v>4238</v>
      </c>
      <c r="G4621">
        <v>758.12899195563705</v>
      </c>
    </row>
    <row r="4622" spans="1:7" x14ac:dyDescent="0.25">
      <c r="A4622">
        <v>4621</v>
      </c>
      <c r="B4622" t="s">
        <v>4626</v>
      </c>
      <c r="C4622">
        <v>-0.87261451194244799</v>
      </c>
      <c r="D4622" t="s">
        <v>4238</v>
      </c>
      <c r="E4622" t="s">
        <v>4238</v>
      </c>
      <c r="F4622" t="s">
        <v>4238</v>
      </c>
      <c r="G4622">
        <v>143.22821778684099</v>
      </c>
    </row>
    <row r="4623" spans="1:7" x14ac:dyDescent="0.25">
      <c r="A4623">
        <v>4622</v>
      </c>
      <c r="B4623" t="s">
        <v>4627</v>
      </c>
      <c r="C4623">
        <v>1.49201623237236</v>
      </c>
      <c r="D4623" t="s">
        <v>4238</v>
      </c>
      <c r="E4623" t="s">
        <v>4238</v>
      </c>
      <c r="F4623" t="s">
        <v>4238</v>
      </c>
      <c r="G4623">
        <v>107.091472406617</v>
      </c>
    </row>
    <row r="4624" spans="1:7" x14ac:dyDescent="0.25">
      <c r="A4624">
        <v>4623</v>
      </c>
      <c r="B4624" t="s">
        <v>4628</v>
      </c>
      <c r="C4624">
        <v>1.02680293810937</v>
      </c>
      <c r="D4624" t="s">
        <v>4238</v>
      </c>
      <c r="E4624" t="s">
        <v>4238</v>
      </c>
      <c r="F4624" t="s">
        <v>4238</v>
      </c>
      <c r="G4624">
        <v>135.797419622305</v>
      </c>
    </row>
    <row r="4625" spans="1:7" x14ac:dyDescent="0.25">
      <c r="A4625">
        <v>4624</v>
      </c>
      <c r="B4625" t="s">
        <v>4629</v>
      </c>
      <c r="C4625">
        <v>0.98637418367843799</v>
      </c>
      <c r="D4625" t="s">
        <v>4238</v>
      </c>
      <c r="E4625" t="s">
        <v>4238</v>
      </c>
      <c r="F4625" t="s">
        <v>4238</v>
      </c>
      <c r="G4625">
        <v>443.70546450101699</v>
      </c>
    </row>
    <row r="4626" spans="1:7" x14ac:dyDescent="0.25">
      <c r="A4626">
        <v>4625</v>
      </c>
      <c r="B4626" t="s">
        <v>4630</v>
      </c>
      <c r="C4626">
        <v>2.5239006173488199</v>
      </c>
      <c r="D4626" t="s">
        <v>4238</v>
      </c>
      <c r="E4626" t="s">
        <v>4238</v>
      </c>
      <c r="F4626" t="s">
        <v>4238</v>
      </c>
      <c r="G4626">
        <v>6.1313318855034398</v>
      </c>
    </row>
    <row r="4627" spans="1:7" x14ac:dyDescent="0.25">
      <c r="A4627">
        <v>4626</v>
      </c>
      <c r="B4627" t="s">
        <v>4631</v>
      </c>
      <c r="C4627">
        <v>2.62447926559775</v>
      </c>
      <c r="D4627" t="s">
        <v>4238</v>
      </c>
      <c r="E4627" t="s">
        <v>4238</v>
      </c>
      <c r="F4627" t="s">
        <v>4238</v>
      </c>
      <c r="G4627">
        <v>16.278440264376499</v>
      </c>
    </row>
    <row r="4628" spans="1:7" x14ac:dyDescent="0.25">
      <c r="A4628">
        <v>4627</v>
      </c>
      <c r="B4628" t="s">
        <v>4632</v>
      </c>
      <c r="C4628">
        <v>1.44483134451902</v>
      </c>
      <c r="D4628" t="s">
        <v>4238</v>
      </c>
      <c r="E4628" t="s">
        <v>4238</v>
      </c>
      <c r="F4628" t="s">
        <v>4238</v>
      </c>
      <c r="G4628">
        <v>67.658040988838096</v>
      </c>
    </row>
    <row r="4629" spans="1:7" x14ac:dyDescent="0.25">
      <c r="A4629">
        <v>4628</v>
      </c>
      <c r="B4629" t="s">
        <v>4633</v>
      </c>
      <c r="C4629">
        <v>-0.93219924981052205</v>
      </c>
      <c r="D4629" t="s">
        <v>4238</v>
      </c>
      <c r="E4629" t="s">
        <v>4238</v>
      </c>
      <c r="F4629" t="s">
        <v>4238</v>
      </c>
      <c r="G4629">
        <v>421.12770388083499</v>
      </c>
    </row>
    <row r="4630" spans="1:7" x14ac:dyDescent="0.25">
      <c r="A4630">
        <v>4629</v>
      </c>
      <c r="B4630" t="s">
        <v>4634</v>
      </c>
      <c r="C4630">
        <v>0.78740031042835301</v>
      </c>
      <c r="D4630" t="s">
        <v>4238</v>
      </c>
      <c r="E4630" t="s">
        <v>4238</v>
      </c>
      <c r="F4630" t="s">
        <v>4238</v>
      </c>
      <c r="G4630">
        <v>823.388315543006</v>
      </c>
    </row>
    <row r="4631" spans="1:7" x14ac:dyDescent="0.25">
      <c r="A4631">
        <v>4630</v>
      </c>
      <c r="B4631" t="s">
        <v>4635</v>
      </c>
      <c r="C4631">
        <v>2.2907899768179298</v>
      </c>
      <c r="D4631" t="s">
        <v>4238</v>
      </c>
      <c r="E4631" t="s">
        <v>4238</v>
      </c>
      <c r="F4631" t="s">
        <v>4238</v>
      </c>
      <c r="G4631">
        <v>124.140966457359</v>
      </c>
    </row>
    <row r="4632" spans="1:7" x14ac:dyDescent="0.25">
      <c r="A4632">
        <v>4631</v>
      </c>
      <c r="B4632" t="s">
        <v>4636</v>
      </c>
      <c r="C4632">
        <v>-0.89107837664551603</v>
      </c>
      <c r="D4632" t="s">
        <v>4238</v>
      </c>
      <c r="E4632" t="s">
        <v>4238</v>
      </c>
      <c r="F4632" t="s">
        <v>4238</v>
      </c>
      <c r="G4632">
        <v>367.80066134909299</v>
      </c>
    </row>
    <row r="4633" spans="1:7" x14ac:dyDescent="0.25">
      <c r="A4633">
        <v>4632</v>
      </c>
      <c r="B4633" t="s">
        <v>4637</v>
      </c>
      <c r="C4633">
        <v>-1.88151701121628</v>
      </c>
      <c r="D4633" t="s">
        <v>4238</v>
      </c>
      <c r="E4633" t="s">
        <v>4238</v>
      </c>
      <c r="F4633" t="s">
        <v>4238</v>
      </c>
      <c r="G4633">
        <v>411.49088588257501</v>
      </c>
    </row>
    <row r="4634" spans="1:7" x14ac:dyDescent="0.25">
      <c r="A4634">
        <v>4633</v>
      </c>
      <c r="B4634" t="s">
        <v>4638</v>
      </c>
      <c r="C4634">
        <v>-1.2287658793965199</v>
      </c>
      <c r="D4634" t="s">
        <v>4238</v>
      </c>
      <c r="E4634" t="s">
        <v>4238</v>
      </c>
      <c r="F4634" t="s">
        <v>4238</v>
      </c>
      <c r="G4634">
        <v>505.662048466714</v>
      </c>
    </row>
    <row r="4635" spans="1:7" x14ac:dyDescent="0.25">
      <c r="A4635">
        <v>4634</v>
      </c>
      <c r="B4635" t="s">
        <v>4639</v>
      </c>
      <c r="C4635">
        <v>-0.74712995910873004</v>
      </c>
      <c r="D4635" t="s">
        <v>4238</v>
      </c>
      <c r="E4635" t="s">
        <v>4238</v>
      </c>
      <c r="F4635" t="s">
        <v>4238</v>
      </c>
      <c r="G4635">
        <v>298.47386873978502</v>
      </c>
    </row>
    <row r="4636" spans="1:7" x14ac:dyDescent="0.25">
      <c r="A4636">
        <v>4635</v>
      </c>
      <c r="B4636" t="s">
        <v>4640</v>
      </c>
      <c r="C4636">
        <v>0.97339872446199804</v>
      </c>
      <c r="D4636" t="s">
        <v>4238</v>
      </c>
      <c r="E4636" t="s">
        <v>4238</v>
      </c>
      <c r="F4636" t="s">
        <v>4238</v>
      </c>
      <c r="G4636">
        <v>147.58734836160801</v>
      </c>
    </row>
    <row r="4637" spans="1:7" x14ac:dyDescent="0.25">
      <c r="A4637">
        <v>4636</v>
      </c>
      <c r="B4637" t="s">
        <v>4641</v>
      </c>
      <c r="C4637">
        <v>-0.81464156976300695</v>
      </c>
      <c r="D4637" t="s">
        <v>4238</v>
      </c>
      <c r="E4637" t="s">
        <v>4238</v>
      </c>
      <c r="F4637" t="s">
        <v>4238</v>
      </c>
      <c r="G4637">
        <v>1666.0460921937799</v>
      </c>
    </row>
    <row r="4638" spans="1:7" x14ac:dyDescent="0.25">
      <c r="A4638">
        <v>4637</v>
      </c>
      <c r="B4638" t="s">
        <v>4642</v>
      </c>
      <c r="C4638">
        <v>-1.0105905226165799</v>
      </c>
      <c r="D4638" t="s">
        <v>4238</v>
      </c>
      <c r="E4638" t="s">
        <v>4238</v>
      </c>
      <c r="F4638" t="s">
        <v>4238</v>
      </c>
      <c r="G4638">
        <v>508.19626623095797</v>
      </c>
    </row>
    <row r="4639" spans="1:7" x14ac:dyDescent="0.25">
      <c r="A4639">
        <v>4638</v>
      </c>
      <c r="B4639" t="s">
        <v>4643</v>
      </c>
      <c r="C4639">
        <v>-2.8742698199198</v>
      </c>
      <c r="D4639" t="s">
        <v>4238</v>
      </c>
      <c r="E4639" t="s">
        <v>4238</v>
      </c>
      <c r="F4639" t="s">
        <v>4238</v>
      </c>
      <c r="G4639">
        <v>3016.08609242375</v>
      </c>
    </row>
    <row r="4640" spans="1:7" x14ac:dyDescent="0.25">
      <c r="A4640">
        <v>4639</v>
      </c>
      <c r="B4640" t="s">
        <v>4644</v>
      </c>
      <c r="C4640">
        <v>-1.0987432560267401</v>
      </c>
      <c r="D4640" t="s">
        <v>4238</v>
      </c>
      <c r="E4640" t="s">
        <v>4238</v>
      </c>
      <c r="F4640" t="s">
        <v>4238</v>
      </c>
      <c r="G4640">
        <v>64.007221702683793</v>
      </c>
    </row>
    <row r="4641" spans="1:7" x14ac:dyDescent="0.25">
      <c r="A4641">
        <v>4640</v>
      </c>
      <c r="B4641" t="s">
        <v>4645</v>
      </c>
      <c r="C4641">
        <v>3.1129750735378798</v>
      </c>
      <c r="D4641" t="s">
        <v>4238</v>
      </c>
      <c r="E4641" t="s">
        <v>4238</v>
      </c>
      <c r="F4641" t="s">
        <v>4238</v>
      </c>
      <c r="G4641">
        <v>443.032454941129</v>
      </c>
    </row>
    <row r="4642" spans="1:7" x14ac:dyDescent="0.25">
      <c r="A4642">
        <v>4641</v>
      </c>
      <c r="B4642" t="s">
        <v>4646</v>
      </c>
      <c r="C4642">
        <v>2.9945897478532402</v>
      </c>
      <c r="D4642" t="s">
        <v>4238</v>
      </c>
      <c r="E4642" t="s">
        <v>4238</v>
      </c>
      <c r="F4642" t="s">
        <v>4238</v>
      </c>
      <c r="G4642">
        <v>50.127253076098199</v>
      </c>
    </row>
    <row r="4643" spans="1:7" x14ac:dyDescent="0.25">
      <c r="A4643">
        <v>4642</v>
      </c>
      <c r="B4643" t="s">
        <v>4647</v>
      </c>
      <c r="C4643">
        <v>-1.2848957337804801</v>
      </c>
      <c r="D4643" t="s">
        <v>4238</v>
      </c>
      <c r="E4643" t="s">
        <v>4238</v>
      </c>
      <c r="F4643" t="s">
        <v>4238</v>
      </c>
      <c r="G4643">
        <v>1396.89932553314</v>
      </c>
    </row>
    <row r="4644" spans="1:7" x14ac:dyDescent="0.25">
      <c r="A4644">
        <v>4643</v>
      </c>
      <c r="B4644" t="s">
        <v>4648</v>
      </c>
      <c r="C4644">
        <v>-0.86734634975133995</v>
      </c>
      <c r="D4644" t="s">
        <v>4238</v>
      </c>
      <c r="E4644" t="s">
        <v>4238</v>
      </c>
      <c r="F4644" t="s">
        <v>4238</v>
      </c>
      <c r="G4644">
        <v>325.04119228647897</v>
      </c>
    </row>
    <row r="4645" spans="1:7" x14ac:dyDescent="0.25">
      <c r="A4645">
        <v>4644</v>
      </c>
      <c r="B4645" t="s">
        <v>4649</v>
      </c>
      <c r="C4645">
        <v>2.1236190549761602</v>
      </c>
      <c r="D4645" t="s">
        <v>4238</v>
      </c>
      <c r="E4645" t="s">
        <v>4238</v>
      </c>
      <c r="F4645" t="s">
        <v>4238</v>
      </c>
      <c r="G4645">
        <v>168.72328807959099</v>
      </c>
    </row>
    <row r="4646" spans="1:7" x14ac:dyDescent="0.25">
      <c r="A4646">
        <v>4645</v>
      </c>
      <c r="B4646" t="s">
        <v>4650</v>
      </c>
      <c r="C4646">
        <v>2.9412161335837999</v>
      </c>
      <c r="D4646" t="s">
        <v>4238</v>
      </c>
      <c r="E4646" t="s">
        <v>4238</v>
      </c>
      <c r="F4646" t="s">
        <v>4238</v>
      </c>
      <c r="G4646">
        <v>242.341401154708</v>
      </c>
    </row>
    <row r="4647" spans="1:7" x14ac:dyDescent="0.25">
      <c r="A4647">
        <v>4646</v>
      </c>
      <c r="B4647" t="s">
        <v>4651</v>
      </c>
      <c r="C4647">
        <v>0.757766544067068</v>
      </c>
      <c r="D4647" t="s">
        <v>4238</v>
      </c>
      <c r="E4647" t="s">
        <v>4238</v>
      </c>
      <c r="F4647" t="s">
        <v>4238</v>
      </c>
      <c r="G4647">
        <v>285.78210826557199</v>
      </c>
    </row>
    <row r="4648" spans="1:7" x14ac:dyDescent="0.25">
      <c r="A4648">
        <v>4647</v>
      </c>
      <c r="B4648" t="s">
        <v>4652</v>
      </c>
      <c r="C4648">
        <v>-1.5156417494354899</v>
      </c>
      <c r="D4648" t="s">
        <v>4238</v>
      </c>
      <c r="E4648" t="s">
        <v>4238</v>
      </c>
      <c r="F4648" t="s">
        <v>4238</v>
      </c>
      <c r="G4648">
        <v>2598.8441432783502</v>
      </c>
    </row>
    <row r="4649" spans="1:7" x14ac:dyDescent="0.25">
      <c r="A4649">
        <v>4648</v>
      </c>
      <c r="B4649" t="s">
        <v>4653</v>
      </c>
      <c r="C4649">
        <v>0.88170521530323298</v>
      </c>
      <c r="D4649" t="s">
        <v>4238</v>
      </c>
      <c r="E4649" t="s">
        <v>4238</v>
      </c>
      <c r="F4649" t="s">
        <v>4238</v>
      </c>
      <c r="G4649">
        <v>532.57405481681701</v>
      </c>
    </row>
    <row r="4650" spans="1:7" x14ac:dyDescent="0.25">
      <c r="A4650">
        <v>4649</v>
      </c>
      <c r="B4650" t="s">
        <v>4654</v>
      </c>
      <c r="C4650">
        <v>1.3218048666965401</v>
      </c>
      <c r="D4650" t="s">
        <v>4238</v>
      </c>
      <c r="E4650" t="s">
        <v>4238</v>
      </c>
      <c r="F4650" t="s">
        <v>4238</v>
      </c>
      <c r="G4650">
        <v>320.97936489935199</v>
      </c>
    </row>
    <row r="4651" spans="1:7" x14ac:dyDescent="0.25">
      <c r="A4651">
        <v>4650</v>
      </c>
      <c r="B4651" t="s">
        <v>4655</v>
      </c>
      <c r="C4651">
        <v>-0.98541605680886901</v>
      </c>
      <c r="D4651" t="s">
        <v>4238</v>
      </c>
      <c r="E4651" t="s">
        <v>4238</v>
      </c>
      <c r="F4651" t="s">
        <v>4238</v>
      </c>
      <c r="G4651">
        <v>1086.5082914777299</v>
      </c>
    </row>
    <row r="4652" spans="1:7" x14ac:dyDescent="0.25">
      <c r="A4652">
        <v>4651</v>
      </c>
      <c r="B4652" t="s">
        <v>4656</v>
      </c>
      <c r="C4652">
        <v>-3.0581545445538598</v>
      </c>
      <c r="D4652" t="s">
        <v>4238</v>
      </c>
      <c r="E4652" t="s">
        <v>4238</v>
      </c>
      <c r="F4652" t="s">
        <v>4238</v>
      </c>
      <c r="G4652">
        <v>119.65950497226299</v>
      </c>
    </row>
    <row r="4653" spans="1:7" x14ac:dyDescent="0.25">
      <c r="A4653">
        <v>4652</v>
      </c>
      <c r="B4653" t="s">
        <v>4657</v>
      </c>
      <c r="C4653">
        <v>-2.4535794318495299</v>
      </c>
      <c r="D4653" t="s">
        <v>4238</v>
      </c>
      <c r="E4653" t="s">
        <v>4238</v>
      </c>
      <c r="F4653" t="s">
        <v>4238</v>
      </c>
      <c r="G4653">
        <v>120.71017563245201</v>
      </c>
    </row>
    <row r="4654" spans="1:7" x14ac:dyDescent="0.25">
      <c r="A4654">
        <v>4653</v>
      </c>
      <c r="B4654" t="s">
        <v>4658</v>
      </c>
      <c r="C4654">
        <v>1.16193909010351</v>
      </c>
      <c r="D4654" t="s">
        <v>4238</v>
      </c>
      <c r="E4654" t="s">
        <v>4238</v>
      </c>
      <c r="F4654" t="s">
        <v>4238</v>
      </c>
      <c r="G4654">
        <v>548.81419928431603</v>
      </c>
    </row>
    <row r="4655" spans="1:7" x14ac:dyDescent="0.25">
      <c r="A4655">
        <v>4654</v>
      </c>
      <c r="B4655" t="s">
        <v>4659</v>
      </c>
      <c r="C4655">
        <v>1.64377156193269</v>
      </c>
      <c r="D4655" t="s">
        <v>4238</v>
      </c>
      <c r="E4655" t="s">
        <v>4238</v>
      </c>
      <c r="F4655" t="s">
        <v>4238</v>
      </c>
      <c r="G4655">
        <v>63.555602266104003</v>
      </c>
    </row>
    <row r="4656" spans="1:7" x14ac:dyDescent="0.25">
      <c r="A4656">
        <v>4655</v>
      </c>
      <c r="B4656" t="s">
        <v>4660</v>
      </c>
      <c r="C4656">
        <v>-1.0466085052656</v>
      </c>
      <c r="D4656" t="s">
        <v>4238</v>
      </c>
      <c r="E4656" t="s">
        <v>4238</v>
      </c>
      <c r="F4656" t="s">
        <v>4238</v>
      </c>
      <c r="G4656">
        <v>3843.7012663261798</v>
      </c>
    </row>
    <row r="4657" spans="1:7" x14ac:dyDescent="0.25">
      <c r="A4657">
        <v>4656</v>
      </c>
      <c r="B4657" t="s">
        <v>4661</v>
      </c>
      <c r="C4657">
        <v>-1.1820263783248</v>
      </c>
      <c r="D4657" t="s">
        <v>4238</v>
      </c>
      <c r="E4657" t="s">
        <v>4238</v>
      </c>
      <c r="F4657" t="s">
        <v>4238</v>
      </c>
      <c r="G4657">
        <v>1474.6928476764699</v>
      </c>
    </row>
    <row r="4658" spans="1:7" x14ac:dyDescent="0.25">
      <c r="A4658">
        <v>4657</v>
      </c>
      <c r="B4658" t="s">
        <v>4662</v>
      </c>
      <c r="C4658">
        <v>1.0175797308763801</v>
      </c>
      <c r="D4658" t="s">
        <v>4238</v>
      </c>
      <c r="E4658" t="s">
        <v>4238</v>
      </c>
      <c r="F4658" t="s">
        <v>4238</v>
      </c>
      <c r="G4658">
        <v>543.45631669170996</v>
      </c>
    </row>
    <row r="4659" spans="1:7" x14ac:dyDescent="0.25">
      <c r="A4659">
        <v>4658</v>
      </c>
      <c r="B4659" t="s">
        <v>4663</v>
      </c>
      <c r="C4659">
        <v>-1.33970926995905</v>
      </c>
      <c r="D4659" t="s">
        <v>4238</v>
      </c>
      <c r="E4659" t="s">
        <v>4238</v>
      </c>
      <c r="F4659" t="s">
        <v>4238</v>
      </c>
      <c r="G4659">
        <v>1132.8545702557601</v>
      </c>
    </row>
    <row r="4660" spans="1:7" x14ac:dyDescent="0.25">
      <c r="A4660">
        <v>4659</v>
      </c>
      <c r="B4660" t="s">
        <v>4664</v>
      </c>
      <c r="C4660">
        <v>-4.03848253048346</v>
      </c>
      <c r="D4660" t="s">
        <v>4238</v>
      </c>
      <c r="E4660" t="s">
        <v>4238</v>
      </c>
      <c r="F4660" t="s">
        <v>4238</v>
      </c>
      <c r="G4660">
        <v>16.649039687037401</v>
      </c>
    </row>
    <row r="4661" spans="1:7" x14ac:dyDescent="0.25">
      <c r="A4661">
        <v>4660</v>
      </c>
      <c r="B4661" t="s">
        <v>4665</v>
      </c>
      <c r="C4661">
        <v>-2.47827512407929</v>
      </c>
      <c r="D4661" t="s">
        <v>4238</v>
      </c>
      <c r="E4661" t="s">
        <v>4238</v>
      </c>
      <c r="F4661" t="s">
        <v>4238</v>
      </c>
      <c r="G4661">
        <v>60.826231533036001</v>
      </c>
    </row>
    <row r="4662" spans="1:7" x14ac:dyDescent="0.25">
      <c r="A4662">
        <v>4661</v>
      </c>
      <c r="B4662" t="s">
        <v>4666</v>
      </c>
      <c r="C4662">
        <v>-0.900905288019201</v>
      </c>
      <c r="D4662" t="s">
        <v>4238</v>
      </c>
      <c r="E4662" t="s">
        <v>4238</v>
      </c>
      <c r="F4662" t="s">
        <v>4238</v>
      </c>
      <c r="G4662">
        <v>415.58961485133102</v>
      </c>
    </row>
    <row r="4663" spans="1:7" x14ac:dyDescent="0.25">
      <c r="A4663">
        <v>4662</v>
      </c>
      <c r="B4663" t="s">
        <v>4667</v>
      </c>
      <c r="C4663">
        <v>0.791454051935915</v>
      </c>
      <c r="D4663" t="s">
        <v>4238</v>
      </c>
      <c r="E4663" t="s">
        <v>4238</v>
      </c>
      <c r="F4663" t="s">
        <v>4238</v>
      </c>
      <c r="G4663">
        <v>573.25145888554903</v>
      </c>
    </row>
    <row r="4664" spans="1:7" x14ac:dyDescent="0.25">
      <c r="A4664">
        <v>4663</v>
      </c>
      <c r="B4664" t="s">
        <v>4668</v>
      </c>
      <c r="C4664">
        <v>-0.99161340420192601</v>
      </c>
      <c r="D4664" t="s">
        <v>4238</v>
      </c>
      <c r="E4664" t="s">
        <v>4238</v>
      </c>
      <c r="F4664" t="s">
        <v>4238</v>
      </c>
      <c r="G4664">
        <v>729.09373429805601</v>
      </c>
    </row>
    <row r="4665" spans="1:7" x14ac:dyDescent="0.25">
      <c r="A4665">
        <v>4664</v>
      </c>
      <c r="B4665" t="s">
        <v>4669</v>
      </c>
      <c r="C4665">
        <v>-1.65397755647815</v>
      </c>
      <c r="D4665" t="s">
        <v>4238</v>
      </c>
      <c r="E4665" t="s">
        <v>4238</v>
      </c>
      <c r="F4665" t="s">
        <v>4238</v>
      </c>
      <c r="G4665">
        <v>82.592734080436998</v>
      </c>
    </row>
    <row r="4666" spans="1:7" x14ac:dyDescent="0.25">
      <c r="A4666">
        <v>4665</v>
      </c>
      <c r="B4666" t="s">
        <v>4670</v>
      </c>
      <c r="C4666">
        <v>-7.5655903615097602</v>
      </c>
      <c r="D4666" t="s">
        <v>4238</v>
      </c>
      <c r="E4666" t="s">
        <v>4238</v>
      </c>
      <c r="F4666" t="s">
        <v>4238</v>
      </c>
      <c r="G4666">
        <v>210.72595087781701</v>
      </c>
    </row>
    <row r="4667" spans="1:7" x14ac:dyDescent="0.25">
      <c r="A4667">
        <v>4666</v>
      </c>
      <c r="B4667" t="s">
        <v>4671</v>
      </c>
      <c r="C4667">
        <v>4.4647132387125597</v>
      </c>
      <c r="D4667" t="s">
        <v>4238</v>
      </c>
      <c r="E4667" t="s">
        <v>4238</v>
      </c>
      <c r="F4667" t="s">
        <v>4238</v>
      </c>
      <c r="G4667">
        <v>12.461264129257399</v>
      </c>
    </row>
    <row r="4668" spans="1:7" x14ac:dyDescent="0.25">
      <c r="A4668">
        <v>4667</v>
      </c>
      <c r="B4668" t="s">
        <v>4672</v>
      </c>
      <c r="C4668">
        <v>2.82500162314542</v>
      </c>
      <c r="D4668" t="s">
        <v>4238</v>
      </c>
      <c r="E4668" t="s">
        <v>4238</v>
      </c>
      <c r="F4668" t="s">
        <v>4238</v>
      </c>
      <c r="G4668">
        <v>264.15620927942098</v>
      </c>
    </row>
    <row r="4669" spans="1:7" x14ac:dyDescent="0.25">
      <c r="A4669">
        <v>4668</v>
      </c>
      <c r="B4669" t="s">
        <v>4673</v>
      </c>
      <c r="C4669">
        <v>-1.3942780698821799</v>
      </c>
      <c r="D4669" t="s">
        <v>4238</v>
      </c>
      <c r="E4669" t="s">
        <v>4238</v>
      </c>
      <c r="F4669" t="s">
        <v>4238</v>
      </c>
      <c r="G4669">
        <v>1182.0450395601099</v>
      </c>
    </row>
    <row r="4670" spans="1:7" x14ac:dyDescent="0.25">
      <c r="A4670">
        <v>4669</v>
      </c>
      <c r="B4670" t="s">
        <v>4674</v>
      </c>
      <c r="C4670">
        <v>1.5420056196290399</v>
      </c>
      <c r="D4670" t="s">
        <v>4238</v>
      </c>
      <c r="E4670" t="s">
        <v>4238</v>
      </c>
      <c r="F4670" t="s">
        <v>4238</v>
      </c>
      <c r="G4670">
        <v>178.00174180256599</v>
      </c>
    </row>
    <row r="4671" spans="1:7" x14ac:dyDescent="0.25">
      <c r="A4671">
        <v>4670</v>
      </c>
      <c r="B4671" t="s">
        <v>4675</v>
      </c>
      <c r="C4671">
        <v>1.17062094373624</v>
      </c>
      <c r="D4671" t="s">
        <v>4238</v>
      </c>
      <c r="E4671" t="s">
        <v>4238</v>
      </c>
      <c r="F4671" t="s">
        <v>4238</v>
      </c>
      <c r="G4671">
        <v>341.31512494568801</v>
      </c>
    </row>
    <row r="4672" spans="1:7" x14ac:dyDescent="0.25">
      <c r="A4672">
        <v>4671</v>
      </c>
      <c r="B4672" t="s">
        <v>4676</v>
      </c>
      <c r="C4672">
        <v>-0.988123280522889</v>
      </c>
      <c r="D4672" t="s">
        <v>4238</v>
      </c>
      <c r="E4672" t="s">
        <v>4238</v>
      </c>
      <c r="F4672" t="s">
        <v>4238</v>
      </c>
      <c r="G4672">
        <v>1635.8064119085</v>
      </c>
    </row>
    <row r="4673" spans="1:7" x14ac:dyDescent="0.25">
      <c r="A4673">
        <v>4672</v>
      </c>
      <c r="B4673" t="s">
        <v>4677</v>
      </c>
      <c r="C4673">
        <v>-1.5323973658096</v>
      </c>
      <c r="D4673" t="s">
        <v>4238</v>
      </c>
      <c r="E4673" t="s">
        <v>4238</v>
      </c>
      <c r="F4673" t="s">
        <v>4238</v>
      </c>
      <c r="G4673">
        <v>1606.14150374979</v>
      </c>
    </row>
    <row r="4674" spans="1:7" x14ac:dyDescent="0.25">
      <c r="A4674">
        <v>4673</v>
      </c>
      <c r="B4674" t="s">
        <v>4678</v>
      </c>
      <c r="C4674">
        <v>-2.0140781516289801</v>
      </c>
      <c r="D4674" t="s">
        <v>4238</v>
      </c>
      <c r="E4674" t="s">
        <v>4238</v>
      </c>
      <c r="F4674" t="s">
        <v>4238</v>
      </c>
      <c r="G4674">
        <v>1499.99181508739</v>
      </c>
    </row>
    <row r="4675" spans="1:7" x14ac:dyDescent="0.25">
      <c r="A4675">
        <v>4674</v>
      </c>
      <c r="B4675" t="s">
        <v>4679</v>
      </c>
      <c r="C4675">
        <v>2.45119956605599</v>
      </c>
      <c r="D4675" t="s">
        <v>4238</v>
      </c>
      <c r="E4675" t="s">
        <v>4238</v>
      </c>
      <c r="F4675" t="s">
        <v>4238</v>
      </c>
      <c r="G4675">
        <v>12.874180441696399</v>
      </c>
    </row>
    <row r="4676" spans="1:7" x14ac:dyDescent="0.25">
      <c r="A4676">
        <v>4675</v>
      </c>
      <c r="B4676" t="s">
        <v>4680</v>
      </c>
      <c r="C4676">
        <v>3.3167644477904399</v>
      </c>
      <c r="D4676" t="s">
        <v>4238</v>
      </c>
      <c r="E4676" t="s">
        <v>4238</v>
      </c>
      <c r="F4676" t="s">
        <v>4238</v>
      </c>
      <c r="G4676">
        <v>24.4264895581763</v>
      </c>
    </row>
    <row r="4677" spans="1:7" x14ac:dyDescent="0.25">
      <c r="A4677">
        <v>4676</v>
      </c>
      <c r="B4677" t="s">
        <v>4681</v>
      </c>
      <c r="C4677">
        <v>2.0219417404734998</v>
      </c>
      <c r="D4677" t="s">
        <v>4238</v>
      </c>
      <c r="E4677" t="s">
        <v>4238</v>
      </c>
      <c r="F4677" t="s">
        <v>4238</v>
      </c>
      <c r="G4677">
        <v>141.972014196808</v>
      </c>
    </row>
    <row r="4678" spans="1:7" x14ac:dyDescent="0.25">
      <c r="A4678">
        <v>4677</v>
      </c>
      <c r="B4678" t="s">
        <v>4682</v>
      </c>
      <c r="C4678">
        <v>-1.5166792266767</v>
      </c>
      <c r="D4678" t="s">
        <v>4238</v>
      </c>
      <c r="E4678" t="s">
        <v>4238</v>
      </c>
      <c r="F4678" t="s">
        <v>4238</v>
      </c>
      <c r="G4678">
        <v>7533.9054737648503</v>
      </c>
    </row>
    <row r="4679" spans="1:7" x14ac:dyDescent="0.25">
      <c r="A4679">
        <v>4678</v>
      </c>
      <c r="B4679" t="s">
        <v>4683</v>
      </c>
      <c r="C4679">
        <v>1.63587870979814</v>
      </c>
      <c r="D4679" t="s">
        <v>4238</v>
      </c>
      <c r="E4679" t="s">
        <v>4238</v>
      </c>
      <c r="F4679" t="s">
        <v>4238</v>
      </c>
      <c r="G4679">
        <v>94.934749776020695</v>
      </c>
    </row>
    <row r="4680" spans="1:7" x14ac:dyDescent="0.25">
      <c r="A4680">
        <v>4679</v>
      </c>
      <c r="B4680" t="s">
        <v>4684</v>
      </c>
      <c r="C4680">
        <v>1.8066288236456201</v>
      </c>
      <c r="D4680" t="s">
        <v>4238</v>
      </c>
      <c r="E4680" t="s">
        <v>4238</v>
      </c>
      <c r="F4680" t="s">
        <v>4238</v>
      </c>
      <c r="G4680">
        <v>303.567590520956</v>
      </c>
    </row>
    <row r="4681" spans="1:7" x14ac:dyDescent="0.25">
      <c r="A4681">
        <v>4680</v>
      </c>
      <c r="B4681" t="s">
        <v>4685</v>
      </c>
      <c r="C4681">
        <v>0.97889787954298102</v>
      </c>
      <c r="D4681" t="s">
        <v>4238</v>
      </c>
      <c r="E4681" t="s">
        <v>4238</v>
      </c>
      <c r="F4681" t="s">
        <v>4238</v>
      </c>
      <c r="G4681">
        <v>260.829902035251</v>
      </c>
    </row>
    <row r="4682" spans="1:7" x14ac:dyDescent="0.25">
      <c r="A4682">
        <v>4681</v>
      </c>
      <c r="B4682" t="s">
        <v>4686</v>
      </c>
      <c r="C4682">
        <v>-0.64793133428877003</v>
      </c>
      <c r="D4682" t="s">
        <v>4238</v>
      </c>
      <c r="E4682" t="s">
        <v>4238</v>
      </c>
      <c r="F4682" t="s">
        <v>4238</v>
      </c>
      <c r="G4682">
        <v>771.49355318409198</v>
      </c>
    </row>
    <row r="4683" spans="1:7" x14ac:dyDescent="0.25">
      <c r="A4683">
        <v>4682</v>
      </c>
      <c r="B4683" t="s">
        <v>4687</v>
      </c>
      <c r="C4683">
        <v>-1.84733344113299</v>
      </c>
      <c r="D4683" t="s">
        <v>4238</v>
      </c>
      <c r="E4683" t="s">
        <v>4238</v>
      </c>
      <c r="F4683" t="s">
        <v>4238</v>
      </c>
      <c r="G4683">
        <v>27433.848575339001</v>
      </c>
    </row>
    <row r="4684" spans="1:7" x14ac:dyDescent="0.25">
      <c r="A4684">
        <v>4683</v>
      </c>
      <c r="B4684" t="s">
        <v>4688</v>
      </c>
      <c r="C4684">
        <v>-0.91092992308820298</v>
      </c>
      <c r="D4684" t="s">
        <v>4238</v>
      </c>
      <c r="E4684" t="s">
        <v>4238</v>
      </c>
      <c r="F4684" t="s">
        <v>4238</v>
      </c>
      <c r="G4684">
        <v>153.45185638765599</v>
      </c>
    </row>
    <row r="4685" spans="1:7" x14ac:dyDescent="0.25">
      <c r="A4685">
        <v>4684</v>
      </c>
      <c r="B4685" t="s">
        <v>4689</v>
      </c>
      <c r="C4685">
        <v>1.6057988434171999</v>
      </c>
      <c r="D4685" t="s">
        <v>4238</v>
      </c>
      <c r="E4685" t="s">
        <v>4238</v>
      </c>
      <c r="F4685" t="s">
        <v>4238</v>
      </c>
      <c r="G4685">
        <v>41.224799134054798</v>
      </c>
    </row>
    <row r="4686" spans="1:7" x14ac:dyDescent="0.25">
      <c r="A4686">
        <v>4685</v>
      </c>
      <c r="B4686" t="s">
        <v>4690</v>
      </c>
      <c r="C4686">
        <v>0.68022052164054003</v>
      </c>
      <c r="D4686" t="s">
        <v>4238</v>
      </c>
      <c r="E4686" t="s">
        <v>4238</v>
      </c>
      <c r="F4686" t="s">
        <v>4238</v>
      </c>
      <c r="G4686">
        <v>1171.0691254102901</v>
      </c>
    </row>
    <row r="4687" spans="1:7" x14ac:dyDescent="0.25">
      <c r="A4687">
        <v>4686</v>
      </c>
      <c r="B4687" t="s">
        <v>4691</v>
      </c>
      <c r="C4687">
        <v>2.07107110850081</v>
      </c>
      <c r="D4687" t="s">
        <v>4238</v>
      </c>
      <c r="E4687" t="s">
        <v>4238</v>
      </c>
      <c r="F4687" t="s">
        <v>4238</v>
      </c>
      <c r="G4687">
        <v>300.88693395737499</v>
      </c>
    </row>
    <row r="4688" spans="1:7" x14ac:dyDescent="0.25">
      <c r="A4688">
        <v>4687</v>
      </c>
      <c r="B4688" t="s">
        <v>4692</v>
      </c>
      <c r="C4688">
        <v>1.67488540865052</v>
      </c>
      <c r="D4688" t="s">
        <v>4238</v>
      </c>
      <c r="E4688" t="s">
        <v>4238</v>
      </c>
      <c r="F4688" t="s">
        <v>4238</v>
      </c>
      <c r="G4688">
        <v>23.877308247275899</v>
      </c>
    </row>
    <row r="4689" spans="1:7" x14ac:dyDescent="0.25">
      <c r="A4689">
        <v>4688</v>
      </c>
      <c r="B4689" t="s">
        <v>4693</v>
      </c>
      <c r="C4689">
        <v>1.3727511917847699</v>
      </c>
      <c r="D4689" t="s">
        <v>4238</v>
      </c>
      <c r="E4689" t="s">
        <v>4238</v>
      </c>
      <c r="F4689" t="s">
        <v>4238</v>
      </c>
      <c r="G4689">
        <v>103.59527407179</v>
      </c>
    </row>
    <row r="4690" spans="1:7" x14ac:dyDescent="0.25">
      <c r="A4690">
        <v>4689</v>
      </c>
      <c r="B4690" t="s">
        <v>4694</v>
      </c>
      <c r="C4690">
        <v>0.69936718351209004</v>
      </c>
      <c r="D4690" t="s">
        <v>4238</v>
      </c>
      <c r="E4690" t="s">
        <v>4238</v>
      </c>
      <c r="F4690" t="s">
        <v>4238</v>
      </c>
      <c r="G4690">
        <v>484.40913842323903</v>
      </c>
    </row>
    <row r="4691" spans="1:7" x14ac:dyDescent="0.25">
      <c r="A4691">
        <v>4690</v>
      </c>
      <c r="B4691" t="s">
        <v>4695</v>
      </c>
      <c r="C4691">
        <v>-1.2147033262859099</v>
      </c>
      <c r="D4691" t="s">
        <v>4238</v>
      </c>
      <c r="E4691" t="s">
        <v>4238</v>
      </c>
      <c r="F4691" t="s">
        <v>4238</v>
      </c>
      <c r="G4691">
        <v>787.61879843874704</v>
      </c>
    </row>
    <row r="4692" spans="1:7" x14ac:dyDescent="0.25">
      <c r="A4692">
        <v>4691</v>
      </c>
      <c r="B4692" t="s">
        <v>4696</v>
      </c>
      <c r="C4692">
        <v>-0.95860991223902503</v>
      </c>
      <c r="D4692" t="s">
        <v>4238</v>
      </c>
      <c r="E4692" t="s">
        <v>4238</v>
      </c>
      <c r="F4692" t="s">
        <v>4238</v>
      </c>
      <c r="G4692">
        <v>426.59674825736897</v>
      </c>
    </row>
    <row r="4693" spans="1:7" x14ac:dyDescent="0.25">
      <c r="A4693">
        <v>4692</v>
      </c>
      <c r="B4693" t="s">
        <v>4697</v>
      </c>
      <c r="C4693">
        <v>4.1479481613294604</v>
      </c>
      <c r="D4693" t="s">
        <v>4238</v>
      </c>
      <c r="E4693" t="s">
        <v>4238</v>
      </c>
      <c r="F4693" t="s">
        <v>4238</v>
      </c>
      <c r="G4693">
        <v>212.58957338667901</v>
      </c>
    </row>
    <row r="4694" spans="1:7" x14ac:dyDescent="0.25">
      <c r="A4694">
        <v>4693</v>
      </c>
      <c r="B4694" t="s">
        <v>4698</v>
      </c>
      <c r="C4694">
        <v>-0.84867097492171895</v>
      </c>
      <c r="D4694" t="s">
        <v>4238</v>
      </c>
      <c r="E4694" t="s">
        <v>4238</v>
      </c>
      <c r="F4694" t="s">
        <v>4238</v>
      </c>
      <c r="G4694">
        <v>364.22257941396998</v>
      </c>
    </row>
    <row r="4695" spans="1:7" x14ac:dyDescent="0.25">
      <c r="A4695">
        <v>4694</v>
      </c>
      <c r="B4695" t="s">
        <v>4699</v>
      </c>
      <c r="C4695">
        <v>-0.828128085744123</v>
      </c>
      <c r="D4695" t="s">
        <v>4238</v>
      </c>
      <c r="E4695" t="s">
        <v>4238</v>
      </c>
      <c r="F4695" t="s">
        <v>4238</v>
      </c>
      <c r="G4695">
        <v>251.81245402421601</v>
      </c>
    </row>
    <row r="4696" spans="1:7" x14ac:dyDescent="0.25">
      <c r="A4696">
        <v>4695</v>
      </c>
      <c r="B4696" t="s">
        <v>4700</v>
      </c>
      <c r="C4696">
        <v>1.8148089673988901</v>
      </c>
      <c r="D4696" t="s">
        <v>4238</v>
      </c>
      <c r="E4696" t="s">
        <v>4238</v>
      </c>
      <c r="F4696" t="s">
        <v>4238</v>
      </c>
      <c r="G4696">
        <v>188.188395606157</v>
      </c>
    </row>
    <row r="4697" spans="1:7" x14ac:dyDescent="0.25">
      <c r="A4697">
        <v>4696</v>
      </c>
      <c r="B4697" t="s">
        <v>4701</v>
      </c>
      <c r="C4697">
        <v>1.9087433890952601</v>
      </c>
      <c r="D4697" t="s">
        <v>4238</v>
      </c>
      <c r="E4697" t="s">
        <v>4238</v>
      </c>
      <c r="F4697" t="s">
        <v>4238</v>
      </c>
      <c r="G4697">
        <v>1430.3931195969899</v>
      </c>
    </row>
    <row r="4698" spans="1:7" x14ac:dyDescent="0.25">
      <c r="A4698">
        <v>4697</v>
      </c>
      <c r="B4698" t="s">
        <v>4702</v>
      </c>
      <c r="C4698">
        <v>-0.69623041633904004</v>
      </c>
      <c r="D4698" t="s">
        <v>4238</v>
      </c>
      <c r="E4698" t="s">
        <v>4238</v>
      </c>
      <c r="F4698" t="s">
        <v>4238</v>
      </c>
      <c r="G4698">
        <v>3169.6368522215898</v>
      </c>
    </row>
    <row r="4699" spans="1:7" x14ac:dyDescent="0.25">
      <c r="A4699">
        <v>4698</v>
      </c>
      <c r="B4699" t="s">
        <v>4703</v>
      </c>
      <c r="C4699">
        <v>-1.49136397713703</v>
      </c>
      <c r="D4699" t="s">
        <v>4238</v>
      </c>
      <c r="E4699" t="s">
        <v>4238</v>
      </c>
      <c r="F4699" t="s">
        <v>4238</v>
      </c>
      <c r="G4699">
        <v>251.55536763068</v>
      </c>
    </row>
    <row r="4700" spans="1:7" x14ac:dyDescent="0.25">
      <c r="A4700">
        <v>4699</v>
      </c>
      <c r="B4700" t="s">
        <v>4704</v>
      </c>
      <c r="C4700">
        <v>-0.82564242827352996</v>
      </c>
      <c r="D4700" t="s">
        <v>4238</v>
      </c>
      <c r="E4700" t="s">
        <v>4238</v>
      </c>
      <c r="F4700" t="s">
        <v>4238</v>
      </c>
      <c r="G4700">
        <v>349.45961447393501</v>
      </c>
    </row>
    <row r="4701" spans="1:7" x14ac:dyDescent="0.25">
      <c r="A4701">
        <v>4700</v>
      </c>
      <c r="B4701" t="s">
        <v>4705</v>
      </c>
      <c r="C4701">
        <v>-1.37570136715229</v>
      </c>
      <c r="D4701" t="s">
        <v>4238</v>
      </c>
      <c r="E4701" t="s">
        <v>4238</v>
      </c>
      <c r="F4701" t="s">
        <v>4238</v>
      </c>
      <c r="G4701">
        <v>1189.9796375035601</v>
      </c>
    </row>
    <row r="4702" spans="1:7" x14ac:dyDescent="0.25">
      <c r="A4702">
        <v>4701</v>
      </c>
      <c r="B4702" t="s">
        <v>4706</v>
      </c>
      <c r="C4702">
        <v>2.2390671634882602</v>
      </c>
      <c r="D4702" t="s">
        <v>4238</v>
      </c>
      <c r="E4702" t="s">
        <v>4238</v>
      </c>
      <c r="F4702" t="s">
        <v>4238</v>
      </c>
      <c r="G4702">
        <v>231.83266115194499</v>
      </c>
    </row>
    <row r="4703" spans="1:7" x14ac:dyDescent="0.25">
      <c r="A4703">
        <v>4702</v>
      </c>
      <c r="B4703" t="s">
        <v>4707</v>
      </c>
      <c r="C4703">
        <v>-0.65086847794090696</v>
      </c>
      <c r="D4703" t="s">
        <v>4238</v>
      </c>
      <c r="E4703" t="s">
        <v>4238</v>
      </c>
      <c r="F4703" t="s">
        <v>4238</v>
      </c>
      <c r="G4703">
        <v>1174.5629753002399</v>
      </c>
    </row>
    <row r="4704" spans="1:7" x14ac:dyDescent="0.25">
      <c r="A4704">
        <v>4703</v>
      </c>
      <c r="B4704" t="s">
        <v>4708</v>
      </c>
      <c r="C4704">
        <v>0.83965316591916495</v>
      </c>
      <c r="D4704" t="s">
        <v>4238</v>
      </c>
      <c r="E4704" t="s">
        <v>4238</v>
      </c>
      <c r="F4704" t="s">
        <v>4238</v>
      </c>
      <c r="G4704">
        <v>194.97316286137499</v>
      </c>
    </row>
    <row r="4705" spans="1:7" x14ac:dyDescent="0.25">
      <c r="A4705">
        <v>4704</v>
      </c>
      <c r="B4705" t="s">
        <v>4709</v>
      </c>
      <c r="C4705">
        <v>-1.0140224338722199</v>
      </c>
      <c r="D4705" t="s">
        <v>4238</v>
      </c>
      <c r="E4705" t="s">
        <v>4238</v>
      </c>
      <c r="F4705" t="s">
        <v>4238</v>
      </c>
      <c r="G4705">
        <v>3646.73871467259</v>
      </c>
    </row>
    <row r="4706" spans="1:7" x14ac:dyDescent="0.25">
      <c r="A4706">
        <v>4705</v>
      </c>
      <c r="B4706" t="s">
        <v>4710</v>
      </c>
      <c r="C4706">
        <v>1.1365535210517399</v>
      </c>
      <c r="D4706" t="s">
        <v>4238</v>
      </c>
      <c r="E4706" t="s">
        <v>4238</v>
      </c>
      <c r="F4706" t="s">
        <v>4238</v>
      </c>
      <c r="G4706">
        <v>26947.758382670501</v>
      </c>
    </row>
    <row r="4707" spans="1:7" x14ac:dyDescent="0.25">
      <c r="A4707">
        <v>4706</v>
      </c>
      <c r="B4707" t="s">
        <v>4711</v>
      </c>
      <c r="C4707">
        <v>-0.79729284812033696</v>
      </c>
      <c r="D4707" t="s">
        <v>4238</v>
      </c>
      <c r="E4707" t="s">
        <v>4238</v>
      </c>
      <c r="F4707" t="s">
        <v>4238</v>
      </c>
      <c r="G4707">
        <v>494.01924316214399</v>
      </c>
    </row>
    <row r="4708" spans="1:7" x14ac:dyDescent="0.25">
      <c r="A4708">
        <v>4707</v>
      </c>
      <c r="B4708" t="s">
        <v>4712</v>
      </c>
      <c r="C4708">
        <v>3.9553326943512501</v>
      </c>
      <c r="D4708" t="s">
        <v>4238</v>
      </c>
      <c r="E4708" t="s">
        <v>4238</v>
      </c>
      <c r="F4708" t="s">
        <v>4238</v>
      </c>
      <c r="G4708">
        <v>499.15566332989403</v>
      </c>
    </row>
    <row r="4709" spans="1:7" x14ac:dyDescent="0.25">
      <c r="A4709">
        <v>4708</v>
      </c>
      <c r="B4709" t="s">
        <v>4713</v>
      </c>
      <c r="C4709">
        <v>-1.34536857732659</v>
      </c>
      <c r="D4709" t="s">
        <v>4238</v>
      </c>
      <c r="E4709" t="s">
        <v>4238</v>
      </c>
      <c r="F4709" t="s">
        <v>4238</v>
      </c>
      <c r="G4709">
        <v>928.18602153070003</v>
      </c>
    </row>
    <row r="4710" spans="1:7" x14ac:dyDescent="0.25">
      <c r="A4710">
        <v>4709</v>
      </c>
      <c r="B4710" t="s">
        <v>4714</v>
      </c>
      <c r="C4710">
        <v>-1.7147757544055</v>
      </c>
      <c r="D4710" t="s">
        <v>4238</v>
      </c>
      <c r="E4710" t="s">
        <v>4238</v>
      </c>
      <c r="F4710" t="s">
        <v>4238</v>
      </c>
      <c r="G4710">
        <v>1836.16901352989</v>
      </c>
    </row>
    <row r="4711" spans="1:7" x14ac:dyDescent="0.25">
      <c r="A4711">
        <v>4710</v>
      </c>
      <c r="B4711" t="s">
        <v>4715</v>
      </c>
      <c r="C4711">
        <v>-2.7243568712979802</v>
      </c>
      <c r="D4711" t="s">
        <v>4238</v>
      </c>
      <c r="E4711" t="s">
        <v>4238</v>
      </c>
      <c r="F4711" t="s">
        <v>4238</v>
      </c>
      <c r="G4711">
        <v>151.58979308957299</v>
      </c>
    </row>
    <row r="4712" spans="1:7" x14ac:dyDescent="0.25">
      <c r="A4712">
        <v>4711</v>
      </c>
      <c r="B4712" t="s">
        <v>4716</v>
      </c>
      <c r="C4712">
        <v>0.93894647428788502</v>
      </c>
      <c r="D4712" t="s">
        <v>4238</v>
      </c>
      <c r="E4712" t="s">
        <v>4238</v>
      </c>
      <c r="F4712" t="s">
        <v>4238</v>
      </c>
      <c r="G4712">
        <v>436.19125121010302</v>
      </c>
    </row>
    <row r="4713" spans="1:7" x14ac:dyDescent="0.25">
      <c r="A4713">
        <v>4712</v>
      </c>
      <c r="B4713" t="s">
        <v>4717</v>
      </c>
      <c r="C4713">
        <v>-0.67862798303049998</v>
      </c>
      <c r="D4713" t="s">
        <v>4238</v>
      </c>
      <c r="E4713" t="s">
        <v>4238</v>
      </c>
      <c r="F4713" t="s">
        <v>4238</v>
      </c>
      <c r="G4713">
        <v>2683.04066967976</v>
      </c>
    </row>
    <row r="4714" spans="1:7" x14ac:dyDescent="0.25">
      <c r="A4714">
        <v>4713</v>
      </c>
      <c r="B4714" t="s">
        <v>4718</v>
      </c>
      <c r="C4714">
        <v>-0.80365053074107895</v>
      </c>
      <c r="D4714" t="s">
        <v>4238</v>
      </c>
      <c r="E4714" t="s">
        <v>4238</v>
      </c>
      <c r="F4714" t="s">
        <v>4238</v>
      </c>
      <c r="G4714">
        <v>771.77661973157399</v>
      </c>
    </row>
    <row r="4715" spans="1:7" x14ac:dyDescent="0.25">
      <c r="A4715">
        <v>4714</v>
      </c>
      <c r="B4715" t="s">
        <v>4719</v>
      </c>
      <c r="C4715">
        <v>-0.65594827730262195</v>
      </c>
      <c r="D4715" t="s">
        <v>4238</v>
      </c>
      <c r="E4715" t="s">
        <v>4238</v>
      </c>
      <c r="F4715" t="s">
        <v>4238</v>
      </c>
      <c r="G4715">
        <v>2850.0708589270798</v>
      </c>
    </row>
    <row r="4716" spans="1:7" x14ac:dyDescent="0.25">
      <c r="A4716">
        <v>4715</v>
      </c>
      <c r="B4716" t="s">
        <v>4720</v>
      </c>
      <c r="C4716">
        <v>-1.13039464544364</v>
      </c>
      <c r="D4716" t="s">
        <v>4238</v>
      </c>
      <c r="E4716" t="s">
        <v>4238</v>
      </c>
      <c r="F4716" t="s">
        <v>4238</v>
      </c>
      <c r="G4716">
        <v>1456.3470451241601</v>
      </c>
    </row>
    <row r="4717" spans="1:7" x14ac:dyDescent="0.25">
      <c r="A4717">
        <v>4716</v>
      </c>
      <c r="B4717" t="s">
        <v>4721</v>
      </c>
      <c r="C4717">
        <v>0.61287941325113804</v>
      </c>
      <c r="D4717" t="s">
        <v>4238</v>
      </c>
      <c r="E4717" t="s">
        <v>4238</v>
      </c>
      <c r="F4717" t="s">
        <v>4238</v>
      </c>
      <c r="G4717">
        <v>1063.8638430818801</v>
      </c>
    </row>
    <row r="4718" spans="1:7" x14ac:dyDescent="0.25">
      <c r="A4718">
        <v>4717</v>
      </c>
      <c r="B4718" t="s">
        <v>4722</v>
      </c>
      <c r="C4718">
        <v>1.0792777163532401</v>
      </c>
      <c r="D4718" t="s">
        <v>4238</v>
      </c>
      <c r="E4718" t="s">
        <v>4238</v>
      </c>
      <c r="F4718" t="s">
        <v>4238</v>
      </c>
      <c r="G4718">
        <v>4081.0216994157799</v>
      </c>
    </row>
    <row r="4719" spans="1:7" x14ac:dyDescent="0.25">
      <c r="A4719">
        <v>4718</v>
      </c>
      <c r="B4719" t="s">
        <v>4723</v>
      </c>
      <c r="C4719">
        <v>-1.15957308958505</v>
      </c>
      <c r="D4719" t="s">
        <v>4238</v>
      </c>
      <c r="E4719" t="s">
        <v>4238</v>
      </c>
      <c r="F4719" t="s">
        <v>4238</v>
      </c>
      <c r="G4719">
        <v>653.15402719898498</v>
      </c>
    </row>
    <row r="4720" spans="1:7" x14ac:dyDescent="0.25">
      <c r="A4720">
        <v>4719</v>
      </c>
      <c r="B4720" t="s">
        <v>4724</v>
      </c>
      <c r="C4720">
        <v>-0.87461012756186896</v>
      </c>
      <c r="D4720" t="s">
        <v>4238</v>
      </c>
      <c r="E4720" t="s">
        <v>4238</v>
      </c>
      <c r="F4720" t="s">
        <v>4238</v>
      </c>
      <c r="G4720">
        <v>1042.56117267793</v>
      </c>
    </row>
    <row r="4721" spans="1:7" x14ac:dyDescent="0.25">
      <c r="A4721">
        <v>4720</v>
      </c>
      <c r="B4721" t="s">
        <v>4725</v>
      </c>
      <c r="C4721">
        <v>2.5739277357695798</v>
      </c>
      <c r="D4721" t="s">
        <v>4238</v>
      </c>
      <c r="E4721" t="s">
        <v>4238</v>
      </c>
      <c r="F4721" t="s">
        <v>4238</v>
      </c>
      <c r="G4721">
        <v>57.976578209855198</v>
      </c>
    </row>
    <row r="4722" spans="1:7" x14ac:dyDescent="0.25">
      <c r="A4722">
        <v>4721</v>
      </c>
      <c r="B4722" t="s">
        <v>4726</v>
      </c>
      <c r="C4722">
        <v>-2.1375871212837398</v>
      </c>
      <c r="D4722" t="s">
        <v>4238</v>
      </c>
      <c r="E4722" t="s">
        <v>4238</v>
      </c>
      <c r="F4722" t="s">
        <v>4238</v>
      </c>
      <c r="G4722">
        <v>2564.6059167871199</v>
      </c>
    </row>
    <row r="4723" spans="1:7" x14ac:dyDescent="0.25">
      <c r="A4723">
        <v>4722</v>
      </c>
      <c r="B4723" t="s">
        <v>4727</v>
      </c>
      <c r="C4723">
        <v>-0.86218994540614502</v>
      </c>
      <c r="D4723" t="s">
        <v>4238</v>
      </c>
      <c r="E4723" t="s">
        <v>4238</v>
      </c>
      <c r="F4723" t="s">
        <v>4238</v>
      </c>
      <c r="G4723">
        <v>730.74507914994899</v>
      </c>
    </row>
    <row r="4724" spans="1:7" x14ac:dyDescent="0.25">
      <c r="A4724">
        <v>4723</v>
      </c>
      <c r="B4724" t="s">
        <v>4728</v>
      </c>
      <c r="C4724">
        <v>-2.3518480539922999</v>
      </c>
      <c r="D4724" t="s">
        <v>4238</v>
      </c>
      <c r="E4724" t="s">
        <v>4238</v>
      </c>
      <c r="F4724" t="s">
        <v>4238</v>
      </c>
      <c r="G4724">
        <v>60.939909675681001</v>
      </c>
    </row>
    <row r="4725" spans="1:7" x14ac:dyDescent="0.25">
      <c r="A4725">
        <v>4724</v>
      </c>
      <c r="B4725" t="s">
        <v>4729</v>
      </c>
      <c r="C4725">
        <v>-0.96256216356083402</v>
      </c>
      <c r="D4725" t="s">
        <v>4238</v>
      </c>
      <c r="E4725" t="s">
        <v>4238</v>
      </c>
      <c r="F4725" t="s">
        <v>4238</v>
      </c>
      <c r="G4725">
        <v>379.14820512855903</v>
      </c>
    </row>
    <row r="4726" spans="1:7" x14ac:dyDescent="0.25">
      <c r="A4726">
        <v>4725</v>
      </c>
      <c r="B4726" t="s">
        <v>4730</v>
      </c>
      <c r="C4726">
        <v>2.2820346294727698</v>
      </c>
      <c r="D4726" t="s">
        <v>4238</v>
      </c>
      <c r="E4726" t="s">
        <v>4238</v>
      </c>
      <c r="F4726" t="s">
        <v>4238</v>
      </c>
      <c r="G4726">
        <v>243.16425810424599</v>
      </c>
    </row>
    <row r="4727" spans="1:7" x14ac:dyDescent="0.25">
      <c r="A4727">
        <v>4726</v>
      </c>
      <c r="B4727" t="s">
        <v>4731</v>
      </c>
      <c r="C4727">
        <v>-1.4923187790538901</v>
      </c>
      <c r="D4727" t="s">
        <v>4238</v>
      </c>
      <c r="E4727" t="s">
        <v>4238</v>
      </c>
      <c r="F4727" t="s">
        <v>4238</v>
      </c>
      <c r="G4727">
        <v>2093.9200305548402</v>
      </c>
    </row>
    <row r="4728" spans="1:7" x14ac:dyDescent="0.25">
      <c r="A4728">
        <v>4727</v>
      </c>
      <c r="B4728" t="s">
        <v>4732</v>
      </c>
      <c r="C4728">
        <v>-0.92429462515405403</v>
      </c>
      <c r="D4728" t="s">
        <v>4238</v>
      </c>
      <c r="E4728" t="s">
        <v>4238</v>
      </c>
      <c r="F4728" t="s">
        <v>4238</v>
      </c>
      <c r="G4728">
        <v>379.88788769713898</v>
      </c>
    </row>
    <row r="4729" spans="1:7" x14ac:dyDescent="0.25">
      <c r="A4729">
        <v>4728</v>
      </c>
      <c r="B4729" t="s">
        <v>4733</v>
      </c>
      <c r="C4729">
        <v>2.18667930167206</v>
      </c>
      <c r="D4729" t="s">
        <v>4238</v>
      </c>
      <c r="E4729" t="s">
        <v>4238</v>
      </c>
      <c r="F4729" t="s">
        <v>4238</v>
      </c>
      <c r="G4729">
        <v>62.215345987232197</v>
      </c>
    </row>
    <row r="4730" spans="1:7" x14ac:dyDescent="0.25">
      <c r="A4730">
        <v>4729</v>
      </c>
      <c r="B4730" t="s">
        <v>4734</v>
      </c>
      <c r="C4730">
        <v>0.69248897302066603</v>
      </c>
      <c r="D4730" t="s">
        <v>4238</v>
      </c>
      <c r="E4730" t="s">
        <v>4238</v>
      </c>
      <c r="F4730" t="s">
        <v>4238</v>
      </c>
      <c r="G4730">
        <v>4719.7928382539803</v>
      </c>
    </row>
    <row r="4731" spans="1:7" x14ac:dyDescent="0.25">
      <c r="A4731">
        <v>4730</v>
      </c>
      <c r="B4731" t="s">
        <v>4735</v>
      </c>
      <c r="C4731">
        <v>-0.74985103030894296</v>
      </c>
      <c r="D4731" t="s">
        <v>4238</v>
      </c>
      <c r="E4731" t="s">
        <v>4238</v>
      </c>
      <c r="F4731" t="s">
        <v>4238</v>
      </c>
      <c r="G4731">
        <v>326.45773298851202</v>
      </c>
    </row>
    <row r="4732" spans="1:7" x14ac:dyDescent="0.25">
      <c r="A4732">
        <v>4731</v>
      </c>
      <c r="B4732" t="s">
        <v>4736</v>
      </c>
      <c r="C4732">
        <v>-2.6003259637639</v>
      </c>
      <c r="D4732" t="s">
        <v>4238</v>
      </c>
      <c r="E4732" t="s">
        <v>4238</v>
      </c>
      <c r="F4732" t="s">
        <v>4238</v>
      </c>
      <c r="G4732">
        <v>62.246783610069201</v>
      </c>
    </row>
    <row r="4733" spans="1:7" x14ac:dyDescent="0.25">
      <c r="A4733">
        <v>4732</v>
      </c>
      <c r="B4733" t="s">
        <v>4737</v>
      </c>
      <c r="C4733">
        <v>-1.2331637551057899</v>
      </c>
      <c r="D4733" t="s">
        <v>4238</v>
      </c>
      <c r="E4733" t="s">
        <v>4238</v>
      </c>
      <c r="F4733" t="s">
        <v>4238</v>
      </c>
      <c r="G4733">
        <v>88.440030196039999</v>
      </c>
    </row>
    <row r="4734" spans="1:7" x14ac:dyDescent="0.25">
      <c r="A4734">
        <v>4733</v>
      </c>
      <c r="B4734" t="s">
        <v>4738</v>
      </c>
      <c r="C4734">
        <v>-3.4860639254621701</v>
      </c>
      <c r="D4734" t="s">
        <v>4238</v>
      </c>
      <c r="E4734" t="s">
        <v>4238</v>
      </c>
      <c r="F4734" t="s">
        <v>4238</v>
      </c>
      <c r="G4734">
        <v>2286.2323464739602</v>
      </c>
    </row>
    <row r="4735" spans="1:7" x14ac:dyDescent="0.25">
      <c r="A4735">
        <v>4734</v>
      </c>
      <c r="B4735" t="s">
        <v>4739</v>
      </c>
      <c r="C4735">
        <v>-1.1260614851672599</v>
      </c>
      <c r="D4735" t="s">
        <v>4238</v>
      </c>
      <c r="E4735" t="s">
        <v>4238</v>
      </c>
      <c r="F4735" t="s">
        <v>4238</v>
      </c>
      <c r="G4735">
        <v>121.03219070641001</v>
      </c>
    </row>
    <row r="4736" spans="1:7" x14ac:dyDescent="0.25">
      <c r="A4736">
        <v>4735</v>
      </c>
      <c r="B4736" t="s">
        <v>4740</v>
      </c>
      <c r="C4736">
        <v>1.5974551599276501</v>
      </c>
      <c r="D4736" t="s">
        <v>4238</v>
      </c>
      <c r="E4736" t="s">
        <v>4238</v>
      </c>
      <c r="F4736" t="s">
        <v>4238</v>
      </c>
      <c r="G4736">
        <v>2876.4849953405101</v>
      </c>
    </row>
    <row r="4737" spans="1:7" x14ac:dyDescent="0.25">
      <c r="A4737">
        <v>4736</v>
      </c>
      <c r="B4737" t="s">
        <v>4741</v>
      </c>
      <c r="C4737">
        <v>-1.4009344355625999</v>
      </c>
      <c r="D4737" t="s">
        <v>4238</v>
      </c>
      <c r="E4737" t="s">
        <v>4238</v>
      </c>
      <c r="F4737" t="s">
        <v>4238</v>
      </c>
      <c r="G4737">
        <v>921.61523797447705</v>
      </c>
    </row>
    <row r="4738" spans="1:7" x14ac:dyDescent="0.25">
      <c r="A4738">
        <v>4737</v>
      </c>
      <c r="B4738" t="s">
        <v>4742</v>
      </c>
      <c r="C4738">
        <v>1.0829517853039401</v>
      </c>
      <c r="D4738" t="s">
        <v>4238</v>
      </c>
      <c r="E4738" t="s">
        <v>4238</v>
      </c>
      <c r="F4738" t="s">
        <v>4238</v>
      </c>
      <c r="G4738">
        <v>1837.90486778992</v>
      </c>
    </row>
    <row r="4739" spans="1:7" x14ac:dyDescent="0.25">
      <c r="A4739">
        <v>4738</v>
      </c>
      <c r="B4739" t="s">
        <v>4743</v>
      </c>
      <c r="C4739">
        <v>-1.19487295995376</v>
      </c>
      <c r="D4739" t="s">
        <v>4238</v>
      </c>
      <c r="E4739" t="s">
        <v>4238</v>
      </c>
      <c r="F4739" t="s">
        <v>4238</v>
      </c>
      <c r="G4739">
        <v>4954.6570578542796</v>
      </c>
    </row>
    <row r="4740" spans="1:7" x14ac:dyDescent="0.25">
      <c r="A4740">
        <v>4739</v>
      </c>
      <c r="B4740" t="s">
        <v>4744</v>
      </c>
      <c r="C4740">
        <v>-1.01390811531806</v>
      </c>
      <c r="D4740" t="s">
        <v>4238</v>
      </c>
      <c r="E4740" t="s">
        <v>4238</v>
      </c>
      <c r="F4740" t="s">
        <v>4238</v>
      </c>
      <c r="G4740">
        <v>363.331138016235</v>
      </c>
    </row>
    <row r="4741" spans="1:7" x14ac:dyDescent="0.25">
      <c r="A4741">
        <v>4740</v>
      </c>
      <c r="B4741" t="s">
        <v>4745</v>
      </c>
      <c r="C4741">
        <v>-2.3310211490851498</v>
      </c>
      <c r="D4741" t="s">
        <v>4238</v>
      </c>
      <c r="E4741" t="s">
        <v>4238</v>
      </c>
      <c r="F4741" t="s">
        <v>4238</v>
      </c>
      <c r="G4741">
        <v>260.01691112248102</v>
      </c>
    </row>
    <row r="4742" spans="1:7" x14ac:dyDescent="0.25">
      <c r="A4742">
        <v>4741</v>
      </c>
      <c r="B4742" t="s">
        <v>4746</v>
      </c>
      <c r="C4742">
        <v>-0.76812473277266902</v>
      </c>
      <c r="D4742" t="s">
        <v>4238</v>
      </c>
      <c r="E4742" t="s">
        <v>4238</v>
      </c>
      <c r="F4742" t="s">
        <v>4238</v>
      </c>
      <c r="G4742">
        <v>1762.26325375242</v>
      </c>
    </row>
    <row r="4743" spans="1:7" x14ac:dyDescent="0.25">
      <c r="A4743">
        <v>4742</v>
      </c>
      <c r="B4743" t="s">
        <v>4747</v>
      </c>
      <c r="C4743">
        <v>-1.01384363348815</v>
      </c>
      <c r="D4743" t="s">
        <v>4238</v>
      </c>
      <c r="E4743" t="s">
        <v>4238</v>
      </c>
      <c r="F4743" t="s">
        <v>4238</v>
      </c>
      <c r="G4743">
        <v>990.63867101108701</v>
      </c>
    </row>
    <row r="4744" spans="1:7" x14ac:dyDescent="0.25">
      <c r="A4744">
        <v>4743</v>
      </c>
      <c r="B4744" t="s">
        <v>4748</v>
      </c>
      <c r="C4744">
        <v>-1.8807508669620601</v>
      </c>
      <c r="D4744" t="s">
        <v>4238</v>
      </c>
      <c r="E4744" t="s">
        <v>4238</v>
      </c>
      <c r="F4744" t="s">
        <v>4238</v>
      </c>
      <c r="G4744">
        <v>756.13822164977296</v>
      </c>
    </row>
    <row r="4745" spans="1:7" x14ac:dyDescent="0.25">
      <c r="A4745">
        <v>4744</v>
      </c>
      <c r="B4745" t="s">
        <v>4749</v>
      </c>
      <c r="C4745">
        <v>-1.82194149898369</v>
      </c>
      <c r="D4745" t="s">
        <v>4238</v>
      </c>
      <c r="E4745" t="s">
        <v>4238</v>
      </c>
      <c r="F4745" t="s">
        <v>4238</v>
      </c>
      <c r="G4745">
        <v>481.13016047500201</v>
      </c>
    </row>
    <row r="4746" spans="1:7" x14ac:dyDescent="0.25">
      <c r="A4746">
        <v>4745</v>
      </c>
      <c r="B4746" t="s">
        <v>4750</v>
      </c>
      <c r="C4746">
        <v>-1.0560790816435</v>
      </c>
      <c r="D4746" t="s">
        <v>4238</v>
      </c>
      <c r="E4746" t="s">
        <v>4238</v>
      </c>
      <c r="F4746" t="s">
        <v>4238</v>
      </c>
      <c r="G4746">
        <v>852.09140838589997</v>
      </c>
    </row>
    <row r="4747" spans="1:7" x14ac:dyDescent="0.25">
      <c r="A4747">
        <v>4746</v>
      </c>
      <c r="B4747" t="s">
        <v>4751</v>
      </c>
      <c r="C4747">
        <v>0.66907255559030299</v>
      </c>
      <c r="D4747" t="s">
        <v>4238</v>
      </c>
      <c r="E4747" t="s">
        <v>4238</v>
      </c>
      <c r="F4747" t="s">
        <v>4238</v>
      </c>
      <c r="G4747">
        <v>502.14959841571698</v>
      </c>
    </row>
    <row r="4748" spans="1:7" x14ac:dyDescent="0.25">
      <c r="A4748">
        <v>4747</v>
      </c>
      <c r="B4748" t="s">
        <v>4752</v>
      </c>
      <c r="C4748">
        <v>1.1838149083531799</v>
      </c>
      <c r="D4748" t="s">
        <v>4238</v>
      </c>
      <c r="E4748" t="s">
        <v>4238</v>
      </c>
      <c r="F4748" t="s">
        <v>4238</v>
      </c>
      <c r="G4748">
        <v>327.89552623201303</v>
      </c>
    </row>
    <row r="4749" spans="1:7" x14ac:dyDescent="0.25">
      <c r="A4749">
        <v>4748</v>
      </c>
      <c r="B4749" t="s">
        <v>4753</v>
      </c>
      <c r="C4749">
        <v>1.0881812278776499</v>
      </c>
      <c r="D4749" t="s">
        <v>4238</v>
      </c>
      <c r="E4749" t="s">
        <v>4238</v>
      </c>
      <c r="F4749" t="s">
        <v>4238</v>
      </c>
      <c r="G4749">
        <v>2313.0272257362999</v>
      </c>
    </row>
    <row r="4750" spans="1:7" x14ac:dyDescent="0.25">
      <c r="A4750">
        <v>4749</v>
      </c>
      <c r="B4750" t="s">
        <v>4754</v>
      </c>
      <c r="C4750">
        <v>-0.88275057677353896</v>
      </c>
      <c r="D4750" t="s">
        <v>4238</v>
      </c>
      <c r="E4750" t="s">
        <v>4238</v>
      </c>
      <c r="F4750" t="s">
        <v>4238</v>
      </c>
      <c r="G4750">
        <v>267.89111388745999</v>
      </c>
    </row>
    <row r="4751" spans="1:7" x14ac:dyDescent="0.25">
      <c r="A4751">
        <v>4750</v>
      </c>
      <c r="B4751" t="s">
        <v>4755</v>
      </c>
      <c r="C4751">
        <v>-3.7942032253153801</v>
      </c>
      <c r="D4751" t="s">
        <v>4238</v>
      </c>
      <c r="E4751" t="s">
        <v>4238</v>
      </c>
      <c r="F4751" t="s">
        <v>4238</v>
      </c>
      <c r="G4751">
        <v>401.73120691850602</v>
      </c>
    </row>
    <row r="4752" spans="1:7" x14ac:dyDescent="0.25">
      <c r="A4752">
        <v>4751</v>
      </c>
      <c r="B4752" t="s">
        <v>4756</v>
      </c>
      <c r="C4752">
        <v>-1.2747845233799999</v>
      </c>
      <c r="D4752" t="s">
        <v>4238</v>
      </c>
      <c r="E4752" t="s">
        <v>4238</v>
      </c>
      <c r="F4752" t="s">
        <v>4238</v>
      </c>
      <c r="G4752">
        <v>144.09116740757401</v>
      </c>
    </row>
    <row r="4753" spans="1:7" x14ac:dyDescent="0.25">
      <c r="A4753">
        <v>4752</v>
      </c>
      <c r="B4753" t="s">
        <v>4757</v>
      </c>
      <c r="C4753">
        <v>-0.79864808499294204</v>
      </c>
      <c r="D4753" t="s">
        <v>4238</v>
      </c>
      <c r="E4753" t="s">
        <v>4238</v>
      </c>
      <c r="F4753" t="s">
        <v>4238</v>
      </c>
      <c r="G4753">
        <v>695.35155573510497</v>
      </c>
    </row>
    <row r="4754" spans="1:7" x14ac:dyDescent="0.25">
      <c r="A4754">
        <v>4753</v>
      </c>
      <c r="B4754" t="s">
        <v>4758</v>
      </c>
      <c r="C4754">
        <v>2.6147343887585501</v>
      </c>
      <c r="D4754" t="s">
        <v>4238</v>
      </c>
      <c r="E4754" t="s">
        <v>4238</v>
      </c>
      <c r="F4754" t="s">
        <v>4238</v>
      </c>
      <c r="G4754">
        <v>27.621701678122299</v>
      </c>
    </row>
    <row r="4755" spans="1:7" x14ac:dyDescent="0.25">
      <c r="A4755">
        <v>4754</v>
      </c>
      <c r="B4755" t="s">
        <v>4759</v>
      </c>
      <c r="C4755">
        <v>1.2038370564137799</v>
      </c>
      <c r="D4755" t="s">
        <v>4238</v>
      </c>
      <c r="E4755" t="s">
        <v>4238</v>
      </c>
      <c r="F4755" t="s">
        <v>4238</v>
      </c>
      <c r="G4755">
        <v>225.752167499319</v>
      </c>
    </row>
    <row r="4756" spans="1:7" x14ac:dyDescent="0.25">
      <c r="A4756">
        <v>4755</v>
      </c>
      <c r="B4756" t="s">
        <v>4760</v>
      </c>
      <c r="C4756">
        <v>1.1016847995771999</v>
      </c>
      <c r="D4756" t="s">
        <v>4238</v>
      </c>
      <c r="E4756" t="s">
        <v>4238</v>
      </c>
      <c r="F4756" t="s">
        <v>4238</v>
      </c>
      <c r="G4756">
        <v>1328.07866488591</v>
      </c>
    </row>
    <row r="4757" spans="1:7" x14ac:dyDescent="0.25">
      <c r="A4757">
        <v>4756</v>
      </c>
      <c r="B4757" t="s">
        <v>4761</v>
      </c>
      <c r="C4757">
        <v>1.96580972676706</v>
      </c>
      <c r="D4757" t="s">
        <v>4238</v>
      </c>
      <c r="E4757" t="s">
        <v>4238</v>
      </c>
      <c r="F4757" t="s">
        <v>4238</v>
      </c>
      <c r="G4757">
        <v>1995.6334909883999</v>
      </c>
    </row>
    <row r="4758" spans="1:7" x14ac:dyDescent="0.25">
      <c r="A4758">
        <v>4757</v>
      </c>
      <c r="B4758" t="s">
        <v>4762</v>
      </c>
      <c r="C4758">
        <v>-1.10748478455496</v>
      </c>
      <c r="D4758" t="s">
        <v>4238</v>
      </c>
      <c r="E4758" t="s">
        <v>4238</v>
      </c>
      <c r="F4758" t="s">
        <v>4238</v>
      </c>
      <c r="G4758" t="s">
        <v>4238</v>
      </c>
    </row>
    <row r="4759" spans="1:7" x14ac:dyDescent="0.25">
      <c r="A4759">
        <v>4758</v>
      </c>
      <c r="B4759" t="s">
        <v>4763</v>
      </c>
      <c r="C4759">
        <v>4.6373540832545199</v>
      </c>
      <c r="D4759" t="s">
        <v>4238</v>
      </c>
      <c r="E4759" t="s">
        <v>4238</v>
      </c>
      <c r="F4759" t="s">
        <v>4238</v>
      </c>
      <c r="G4759">
        <v>14.8217930620172</v>
      </c>
    </row>
    <row r="4760" spans="1:7" x14ac:dyDescent="0.25">
      <c r="A4760">
        <v>4759</v>
      </c>
      <c r="B4760" t="s">
        <v>4764</v>
      </c>
      <c r="C4760">
        <v>1.8744112350578499</v>
      </c>
      <c r="D4760" t="s">
        <v>4238</v>
      </c>
      <c r="E4760" t="s">
        <v>4238</v>
      </c>
      <c r="F4760" t="s">
        <v>4238</v>
      </c>
      <c r="G4760">
        <v>216.62546039861601</v>
      </c>
    </row>
    <row r="4761" spans="1:7" x14ac:dyDescent="0.25">
      <c r="A4761">
        <v>4760</v>
      </c>
      <c r="B4761" t="s">
        <v>4765</v>
      </c>
      <c r="C4761">
        <v>-2.7491790873798898</v>
      </c>
      <c r="D4761" t="s">
        <v>4238</v>
      </c>
      <c r="E4761" t="s">
        <v>4238</v>
      </c>
      <c r="F4761" t="s">
        <v>4238</v>
      </c>
      <c r="G4761">
        <v>33877.589871984201</v>
      </c>
    </row>
    <row r="4762" spans="1:7" x14ac:dyDescent="0.25">
      <c r="A4762">
        <v>4761</v>
      </c>
      <c r="B4762" t="s">
        <v>4766</v>
      </c>
      <c r="C4762">
        <v>-3.3567181438107601</v>
      </c>
      <c r="D4762" t="s">
        <v>4238</v>
      </c>
      <c r="E4762" t="s">
        <v>4238</v>
      </c>
      <c r="F4762" t="s">
        <v>4238</v>
      </c>
      <c r="G4762">
        <v>3069.0406524965902</v>
      </c>
    </row>
    <row r="4763" spans="1:7" x14ac:dyDescent="0.25">
      <c r="A4763">
        <v>4762</v>
      </c>
      <c r="B4763" t="s">
        <v>4767</v>
      </c>
      <c r="C4763">
        <v>-0.99717140387516601</v>
      </c>
      <c r="D4763" t="s">
        <v>4238</v>
      </c>
      <c r="E4763" t="s">
        <v>4238</v>
      </c>
      <c r="F4763" t="s">
        <v>4238</v>
      </c>
      <c r="G4763">
        <v>1082.5206171120001</v>
      </c>
    </row>
    <row r="4764" spans="1:7" x14ac:dyDescent="0.25">
      <c r="A4764">
        <v>4763</v>
      </c>
      <c r="B4764" t="s">
        <v>4768</v>
      </c>
      <c r="C4764">
        <v>2.6301320444279299</v>
      </c>
      <c r="D4764" t="s">
        <v>4238</v>
      </c>
      <c r="E4764" t="s">
        <v>4238</v>
      </c>
      <c r="F4764" t="s">
        <v>4238</v>
      </c>
      <c r="G4764">
        <v>298.07957434223601</v>
      </c>
    </row>
    <row r="4765" spans="1:7" x14ac:dyDescent="0.25">
      <c r="A4765">
        <v>4764</v>
      </c>
      <c r="B4765" t="s">
        <v>4769</v>
      </c>
      <c r="C4765">
        <v>1.18628781687408</v>
      </c>
      <c r="D4765" t="s">
        <v>4238</v>
      </c>
      <c r="E4765" t="s">
        <v>4238</v>
      </c>
      <c r="F4765" t="s">
        <v>4238</v>
      </c>
      <c r="G4765">
        <v>86.298756726700006</v>
      </c>
    </row>
    <row r="4766" spans="1:7" x14ac:dyDescent="0.25">
      <c r="A4766">
        <v>4765</v>
      </c>
      <c r="B4766" t="s">
        <v>4770</v>
      </c>
      <c r="C4766">
        <v>2.14061825155316</v>
      </c>
      <c r="D4766" t="s">
        <v>4238</v>
      </c>
      <c r="E4766" t="s">
        <v>4238</v>
      </c>
      <c r="F4766" t="s">
        <v>4238</v>
      </c>
      <c r="G4766">
        <v>9.4877312272774397</v>
      </c>
    </row>
    <row r="4767" spans="1:7" x14ac:dyDescent="0.25">
      <c r="A4767">
        <v>4766</v>
      </c>
      <c r="B4767" t="s">
        <v>4771</v>
      </c>
      <c r="C4767">
        <v>-1.4090135606999901</v>
      </c>
      <c r="D4767" t="s">
        <v>4238</v>
      </c>
      <c r="E4767" t="s">
        <v>4238</v>
      </c>
      <c r="F4767" t="s">
        <v>4238</v>
      </c>
      <c r="G4767">
        <v>110.769891893497</v>
      </c>
    </row>
    <row r="4768" spans="1:7" x14ac:dyDescent="0.25">
      <c r="A4768">
        <v>4767</v>
      </c>
      <c r="B4768" t="s">
        <v>4772</v>
      </c>
      <c r="C4768">
        <v>-1.4057550536578101</v>
      </c>
      <c r="D4768" t="s">
        <v>4238</v>
      </c>
      <c r="E4768" t="s">
        <v>4238</v>
      </c>
      <c r="F4768" t="s">
        <v>4238</v>
      </c>
      <c r="G4768">
        <v>121.082735313583</v>
      </c>
    </row>
    <row r="4769" spans="1:7" x14ac:dyDescent="0.25">
      <c r="A4769">
        <v>4768</v>
      </c>
      <c r="B4769" t="s">
        <v>4773</v>
      </c>
      <c r="C4769">
        <v>3.1840854339097802</v>
      </c>
      <c r="D4769" t="s">
        <v>4238</v>
      </c>
      <c r="E4769" t="s">
        <v>4238</v>
      </c>
      <c r="F4769" t="s">
        <v>4238</v>
      </c>
      <c r="G4769">
        <v>110.560497497304</v>
      </c>
    </row>
    <row r="4770" spans="1:7" x14ac:dyDescent="0.25">
      <c r="A4770">
        <v>4769</v>
      </c>
      <c r="B4770" t="s">
        <v>4774</v>
      </c>
      <c r="C4770">
        <v>0.80272982945037896</v>
      </c>
      <c r="D4770" t="s">
        <v>4238</v>
      </c>
      <c r="E4770" t="s">
        <v>4238</v>
      </c>
      <c r="F4770" t="s">
        <v>4238</v>
      </c>
      <c r="G4770">
        <v>2453.88050986897</v>
      </c>
    </row>
    <row r="4771" spans="1:7" x14ac:dyDescent="0.25">
      <c r="A4771">
        <v>4770</v>
      </c>
      <c r="B4771" t="s">
        <v>4775</v>
      </c>
      <c r="C4771">
        <v>-0.70253751646734797</v>
      </c>
      <c r="D4771" t="s">
        <v>4238</v>
      </c>
      <c r="E4771" t="s">
        <v>4238</v>
      </c>
      <c r="F4771" t="s">
        <v>4238</v>
      </c>
      <c r="G4771">
        <v>961.13196984913998</v>
      </c>
    </row>
    <row r="4772" spans="1:7" x14ac:dyDescent="0.25">
      <c r="A4772">
        <v>4771</v>
      </c>
      <c r="B4772" t="s">
        <v>4776</v>
      </c>
      <c r="C4772">
        <v>-3.2799184936970098</v>
      </c>
      <c r="D4772" t="s">
        <v>4238</v>
      </c>
      <c r="E4772" t="s">
        <v>4238</v>
      </c>
      <c r="F4772" t="s">
        <v>4238</v>
      </c>
      <c r="G4772">
        <v>3536.0244132861199</v>
      </c>
    </row>
    <row r="4773" spans="1:7" x14ac:dyDescent="0.25">
      <c r="A4773">
        <v>4772</v>
      </c>
      <c r="B4773" t="s">
        <v>4777</v>
      </c>
      <c r="C4773">
        <v>1.6682126328482101</v>
      </c>
      <c r="D4773" t="s">
        <v>4238</v>
      </c>
      <c r="E4773" t="s">
        <v>4238</v>
      </c>
      <c r="F4773" t="s">
        <v>4238</v>
      </c>
      <c r="G4773">
        <v>55.788766321997798</v>
      </c>
    </row>
    <row r="4774" spans="1:7" x14ac:dyDescent="0.25">
      <c r="A4774">
        <v>4773</v>
      </c>
      <c r="B4774" t="s">
        <v>4778</v>
      </c>
      <c r="C4774">
        <v>1.82706302264496</v>
      </c>
      <c r="D4774" t="s">
        <v>4238</v>
      </c>
      <c r="E4774" t="s">
        <v>4238</v>
      </c>
      <c r="F4774" t="s">
        <v>4238</v>
      </c>
      <c r="G4774" t="s">
        <v>4238</v>
      </c>
    </row>
    <row r="4775" spans="1:7" x14ac:dyDescent="0.25">
      <c r="A4775">
        <v>4774</v>
      </c>
      <c r="B4775" t="s">
        <v>4779</v>
      </c>
      <c r="C4775">
        <v>5.3101434256423099</v>
      </c>
      <c r="D4775" t="s">
        <v>4238</v>
      </c>
      <c r="E4775" t="s">
        <v>4238</v>
      </c>
      <c r="F4775" t="s">
        <v>4238</v>
      </c>
      <c r="G4775">
        <v>754.85148762690096</v>
      </c>
    </row>
    <row r="4776" spans="1:7" x14ac:dyDescent="0.25">
      <c r="A4776">
        <v>4775</v>
      </c>
      <c r="B4776" t="s">
        <v>4780</v>
      </c>
      <c r="C4776">
        <v>-1.1276449579354999</v>
      </c>
      <c r="D4776" t="s">
        <v>4238</v>
      </c>
      <c r="E4776" t="s">
        <v>4238</v>
      </c>
      <c r="F4776" t="s">
        <v>4238</v>
      </c>
      <c r="G4776">
        <v>434.96723251031801</v>
      </c>
    </row>
    <row r="4777" spans="1:7" x14ac:dyDescent="0.25">
      <c r="A4777">
        <v>4776</v>
      </c>
      <c r="B4777" t="s">
        <v>4781</v>
      </c>
      <c r="C4777">
        <v>1.76517153345577</v>
      </c>
      <c r="D4777" t="s">
        <v>4238</v>
      </c>
      <c r="E4777" t="s">
        <v>4238</v>
      </c>
      <c r="F4777" t="s">
        <v>4238</v>
      </c>
      <c r="G4777">
        <v>76.696437432222694</v>
      </c>
    </row>
    <row r="4778" spans="1:7" x14ac:dyDescent="0.25">
      <c r="A4778">
        <v>4777</v>
      </c>
      <c r="B4778" t="s">
        <v>4782</v>
      </c>
      <c r="C4778">
        <v>1.07984923194941</v>
      </c>
      <c r="D4778" t="s">
        <v>4238</v>
      </c>
      <c r="E4778" t="s">
        <v>4238</v>
      </c>
      <c r="F4778" t="s">
        <v>4238</v>
      </c>
      <c r="G4778">
        <v>703.42061978431798</v>
      </c>
    </row>
    <row r="4779" spans="1:7" x14ac:dyDescent="0.25">
      <c r="A4779">
        <v>4778</v>
      </c>
      <c r="B4779" t="s">
        <v>4783</v>
      </c>
      <c r="C4779">
        <v>-4.0210154408831604</v>
      </c>
      <c r="D4779" t="s">
        <v>4238</v>
      </c>
      <c r="E4779" t="s">
        <v>4238</v>
      </c>
      <c r="F4779" t="s">
        <v>4238</v>
      </c>
      <c r="G4779">
        <v>103.920710825545</v>
      </c>
    </row>
    <row r="4780" spans="1:7" x14ac:dyDescent="0.25">
      <c r="A4780">
        <v>4779</v>
      </c>
      <c r="B4780" t="s">
        <v>4784</v>
      </c>
      <c r="C4780">
        <v>-2.9044569960623301</v>
      </c>
      <c r="D4780" t="s">
        <v>4238</v>
      </c>
      <c r="E4780" t="s">
        <v>4238</v>
      </c>
      <c r="F4780" t="s">
        <v>4238</v>
      </c>
      <c r="G4780">
        <v>209.24530597994101</v>
      </c>
    </row>
    <row r="4781" spans="1:7" x14ac:dyDescent="0.25">
      <c r="A4781">
        <v>4780</v>
      </c>
      <c r="B4781" t="s">
        <v>4785</v>
      </c>
      <c r="C4781">
        <v>-0.76285024167174298</v>
      </c>
      <c r="D4781" t="s">
        <v>4238</v>
      </c>
      <c r="E4781" t="s">
        <v>4238</v>
      </c>
      <c r="F4781" t="s">
        <v>4238</v>
      </c>
      <c r="G4781">
        <v>1876.63044154982</v>
      </c>
    </row>
    <row r="4782" spans="1:7" x14ac:dyDescent="0.25">
      <c r="A4782">
        <v>4781</v>
      </c>
      <c r="B4782" t="s">
        <v>4786</v>
      </c>
      <c r="C4782">
        <v>1.2013671738221301</v>
      </c>
      <c r="D4782" t="s">
        <v>4238</v>
      </c>
      <c r="E4782" t="s">
        <v>4238</v>
      </c>
      <c r="F4782" t="s">
        <v>4238</v>
      </c>
      <c r="G4782">
        <v>2010.7163745963601</v>
      </c>
    </row>
    <row r="4783" spans="1:7" x14ac:dyDescent="0.25">
      <c r="A4783">
        <v>4782</v>
      </c>
      <c r="B4783" t="s">
        <v>4787</v>
      </c>
      <c r="C4783">
        <v>0.85198223355820601</v>
      </c>
      <c r="D4783" t="s">
        <v>4238</v>
      </c>
      <c r="E4783" t="s">
        <v>4238</v>
      </c>
      <c r="F4783" t="s">
        <v>4238</v>
      </c>
      <c r="G4783">
        <v>192.460217613444</v>
      </c>
    </row>
    <row r="4784" spans="1:7" x14ac:dyDescent="0.25">
      <c r="A4784">
        <v>4783</v>
      </c>
      <c r="B4784" t="s">
        <v>4788</v>
      </c>
      <c r="C4784">
        <v>-1.1001080935510501</v>
      </c>
      <c r="D4784" t="s">
        <v>4238</v>
      </c>
      <c r="E4784" t="s">
        <v>4238</v>
      </c>
      <c r="F4784" t="s">
        <v>4238</v>
      </c>
      <c r="G4784">
        <v>622.74242436931297</v>
      </c>
    </row>
    <row r="4785" spans="1:7" x14ac:dyDescent="0.25">
      <c r="A4785">
        <v>4784</v>
      </c>
      <c r="B4785" t="s">
        <v>4789</v>
      </c>
      <c r="C4785">
        <v>0.644065982440157</v>
      </c>
      <c r="D4785" t="s">
        <v>4238</v>
      </c>
      <c r="E4785" t="s">
        <v>4238</v>
      </c>
      <c r="F4785" t="s">
        <v>4238</v>
      </c>
      <c r="G4785">
        <v>4337.4683580829897</v>
      </c>
    </row>
    <row r="4786" spans="1:7" x14ac:dyDescent="0.25">
      <c r="A4786">
        <v>4785</v>
      </c>
      <c r="B4786" t="s">
        <v>4790</v>
      </c>
      <c r="C4786">
        <v>-0.79622023799427299</v>
      </c>
      <c r="D4786" t="s">
        <v>4238</v>
      </c>
      <c r="E4786" t="s">
        <v>4238</v>
      </c>
      <c r="F4786" t="s">
        <v>4238</v>
      </c>
      <c r="G4786">
        <v>1241.87734917684</v>
      </c>
    </row>
    <row r="4787" spans="1:7" x14ac:dyDescent="0.25">
      <c r="A4787">
        <v>4786</v>
      </c>
      <c r="B4787" t="s">
        <v>4791</v>
      </c>
      <c r="C4787">
        <v>-1.7907207076437299</v>
      </c>
      <c r="D4787" t="s">
        <v>4238</v>
      </c>
      <c r="E4787" t="s">
        <v>4238</v>
      </c>
      <c r="F4787" t="s">
        <v>4238</v>
      </c>
      <c r="G4787">
        <v>484.56118764677501</v>
      </c>
    </row>
    <row r="4788" spans="1:7" x14ac:dyDescent="0.25">
      <c r="A4788">
        <v>4787</v>
      </c>
      <c r="B4788" t="s">
        <v>4792</v>
      </c>
      <c r="C4788">
        <v>-0.98218058840314804</v>
      </c>
      <c r="D4788" t="s">
        <v>4238</v>
      </c>
      <c r="E4788" t="s">
        <v>4238</v>
      </c>
      <c r="F4788" t="s">
        <v>4238</v>
      </c>
      <c r="G4788">
        <v>7462.0707564141603</v>
      </c>
    </row>
    <row r="4789" spans="1:7" x14ac:dyDescent="0.25">
      <c r="A4789">
        <v>4788</v>
      </c>
      <c r="B4789" t="s">
        <v>4793</v>
      </c>
      <c r="C4789">
        <v>-1.2959945701222799</v>
      </c>
      <c r="D4789" t="s">
        <v>4238</v>
      </c>
      <c r="E4789" t="s">
        <v>4238</v>
      </c>
      <c r="F4789" t="s">
        <v>4238</v>
      </c>
      <c r="G4789">
        <v>1881.3113893960001</v>
      </c>
    </row>
    <row r="4790" spans="1:7" x14ac:dyDescent="0.25">
      <c r="A4790">
        <v>4789</v>
      </c>
      <c r="B4790" t="s">
        <v>4794</v>
      </c>
      <c r="C4790">
        <v>-2.8900297331059202</v>
      </c>
      <c r="D4790" t="s">
        <v>4238</v>
      </c>
      <c r="E4790" t="s">
        <v>4238</v>
      </c>
      <c r="F4790" t="s">
        <v>4238</v>
      </c>
      <c r="G4790">
        <v>14.16498886276</v>
      </c>
    </row>
    <row r="4791" spans="1:7" x14ac:dyDescent="0.25">
      <c r="A4791">
        <v>4790</v>
      </c>
      <c r="B4791" t="s">
        <v>4795</v>
      </c>
      <c r="C4791">
        <v>-1.01719556943464</v>
      </c>
      <c r="D4791" t="s">
        <v>4238</v>
      </c>
      <c r="E4791" t="s">
        <v>4238</v>
      </c>
      <c r="F4791" t="s">
        <v>4238</v>
      </c>
      <c r="G4791">
        <v>3115.2304444085498</v>
      </c>
    </row>
    <row r="4792" spans="1:7" x14ac:dyDescent="0.25">
      <c r="A4792">
        <v>4791</v>
      </c>
      <c r="B4792" t="s">
        <v>4796</v>
      </c>
      <c r="C4792">
        <v>1.35057757134187</v>
      </c>
      <c r="D4792" t="s">
        <v>4238</v>
      </c>
      <c r="E4792" t="s">
        <v>4238</v>
      </c>
      <c r="F4792" t="s">
        <v>4238</v>
      </c>
      <c r="G4792">
        <v>31.4960193886408</v>
      </c>
    </row>
    <row r="4793" spans="1:7" x14ac:dyDescent="0.25">
      <c r="A4793">
        <v>4792</v>
      </c>
      <c r="B4793" t="s">
        <v>4797</v>
      </c>
      <c r="C4793">
        <v>8.2564578151794894</v>
      </c>
      <c r="D4793" t="s">
        <v>4238</v>
      </c>
      <c r="E4793" t="s">
        <v>4238</v>
      </c>
      <c r="F4793" t="s">
        <v>4238</v>
      </c>
      <c r="G4793">
        <v>40.933699457149103</v>
      </c>
    </row>
    <row r="4794" spans="1:7" x14ac:dyDescent="0.25">
      <c r="A4794">
        <v>4793</v>
      </c>
      <c r="B4794" t="s">
        <v>4798</v>
      </c>
      <c r="C4794">
        <v>0.91144890032956605</v>
      </c>
      <c r="D4794" t="s">
        <v>4238</v>
      </c>
      <c r="E4794" t="s">
        <v>4238</v>
      </c>
      <c r="F4794" t="s">
        <v>4238</v>
      </c>
      <c r="G4794">
        <v>125.09803744949799</v>
      </c>
    </row>
    <row r="4795" spans="1:7" x14ac:dyDescent="0.25">
      <c r="A4795">
        <v>4794</v>
      </c>
      <c r="B4795" t="s">
        <v>4799</v>
      </c>
      <c r="C4795">
        <v>0.95962641470506804</v>
      </c>
      <c r="D4795" t="s">
        <v>4238</v>
      </c>
      <c r="E4795" t="s">
        <v>4238</v>
      </c>
      <c r="F4795" t="s">
        <v>4238</v>
      </c>
      <c r="G4795">
        <v>215.159448354863</v>
      </c>
    </row>
    <row r="4796" spans="1:7" x14ac:dyDescent="0.25">
      <c r="A4796">
        <v>4795</v>
      </c>
      <c r="B4796" t="s">
        <v>4800</v>
      </c>
      <c r="C4796">
        <v>-3.3466462117932401</v>
      </c>
      <c r="D4796" t="s">
        <v>4238</v>
      </c>
      <c r="E4796" t="s">
        <v>4238</v>
      </c>
      <c r="F4796" t="s">
        <v>4238</v>
      </c>
      <c r="G4796">
        <v>691.31960952658301</v>
      </c>
    </row>
    <row r="4797" spans="1:7" x14ac:dyDescent="0.25">
      <c r="A4797">
        <v>4796</v>
      </c>
      <c r="B4797" t="s">
        <v>4801</v>
      </c>
      <c r="C4797">
        <v>3.60598589266854</v>
      </c>
      <c r="D4797" t="s">
        <v>4238</v>
      </c>
      <c r="E4797" t="s">
        <v>4238</v>
      </c>
      <c r="F4797" t="s">
        <v>4238</v>
      </c>
      <c r="G4797">
        <v>54.144033484140202</v>
      </c>
    </row>
    <row r="4798" spans="1:7" x14ac:dyDescent="0.25">
      <c r="A4798">
        <v>4797</v>
      </c>
      <c r="B4798" t="s">
        <v>4802</v>
      </c>
      <c r="C4798">
        <v>-1.1367572568488</v>
      </c>
      <c r="D4798" t="s">
        <v>4238</v>
      </c>
      <c r="E4798" t="s">
        <v>4238</v>
      </c>
      <c r="F4798" t="s">
        <v>4238</v>
      </c>
      <c r="G4798">
        <v>3846.5974651040601</v>
      </c>
    </row>
    <row r="4799" spans="1:7" x14ac:dyDescent="0.25">
      <c r="A4799">
        <v>4798</v>
      </c>
      <c r="B4799" t="s">
        <v>4803</v>
      </c>
      <c r="C4799">
        <v>3.1058388311974898</v>
      </c>
      <c r="D4799" t="s">
        <v>4238</v>
      </c>
      <c r="E4799" t="s">
        <v>4238</v>
      </c>
      <c r="F4799" t="s">
        <v>4238</v>
      </c>
      <c r="G4799">
        <v>171.127281750435</v>
      </c>
    </row>
    <row r="4800" spans="1:7" x14ac:dyDescent="0.25">
      <c r="A4800">
        <v>4799</v>
      </c>
      <c r="B4800" t="s">
        <v>4804</v>
      </c>
      <c r="C4800">
        <v>-1.8107932017592501</v>
      </c>
      <c r="D4800" t="s">
        <v>4238</v>
      </c>
      <c r="E4800" t="s">
        <v>4238</v>
      </c>
      <c r="F4800" t="s">
        <v>4238</v>
      </c>
      <c r="G4800">
        <v>1883.3099263848401</v>
      </c>
    </row>
    <row r="4801" spans="1:7" x14ac:dyDescent="0.25">
      <c r="A4801">
        <v>4800</v>
      </c>
      <c r="B4801" t="s">
        <v>4805</v>
      </c>
      <c r="C4801">
        <v>-3.0173322220109502</v>
      </c>
      <c r="D4801" t="s">
        <v>4238</v>
      </c>
      <c r="E4801" t="s">
        <v>4238</v>
      </c>
      <c r="F4801" t="s">
        <v>4238</v>
      </c>
      <c r="G4801">
        <v>1633.4414008054</v>
      </c>
    </row>
    <row r="4802" spans="1:7" x14ac:dyDescent="0.25">
      <c r="A4802">
        <v>4801</v>
      </c>
      <c r="B4802" t="s">
        <v>4806</v>
      </c>
      <c r="C4802">
        <v>0.76197767002015304</v>
      </c>
      <c r="D4802" t="s">
        <v>4238</v>
      </c>
      <c r="E4802" t="s">
        <v>4238</v>
      </c>
      <c r="F4802" t="s">
        <v>4238</v>
      </c>
      <c r="G4802">
        <v>863.49546772627002</v>
      </c>
    </row>
    <row r="4803" spans="1:7" x14ac:dyDescent="0.25">
      <c r="A4803">
        <v>4802</v>
      </c>
      <c r="B4803" t="s">
        <v>4807</v>
      </c>
      <c r="C4803">
        <v>2.1503091631948901</v>
      </c>
      <c r="D4803" t="s">
        <v>4238</v>
      </c>
      <c r="E4803" t="s">
        <v>4238</v>
      </c>
      <c r="F4803" t="s">
        <v>4238</v>
      </c>
      <c r="G4803">
        <v>106.80238639101501</v>
      </c>
    </row>
    <row r="4804" spans="1:7" x14ac:dyDescent="0.25">
      <c r="A4804">
        <v>4803</v>
      </c>
      <c r="B4804" t="s">
        <v>4808</v>
      </c>
      <c r="C4804">
        <v>-2.7419811990422001</v>
      </c>
      <c r="D4804" t="s">
        <v>4238</v>
      </c>
      <c r="E4804" t="s">
        <v>4238</v>
      </c>
      <c r="F4804" t="s">
        <v>4238</v>
      </c>
      <c r="G4804">
        <v>182.95378289800601</v>
      </c>
    </row>
    <row r="4805" spans="1:7" x14ac:dyDescent="0.25">
      <c r="A4805">
        <v>4804</v>
      </c>
      <c r="B4805" t="s">
        <v>4809</v>
      </c>
      <c r="C4805">
        <v>3.0769016454592899</v>
      </c>
      <c r="D4805" t="s">
        <v>4238</v>
      </c>
      <c r="E4805" t="s">
        <v>4238</v>
      </c>
      <c r="F4805" t="s">
        <v>4238</v>
      </c>
      <c r="G4805">
        <v>2.6671342162858398</v>
      </c>
    </row>
    <row r="4806" spans="1:7" x14ac:dyDescent="0.25">
      <c r="A4806">
        <v>4805</v>
      </c>
      <c r="B4806" t="s">
        <v>4810</v>
      </c>
      <c r="C4806">
        <v>1.3819023994022399</v>
      </c>
      <c r="D4806" t="s">
        <v>4238</v>
      </c>
      <c r="E4806" t="s">
        <v>4238</v>
      </c>
      <c r="F4806" t="s">
        <v>4238</v>
      </c>
      <c r="G4806">
        <v>148.987668557403</v>
      </c>
    </row>
    <row r="4807" spans="1:7" x14ac:dyDescent="0.25">
      <c r="A4807">
        <v>4806</v>
      </c>
      <c r="B4807" t="s">
        <v>4811</v>
      </c>
      <c r="C4807">
        <v>-0.74180926920698498</v>
      </c>
      <c r="D4807" t="s">
        <v>4238</v>
      </c>
      <c r="E4807" t="s">
        <v>4238</v>
      </c>
      <c r="F4807" t="s">
        <v>4238</v>
      </c>
      <c r="G4807">
        <v>2210.4916892422202</v>
      </c>
    </row>
    <row r="4808" spans="1:7" x14ac:dyDescent="0.25">
      <c r="A4808">
        <v>4807</v>
      </c>
      <c r="B4808" t="s">
        <v>4812</v>
      </c>
      <c r="C4808">
        <v>1.8627923516981699</v>
      </c>
      <c r="D4808" t="s">
        <v>4238</v>
      </c>
      <c r="E4808" t="s">
        <v>4238</v>
      </c>
      <c r="F4808" t="s">
        <v>4238</v>
      </c>
      <c r="G4808">
        <v>81.164118686056298</v>
      </c>
    </row>
    <row r="4809" spans="1:7" x14ac:dyDescent="0.25">
      <c r="A4809">
        <v>4808</v>
      </c>
      <c r="B4809" t="s">
        <v>4813</v>
      </c>
      <c r="C4809">
        <v>-3.4344951409362001</v>
      </c>
      <c r="D4809" t="s">
        <v>4238</v>
      </c>
      <c r="E4809" t="s">
        <v>4238</v>
      </c>
      <c r="F4809" t="s">
        <v>4238</v>
      </c>
      <c r="G4809">
        <v>141.81566526720201</v>
      </c>
    </row>
    <row r="4810" spans="1:7" x14ac:dyDescent="0.25">
      <c r="A4810">
        <v>4809</v>
      </c>
      <c r="B4810" t="s">
        <v>4814</v>
      </c>
      <c r="C4810">
        <v>-3.17498053378567</v>
      </c>
      <c r="D4810" t="s">
        <v>4238</v>
      </c>
      <c r="E4810" t="s">
        <v>4238</v>
      </c>
      <c r="F4810" t="s">
        <v>4238</v>
      </c>
      <c r="G4810">
        <v>150.737044981644</v>
      </c>
    </row>
    <row r="4811" spans="1:7" x14ac:dyDescent="0.25">
      <c r="A4811">
        <v>4810</v>
      </c>
      <c r="B4811" t="s">
        <v>4815</v>
      </c>
      <c r="C4811">
        <v>1.22414665731796</v>
      </c>
      <c r="D4811" t="s">
        <v>4238</v>
      </c>
      <c r="E4811" t="s">
        <v>4238</v>
      </c>
      <c r="F4811" t="s">
        <v>4238</v>
      </c>
      <c r="G4811">
        <v>882.46171086122001</v>
      </c>
    </row>
    <row r="4812" spans="1:7" x14ac:dyDescent="0.25">
      <c r="A4812">
        <v>4811</v>
      </c>
      <c r="B4812" t="s">
        <v>4816</v>
      </c>
      <c r="C4812">
        <v>0.63119783355158798</v>
      </c>
      <c r="D4812" t="s">
        <v>4238</v>
      </c>
      <c r="E4812" t="s">
        <v>4238</v>
      </c>
      <c r="F4812" t="s">
        <v>4238</v>
      </c>
      <c r="G4812">
        <v>1684.90284668561</v>
      </c>
    </row>
    <row r="4813" spans="1:7" x14ac:dyDescent="0.25">
      <c r="A4813">
        <v>4812</v>
      </c>
      <c r="B4813" t="s">
        <v>4817</v>
      </c>
      <c r="C4813">
        <v>-0.90209886755902302</v>
      </c>
      <c r="D4813" t="s">
        <v>4238</v>
      </c>
      <c r="E4813" t="s">
        <v>4238</v>
      </c>
      <c r="F4813" t="s">
        <v>4238</v>
      </c>
      <c r="G4813">
        <v>3322.9611386664001</v>
      </c>
    </row>
    <row r="4814" spans="1:7" x14ac:dyDescent="0.25">
      <c r="A4814">
        <v>4813</v>
      </c>
      <c r="B4814" t="s">
        <v>4818</v>
      </c>
      <c r="C4814">
        <v>0.71971489967786795</v>
      </c>
      <c r="D4814" t="s">
        <v>4238</v>
      </c>
      <c r="E4814" t="s">
        <v>4238</v>
      </c>
      <c r="F4814" t="s">
        <v>4238</v>
      </c>
      <c r="G4814">
        <v>503.89331613026002</v>
      </c>
    </row>
    <row r="4815" spans="1:7" x14ac:dyDescent="0.25">
      <c r="A4815">
        <v>4814</v>
      </c>
      <c r="B4815" t="s">
        <v>4819</v>
      </c>
      <c r="C4815">
        <v>-0.69761245767202595</v>
      </c>
      <c r="D4815" t="s">
        <v>4238</v>
      </c>
      <c r="E4815" t="s">
        <v>4238</v>
      </c>
      <c r="F4815" t="s">
        <v>4238</v>
      </c>
      <c r="G4815">
        <v>1089.4731128728199</v>
      </c>
    </row>
    <row r="4816" spans="1:7" x14ac:dyDescent="0.25">
      <c r="A4816">
        <v>4815</v>
      </c>
      <c r="B4816" t="s">
        <v>4820</v>
      </c>
      <c r="C4816">
        <v>-2.15192966113697</v>
      </c>
      <c r="D4816" t="s">
        <v>4238</v>
      </c>
      <c r="E4816" t="s">
        <v>4238</v>
      </c>
      <c r="F4816" t="s">
        <v>4238</v>
      </c>
      <c r="G4816">
        <v>2837.4116499884399</v>
      </c>
    </row>
    <row r="4817" spans="1:7" x14ac:dyDescent="0.25">
      <c r="A4817">
        <v>4816</v>
      </c>
      <c r="B4817" t="s">
        <v>4821</v>
      </c>
      <c r="C4817">
        <v>2.3446003871157401</v>
      </c>
      <c r="D4817" t="s">
        <v>4238</v>
      </c>
      <c r="E4817" t="s">
        <v>4238</v>
      </c>
      <c r="F4817" t="s">
        <v>4238</v>
      </c>
      <c r="G4817">
        <v>41.859386759601897</v>
      </c>
    </row>
    <row r="4818" spans="1:7" x14ac:dyDescent="0.25">
      <c r="A4818">
        <v>4817</v>
      </c>
      <c r="B4818" t="s">
        <v>4822</v>
      </c>
      <c r="C4818">
        <v>4.0568563021572697</v>
      </c>
      <c r="D4818" t="s">
        <v>4238</v>
      </c>
      <c r="E4818" t="s">
        <v>4238</v>
      </c>
      <c r="F4818" t="s">
        <v>4238</v>
      </c>
      <c r="G4818">
        <v>94.491689025355498</v>
      </c>
    </row>
    <row r="4819" spans="1:7" x14ac:dyDescent="0.25">
      <c r="A4819">
        <v>4818</v>
      </c>
      <c r="B4819" t="s">
        <v>4823</v>
      </c>
      <c r="C4819">
        <v>-1.6161626154783499</v>
      </c>
      <c r="D4819" t="s">
        <v>4238</v>
      </c>
      <c r="E4819" t="s">
        <v>4238</v>
      </c>
      <c r="F4819" t="s">
        <v>4238</v>
      </c>
      <c r="G4819">
        <v>317.60700871693302</v>
      </c>
    </row>
    <row r="4820" spans="1:7" x14ac:dyDescent="0.25">
      <c r="A4820">
        <v>4819</v>
      </c>
      <c r="B4820" t="s">
        <v>4824</v>
      </c>
      <c r="C4820">
        <v>3.0574491530910199</v>
      </c>
      <c r="D4820" t="s">
        <v>4238</v>
      </c>
      <c r="E4820" t="s">
        <v>4238</v>
      </c>
      <c r="F4820" t="s">
        <v>4238</v>
      </c>
      <c r="G4820">
        <v>932.72799745448503</v>
      </c>
    </row>
    <row r="4821" spans="1:7" x14ac:dyDescent="0.25">
      <c r="A4821">
        <v>4820</v>
      </c>
      <c r="B4821" t="s">
        <v>4825</v>
      </c>
      <c r="C4821">
        <v>2.17521384489394</v>
      </c>
      <c r="D4821" t="s">
        <v>4238</v>
      </c>
      <c r="E4821" t="s">
        <v>4238</v>
      </c>
      <c r="F4821" t="s">
        <v>4238</v>
      </c>
      <c r="G4821">
        <v>781.624640565866</v>
      </c>
    </row>
    <row r="4822" spans="1:7" x14ac:dyDescent="0.25">
      <c r="A4822">
        <v>4821</v>
      </c>
      <c r="B4822" t="s">
        <v>4826</v>
      </c>
      <c r="C4822">
        <v>4.7049884445555401</v>
      </c>
      <c r="D4822" t="s">
        <v>4238</v>
      </c>
      <c r="E4822" t="s">
        <v>4238</v>
      </c>
      <c r="F4822" t="s">
        <v>4238</v>
      </c>
      <c r="G4822">
        <v>7.8514361178497403</v>
      </c>
    </row>
    <row r="4823" spans="1:7" x14ac:dyDescent="0.25">
      <c r="A4823">
        <v>4822</v>
      </c>
      <c r="B4823" t="s">
        <v>4827</v>
      </c>
      <c r="C4823">
        <v>-1.71849679986306</v>
      </c>
      <c r="D4823" t="s">
        <v>4238</v>
      </c>
      <c r="E4823" t="s">
        <v>4238</v>
      </c>
      <c r="F4823" t="s">
        <v>4238</v>
      </c>
      <c r="G4823">
        <v>1707.06555497147</v>
      </c>
    </row>
    <row r="4824" spans="1:7" x14ac:dyDescent="0.25">
      <c r="A4824">
        <v>4823</v>
      </c>
      <c r="B4824" t="s">
        <v>4828</v>
      </c>
      <c r="C4824">
        <v>1.1118011458955399</v>
      </c>
      <c r="D4824" t="s">
        <v>4238</v>
      </c>
      <c r="E4824" t="s">
        <v>4238</v>
      </c>
      <c r="F4824" t="s">
        <v>4238</v>
      </c>
      <c r="G4824">
        <v>228.645752685666</v>
      </c>
    </row>
    <row r="4825" spans="1:7" x14ac:dyDescent="0.25">
      <c r="A4825">
        <v>4824</v>
      </c>
      <c r="B4825" t="s">
        <v>4829</v>
      </c>
      <c r="C4825">
        <v>1.3437921115420199</v>
      </c>
      <c r="D4825" t="s">
        <v>4238</v>
      </c>
      <c r="E4825" t="s">
        <v>4238</v>
      </c>
      <c r="F4825" t="s">
        <v>4238</v>
      </c>
      <c r="G4825">
        <v>997.56489173853095</v>
      </c>
    </row>
    <row r="4826" spans="1:7" x14ac:dyDescent="0.25">
      <c r="A4826">
        <v>4825</v>
      </c>
      <c r="B4826" t="s">
        <v>4830</v>
      </c>
      <c r="C4826">
        <v>3.0810379288057099</v>
      </c>
      <c r="D4826" t="s">
        <v>4238</v>
      </c>
      <c r="E4826" t="s">
        <v>4238</v>
      </c>
      <c r="F4826" t="s">
        <v>4238</v>
      </c>
      <c r="G4826">
        <v>54.750771996349101</v>
      </c>
    </row>
    <row r="4827" spans="1:7" x14ac:dyDescent="0.25">
      <c r="A4827">
        <v>4826</v>
      </c>
      <c r="B4827" t="s">
        <v>4831</v>
      </c>
      <c r="C4827">
        <v>-0.93617800177310095</v>
      </c>
      <c r="D4827" t="s">
        <v>4238</v>
      </c>
      <c r="E4827" t="s">
        <v>4238</v>
      </c>
      <c r="F4827" t="s">
        <v>4238</v>
      </c>
      <c r="G4827">
        <v>134.88901240982801</v>
      </c>
    </row>
    <row r="4828" spans="1:7" x14ac:dyDescent="0.25">
      <c r="A4828">
        <v>4827</v>
      </c>
      <c r="B4828" t="s">
        <v>4832</v>
      </c>
      <c r="C4828">
        <v>-1.0921522393215499</v>
      </c>
      <c r="D4828" t="s">
        <v>4238</v>
      </c>
      <c r="E4828" t="s">
        <v>4238</v>
      </c>
      <c r="F4828" t="s">
        <v>4238</v>
      </c>
      <c r="G4828">
        <v>345.48022549744002</v>
      </c>
    </row>
    <row r="4829" spans="1:7" x14ac:dyDescent="0.25">
      <c r="A4829">
        <v>4828</v>
      </c>
      <c r="B4829" t="s">
        <v>4833</v>
      </c>
      <c r="C4829">
        <v>0.91254362519316201</v>
      </c>
      <c r="D4829" t="s">
        <v>4238</v>
      </c>
      <c r="E4829" t="s">
        <v>4238</v>
      </c>
      <c r="F4829" t="s">
        <v>4238</v>
      </c>
      <c r="G4829">
        <v>2777.4038179770901</v>
      </c>
    </row>
    <row r="4830" spans="1:7" x14ac:dyDescent="0.25">
      <c r="A4830">
        <v>4829</v>
      </c>
      <c r="B4830" t="s">
        <v>4834</v>
      </c>
      <c r="C4830">
        <v>0.95763400148687094</v>
      </c>
      <c r="D4830" t="s">
        <v>4238</v>
      </c>
      <c r="E4830" t="s">
        <v>4238</v>
      </c>
      <c r="F4830" t="s">
        <v>4238</v>
      </c>
      <c r="G4830">
        <v>463.62144000428401</v>
      </c>
    </row>
    <row r="4831" spans="1:7" x14ac:dyDescent="0.25">
      <c r="A4831">
        <v>4830</v>
      </c>
      <c r="B4831" t="s">
        <v>4835</v>
      </c>
      <c r="C4831">
        <v>-1.4273022108003099</v>
      </c>
      <c r="D4831" t="s">
        <v>4238</v>
      </c>
      <c r="E4831" t="s">
        <v>4238</v>
      </c>
      <c r="F4831" t="s">
        <v>4238</v>
      </c>
      <c r="G4831">
        <v>610.12016982264197</v>
      </c>
    </row>
    <row r="4832" spans="1:7" x14ac:dyDescent="0.25">
      <c r="A4832">
        <v>4831</v>
      </c>
      <c r="B4832" t="s">
        <v>4836</v>
      </c>
      <c r="C4832">
        <v>-1.0243348646646799</v>
      </c>
      <c r="D4832" t="s">
        <v>4238</v>
      </c>
      <c r="E4832" t="s">
        <v>4238</v>
      </c>
      <c r="F4832" t="s">
        <v>4238</v>
      </c>
      <c r="G4832">
        <v>1536.34570683272</v>
      </c>
    </row>
    <row r="4833" spans="1:7" x14ac:dyDescent="0.25">
      <c r="A4833">
        <v>4832</v>
      </c>
      <c r="B4833" t="s">
        <v>4837</v>
      </c>
      <c r="C4833">
        <v>-1.1655176924653701</v>
      </c>
      <c r="D4833" t="s">
        <v>4238</v>
      </c>
      <c r="E4833" t="s">
        <v>4238</v>
      </c>
      <c r="F4833" t="s">
        <v>4238</v>
      </c>
      <c r="G4833">
        <v>971.120875694549</v>
      </c>
    </row>
    <row r="4834" spans="1:7" x14ac:dyDescent="0.25">
      <c r="A4834">
        <v>4833</v>
      </c>
      <c r="B4834" t="s">
        <v>4838</v>
      </c>
      <c r="C4834">
        <v>0.67377011615245397</v>
      </c>
      <c r="D4834" t="s">
        <v>4238</v>
      </c>
      <c r="E4834" t="s">
        <v>4238</v>
      </c>
      <c r="F4834" t="s">
        <v>4238</v>
      </c>
      <c r="G4834">
        <v>1269.9172133658501</v>
      </c>
    </row>
    <row r="4835" spans="1:7" x14ac:dyDescent="0.25">
      <c r="A4835">
        <v>4834</v>
      </c>
      <c r="B4835" t="s">
        <v>4839</v>
      </c>
      <c r="C4835">
        <v>-0.69214418920687903</v>
      </c>
      <c r="D4835" t="s">
        <v>4238</v>
      </c>
      <c r="E4835" t="s">
        <v>4238</v>
      </c>
      <c r="F4835" t="s">
        <v>4238</v>
      </c>
      <c r="G4835">
        <v>2186.7286659229699</v>
      </c>
    </row>
    <row r="4836" spans="1:7" x14ac:dyDescent="0.25">
      <c r="A4836">
        <v>4835</v>
      </c>
      <c r="B4836" t="s">
        <v>4840</v>
      </c>
      <c r="C4836">
        <v>-1.42958439430016</v>
      </c>
      <c r="D4836" t="s">
        <v>4238</v>
      </c>
      <c r="E4836" t="s">
        <v>4238</v>
      </c>
      <c r="F4836" t="s">
        <v>4238</v>
      </c>
      <c r="G4836">
        <v>218.710446202963</v>
      </c>
    </row>
    <row r="4837" spans="1:7" x14ac:dyDescent="0.25">
      <c r="A4837">
        <v>4836</v>
      </c>
      <c r="B4837" t="s">
        <v>4841</v>
      </c>
      <c r="C4837">
        <v>1.8187222003480701</v>
      </c>
      <c r="D4837" t="s">
        <v>4238</v>
      </c>
      <c r="E4837" t="s">
        <v>4238</v>
      </c>
      <c r="F4837" t="s">
        <v>4238</v>
      </c>
      <c r="G4837">
        <v>297.95405447139501</v>
      </c>
    </row>
    <row r="4838" spans="1:7" x14ac:dyDescent="0.25">
      <c r="A4838">
        <v>4837</v>
      </c>
      <c r="B4838" t="s">
        <v>4842</v>
      </c>
      <c r="C4838">
        <v>4.0107928557267902</v>
      </c>
      <c r="D4838" t="s">
        <v>4238</v>
      </c>
      <c r="E4838" t="s">
        <v>4238</v>
      </c>
      <c r="F4838" t="s">
        <v>4238</v>
      </c>
      <c r="G4838">
        <v>3.7622856633742998</v>
      </c>
    </row>
    <row r="4839" spans="1:7" x14ac:dyDescent="0.25">
      <c r="A4839">
        <v>4838</v>
      </c>
      <c r="B4839" t="s">
        <v>4843</v>
      </c>
      <c r="C4839">
        <v>-0.66485760489587897</v>
      </c>
      <c r="D4839" t="s">
        <v>4238</v>
      </c>
      <c r="E4839" t="s">
        <v>4238</v>
      </c>
      <c r="F4839" t="s">
        <v>4238</v>
      </c>
      <c r="G4839">
        <v>1093.4004272524201</v>
      </c>
    </row>
    <row r="4840" spans="1:7" x14ac:dyDescent="0.25">
      <c r="A4840">
        <v>4839</v>
      </c>
      <c r="B4840" t="s">
        <v>4844</v>
      </c>
      <c r="C4840">
        <v>-1.3843820141438099</v>
      </c>
      <c r="D4840" t="s">
        <v>4238</v>
      </c>
      <c r="E4840" t="s">
        <v>4238</v>
      </c>
      <c r="F4840" t="s">
        <v>4238</v>
      </c>
      <c r="G4840">
        <v>445.02065156467302</v>
      </c>
    </row>
    <row r="4841" spans="1:7" x14ac:dyDescent="0.25">
      <c r="A4841">
        <v>4840</v>
      </c>
      <c r="B4841" t="s">
        <v>4845</v>
      </c>
      <c r="C4841">
        <v>0.81401099563739499</v>
      </c>
      <c r="D4841" t="s">
        <v>4238</v>
      </c>
      <c r="E4841" t="s">
        <v>4238</v>
      </c>
      <c r="F4841" t="s">
        <v>4238</v>
      </c>
      <c r="G4841">
        <v>380.23544326988701</v>
      </c>
    </row>
    <row r="4842" spans="1:7" x14ac:dyDescent="0.25">
      <c r="A4842">
        <v>4841</v>
      </c>
      <c r="B4842" t="s">
        <v>4846</v>
      </c>
      <c r="C4842">
        <v>-0.81103499816668001</v>
      </c>
      <c r="D4842" t="s">
        <v>4238</v>
      </c>
      <c r="E4842" t="s">
        <v>4238</v>
      </c>
      <c r="F4842" t="s">
        <v>4238</v>
      </c>
      <c r="G4842">
        <v>673.67922116256204</v>
      </c>
    </row>
    <row r="4843" spans="1:7" x14ac:dyDescent="0.25">
      <c r="A4843">
        <v>4842</v>
      </c>
      <c r="B4843" t="s">
        <v>4847</v>
      </c>
      <c r="C4843">
        <v>-0.69672828480637605</v>
      </c>
      <c r="D4843" t="s">
        <v>4238</v>
      </c>
      <c r="E4843" t="s">
        <v>4238</v>
      </c>
      <c r="F4843" t="s">
        <v>4238</v>
      </c>
      <c r="G4843">
        <v>935.31169001394096</v>
      </c>
    </row>
    <row r="4844" spans="1:7" x14ac:dyDescent="0.25">
      <c r="A4844">
        <v>4843</v>
      </c>
      <c r="B4844" t="s">
        <v>4848</v>
      </c>
      <c r="C4844">
        <v>1.6613337090367899</v>
      </c>
      <c r="D4844" t="s">
        <v>4238</v>
      </c>
      <c r="E4844" t="s">
        <v>4238</v>
      </c>
      <c r="F4844" t="s">
        <v>4238</v>
      </c>
      <c r="G4844">
        <v>86.838133168715601</v>
      </c>
    </row>
    <row r="4845" spans="1:7" x14ac:dyDescent="0.25">
      <c r="A4845">
        <v>4844</v>
      </c>
      <c r="B4845" t="s">
        <v>4849</v>
      </c>
      <c r="C4845">
        <v>1.1368669463500101</v>
      </c>
      <c r="D4845" t="s">
        <v>4238</v>
      </c>
      <c r="E4845" t="s">
        <v>4238</v>
      </c>
      <c r="F4845" t="s">
        <v>4238</v>
      </c>
      <c r="G4845">
        <v>2145.8328408422399</v>
      </c>
    </row>
    <row r="4846" spans="1:7" x14ac:dyDescent="0.25">
      <c r="A4846">
        <v>4845</v>
      </c>
      <c r="B4846" t="s">
        <v>4850</v>
      </c>
      <c r="C4846">
        <v>-1.1645333677996299</v>
      </c>
      <c r="D4846" t="s">
        <v>4238</v>
      </c>
      <c r="E4846" t="s">
        <v>4238</v>
      </c>
      <c r="F4846" t="s">
        <v>4238</v>
      </c>
      <c r="G4846">
        <v>3138.6903785671602</v>
      </c>
    </row>
    <row r="4847" spans="1:7" x14ac:dyDescent="0.25">
      <c r="A4847">
        <v>4846</v>
      </c>
      <c r="B4847" t="s">
        <v>4851</v>
      </c>
      <c r="C4847">
        <v>7.7104715925913201</v>
      </c>
      <c r="D4847" t="s">
        <v>4238</v>
      </c>
      <c r="E4847" t="s">
        <v>4238</v>
      </c>
      <c r="F4847" t="s">
        <v>4238</v>
      </c>
      <c r="G4847">
        <v>9.4293831280764397</v>
      </c>
    </row>
    <row r="4848" spans="1:7" x14ac:dyDescent="0.25">
      <c r="A4848">
        <v>4847</v>
      </c>
      <c r="B4848" t="s">
        <v>4852</v>
      </c>
      <c r="C4848">
        <v>0.70416620431993904</v>
      </c>
      <c r="D4848" t="s">
        <v>4238</v>
      </c>
      <c r="E4848" t="s">
        <v>4238</v>
      </c>
      <c r="F4848" t="s">
        <v>4238</v>
      </c>
      <c r="G4848">
        <v>854.33720307597503</v>
      </c>
    </row>
    <row r="4849" spans="1:7" x14ac:dyDescent="0.25">
      <c r="A4849">
        <v>4848</v>
      </c>
      <c r="B4849" t="s">
        <v>4853</v>
      </c>
      <c r="C4849">
        <v>-7.8939475752343302</v>
      </c>
      <c r="D4849" t="s">
        <v>4238</v>
      </c>
      <c r="E4849" t="s">
        <v>4238</v>
      </c>
      <c r="F4849" t="s">
        <v>4238</v>
      </c>
      <c r="G4849">
        <v>41.261566363814602</v>
      </c>
    </row>
    <row r="4850" spans="1:7" x14ac:dyDescent="0.25">
      <c r="A4850">
        <v>4849</v>
      </c>
      <c r="B4850" t="s">
        <v>4854</v>
      </c>
      <c r="C4850">
        <v>-0.61520651062625098</v>
      </c>
      <c r="D4850" t="s">
        <v>4238</v>
      </c>
      <c r="E4850" t="s">
        <v>4238</v>
      </c>
      <c r="F4850" t="s">
        <v>4238</v>
      </c>
      <c r="G4850">
        <v>918.523463657158</v>
      </c>
    </row>
    <row r="4851" spans="1:7" x14ac:dyDescent="0.25">
      <c r="A4851">
        <v>4850</v>
      </c>
      <c r="B4851" t="s">
        <v>4855</v>
      </c>
      <c r="C4851">
        <v>-2.22550340017672</v>
      </c>
      <c r="D4851" t="s">
        <v>4238</v>
      </c>
      <c r="E4851" t="s">
        <v>4238</v>
      </c>
      <c r="F4851" t="s">
        <v>4238</v>
      </c>
      <c r="G4851">
        <v>21.921338877948699</v>
      </c>
    </row>
    <row r="4852" spans="1:7" x14ac:dyDescent="0.25">
      <c r="A4852">
        <v>4851</v>
      </c>
      <c r="B4852" t="s">
        <v>4856</v>
      </c>
      <c r="C4852">
        <v>-0.72687455235540399</v>
      </c>
      <c r="D4852" t="s">
        <v>4238</v>
      </c>
      <c r="E4852" t="s">
        <v>4238</v>
      </c>
      <c r="F4852" t="s">
        <v>4238</v>
      </c>
      <c r="G4852">
        <v>593.51342600993098</v>
      </c>
    </row>
    <row r="4853" spans="1:7" x14ac:dyDescent="0.25">
      <c r="A4853">
        <v>4852</v>
      </c>
      <c r="B4853" t="s">
        <v>4857</v>
      </c>
      <c r="C4853">
        <v>1.81193819990351</v>
      </c>
      <c r="D4853" t="s">
        <v>4238</v>
      </c>
      <c r="E4853" t="s">
        <v>4238</v>
      </c>
      <c r="F4853" t="s">
        <v>4238</v>
      </c>
      <c r="G4853">
        <v>144.12426948387699</v>
      </c>
    </row>
    <row r="4854" spans="1:7" x14ac:dyDescent="0.25">
      <c r="A4854">
        <v>4853</v>
      </c>
      <c r="B4854" t="s">
        <v>4858</v>
      </c>
      <c r="C4854">
        <v>-1.2065616646233299</v>
      </c>
      <c r="D4854" t="s">
        <v>4238</v>
      </c>
      <c r="E4854" t="s">
        <v>4238</v>
      </c>
      <c r="F4854" t="s">
        <v>4238</v>
      </c>
      <c r="G4854">
        <v>1752.5766885405999</v>
      </c>
    </row>
    <row r="4855" spans="1:7" x14ac:dyDescent="0.25">
      <c r="A4855">
        <v>4854</v>
      </c>
      <c r="B4855" t="s">
        <v>4859</v>
      </c>
      <c r="C4855">
        <v>1.55123810187044</v>
      </c>
      <c r="D4855" t="s">
        <v>4238</v>
      </c>
      <c r="E4855" t="s">
        <v>4238</v>
      </c>
      <c r="F4855" t="s">
        <v>4238</v>
      </c>
      <c r="G4855">
        <v>24.019522374061701</v>
      </c>
    </row>
    <row r="4856" spans="1:7" x14ac:dyDescent="0.25">
      <c r="A4856">
        <v>4855</v>
      </c>
      <c r="B4856" t="s">
        <v>4860</v>
      </c>
      <c r="C4856">
        <v>-1.7911303515575601</v>
      </c>
      <c r="D4856" t="s">
        <v>4238</v>
      </c>
      <c r="E4856" t="s">
        <v>4238</v>
      </c>
      <c r="F4856" t="s">
        <v>4238</v>
      </c>
      <c r="G4856">
        <v>83.563723574911194</v>
      </c>
    </row>
    <row r="4857" spans="1:7" x14ac:dyDescent="0.25">
      <c r="A4857">
        <v>4856</v>
      </c>
      <c r="B4857" t="s">
        <v>4861</v>
      </c>
      <c r="C4857">
        <v>1.9196782198983899</v>
      </c>
      <c r="D4857" t="s">
        <v>4238</v>
      </c>
      <c r="E4857" t="s">
        <v>4238</v>
      </c>
      <c r="F4857" t="s">
        <v>4238</v>
      </c>
      <c r="G4857">
        <v>54.448900029286101</v>
      </c>
    </row>
    <row r="4858" spans="1:7" x14ac:dyDescent="0.25">
      <c r="A4858">
        <v>4857</v>
      </c>
      <c r="B4858" t="s">
        <v>4862</v>
      </c>
      <c r="C4858">
        <v>1.0525889222037501</v>
      </c>
      <c r="D4858" t="s">
        <v>4238</v>
      </c>
      <c r="E4858" t="s">
        <v>4238</v>
      </c>
      <c r="F4858" t="s">
        <v>4238</v>
      </c>
      <c r="G4858">
        <v>100.904599794313</v>
      </c>
    </row>
    <row r="4859" spans="1:7" x14ac:dyDescent="0.25">
      <c r="A4859">
        <v>4858</v>
      </c>
      <c r="B4859" t="s">
        <v>4863</v>
      </c>
      <c r="C4859">
        <v>0.87928244953497603</v>
      </c>
      <c r="D4859" t="s">
        <v>4238</v>
      </c>
      <c r="E4859" t="s">
        <v>4238</v>
      </c>
      <c r="F4859" t="s">
        <v>4238</v>
      </c>
      <c r="G4859">
        <v>144.959258543597</v>
      </c>
    </row>
    <row r="4860" spans="1:7" x14ac:dyDescent="0.25">
      <c r="A4860">
        <v>4859</v>
      </c>
      <c r="B4860" t="s">
        <v>4864</v>
      </c>
      <c r="C4860">
        <v>-3.11672847739493</v>
      </c>
      <c r="D4860" t="s">
        <v>4238</v>
      </c>
      <c r="E4860" t="s">
        <v>4238</v>
      </c>
      <c r="F4860" t="s">
        <v>4238</v>
      </c>
      <c r="G4860">
        <v>15.9286350518021</v>
      </c>
    </row>
    <row r="4861" spans="1:7" x14ac:dyDescent="0.25">
      <c r="A4861">
        <v>4860</v>
      </c>
      <c r="B4861" t="s">
        <v>4865</v>
      </c>
      <c r="C4861">
        <v>-6.7144683374422103</v>
      </c>
      <c r="D4861" t="s">
        <v>4238</v>
      </c>
      <c r="E4861" t="s">
        <v>4238</v>
      </c>
      <c r="F4861" t="s">
        <v>4238</v>
      </c>
      <c r="G4861">
        <v>4.7302492053771203</v>
      </c>
    </row>
    <row r="4862" spans="1:7" x14ac:dyDescent="0.25">
      <c r="A4862">
        <v>4861</v>
      </c>
      <c r="B4862" t="s">
        <v>4866</v>
      </c>
      <c r="C4862">
        <v>1.2087394360066599</v>
      </c>
      <c r="D4862" t="s">
        <v>4238</v>
      </c>
      <c r="E4862" t="s">
        <v>4238</v>
      </c>
      <c r="F4862" t="s">
        <v>4238</v>
      </c>
      <c r="G4862">
        <v>1290.6742597288801</v>
      </c>
    </row>
    <row r="4863" spans="1:7" x14ac:dyDescent="0.25">
      <c r="A4863">
        <v>4862</v>
      </c>
      <c r="B4863" t="s">
        <v>4867</v>
      </c>
      <c r="C4863">
        <v>-1.0490116016616899</v>
      </c>
      <c r="D4863" t="s">
        <v>4238</v>
      </c>
      <c r="E4863" t="s">
        <v>4238</v>
      </c>
      <c r="F4863" t="s">
        <v>4238</v>
      </c>
      <c r="G4863">
        <v>625.70241494982895</v>
      </c>
    </row>
    <row r="4864" spans="1:7" x14ac:dyDescent="0.25">
      <c r="A4864">
        <v>4863</v>
      </c>
      <c r="B4864" t="s">
        <v>4868</v>
      </c>
      <c r="C4864">
        <v>-4.9050445032649197</v>
      </c>
      <c r="D4864" t="s">
        <v>4238</v>
      </c>
      <c r="E4864" t="s">
        <v>4238</v>
      </c>
      <c r="F4864" t="s">
        <v>4238</v>
      </c>
      <c r="G4864">
        <v>514.19996823507404</v>
      </c>
    </row>
    <row r="4865" spans="1:7" x14ac:dyDescent="0.25">
      <c r="A4865">
        <v>4864</v>
      </c>
      <c r="B4865" t="s">
        <v>4869</v>
      </c>
      <c r="C4865">
        <v>-1.5607245928819899</v>
      </c>
      <c r="D4865" t="s">
        <v>4238</v>
      </c>
      <c r="E4865" t="s">
        <v>4238</v>
      </c>
      <c r="F4865" t="s">
        <v>4238</v>
      </c>
      <c r="G4865">
        <v>644.68347000554797</v>
      </c>
    </row>
    <row r="4866" spans="1:7" x14ac:dyDescent="0.25">
      <c r="A4866">
        <v>4865</v>
      </c>
      <c r="B4866" t="s">
        <v>4870</v>
      </c>
      <c r="C4866">
        <v>-0.80173493203039203</v>
      </c>
      <c r="D4866" t="s">
        <v>4238</v>
      </c>
      <c r="E4866" t="s">
        <v>4238</v>
      </c>
      <c r="F4866" t="s">
        <v>4238</v>
      </c>
      <c r="G4866">
        <v>330.40265899640099</v>
      </c>
    </row>
    <row r="4867" spans="1:7" x14ac:dyDescent="0.25">
      <c r="A4867">
        <v>4866</v>
      </c>
      <c r="B4867" t="s">
        <v>4871</v>
      </c>
      <c r="C4867">
        <v>0.98332337368679601</v>
      </c>
      <c r="D4867" t="s">
        <v>4238</v>
      </c>
      <c r="E4867" t="s">
        <v>4238</v>
      </c>
      <c r="F4867" t="s">
        <v>4238</v>
      </c>
      <c r="G4867">
        <v>107.573025533584</v>
      </c>
    </row>
    <row r="4868" spans="1:7" x14ac:dyDescent="0.25">
      <c r="A4868">
        <v>4867</v>
      </c>
      <c r="B4868" t="s">
        <v>4872</v>
      </c>
      <c r="C4868">
        <v>-2.3453293651904001</v>
      </c>
      <c r="D4868" t="s">
        <v>4238</v>
      </c>
      <c r="E4868" t="s">
        <v>4238</v>
      </c>
      <c r="F4868" t="s">
        <v>4238</v>
      </c>
      <c r="G4868">
        <v>291176.53852410102</v>
      </c>
    </row>
    <row r="4869" spans="1:7" x14ac:dyDescent="0.25">
      <c r="A4869">
        <v>4868</v>
      </c>
      <c r="B4869" t="s">
        <v>4873</v>
      </c>
      <c r="C4869">
        <v>-1.9647341685914399</v>
      </c>
      <c r="D4869" t="s">
        <v>4238</v>
      </c>
      <c r="E4869" t="s">
        <v>4238</v>
      </c>
      <c r="F4869" t="s">
        <v>4238</v>
      </c>
      <c r="G4869">
        <v>884.46406169116699</v>
      </c>
    </row>
    <row r="4870" spans="1:7" x14ac:dyDescent="0.25">
      <c r="A4870">
        <v>4869</v>
      </c>
      <c r="B4870" t="s">
        <v>4874</v>
      </c>
      <c r="C4870">
        <v>1.15013011505645</v>
      </c>
      <c r="D4870" t="s">
        <v>4238</v>
      </c>
      <c r="E4870" t="s">
        <v>4238</v>
      </c>
      <c r="F4870" t="s">
        <v>4238</v>
      </c>
      <c r="G4870">
        <v>344.109793782444</v>
      </c>
    </row>
    <row r="4871" spans="1:7" x14ac:dyDescent="0.25">
      <c r="A4871">
        <v>4870</v>
      </c>
      <c r="B4871" t="s">
        <v>4875</v>
      </c>
      <c r="C4871">
        <v>-1.40473411868801</v>
      </c>
      <c r="D4871" t="s">
        <v>4238</v>
      </c>
      <c r="E4871" t="s">
        <v>4238</v>
      </c>
      <c r="F4871" t="s">
        <v>4238</v>
      </c>
      <c r="G4871">
        <v>828.97208830417105</v>
      </c>
    </row>
    <row r="4872" spans="1:7" x14ac:dyDescent="0.25">
      <c r="A4872">
        <v>4871</v>
      </c>
      <c r="B4872" t="s">
        <v>4876</v>
      </c>
      <c r="C4872">
        <v>4.2603592834683504</v>
      </c>
      <c r="D4872" t="s">
        <v>4238</v>
      </c>
      <c r="E4872" t="s">
        <v>4238</v>
      </c>
      <c r="F4872" t="s">
        <v>4238</v>
      </c>
      <c r="G4872">
        <v>2.2098394558913199</v>
      </c>
    </row>
    <row r="4873" spans="1:7" x14ac:dyDescent="0.25">
      <c r="A4873">
        <v>4872</v>
      </c>
      <c r="B4873" t="s">
        <v>4877</v>
      </c>
      <c r="C4873">
        <v>3.1772582247769101</v>
      </c>
      <c r="D4873" t="s">
        <v>4238</v>
      </c>
      <c r="E4873" t="s">
        <v>4238</v>
      </c>
      <c r="F4873" t="s">
        <v>4238</v>
      </c>
      <c r="G4873">
        <v>8.4869110521248992</v>
      </c>
    </row>
    <row r="4874" spans="1:7" x14ac:dyDescent="0.25">
      <c r="A4874">
        <v>4873</v>
      </c>
      <c r="B4874" t="s">
        <v>4878</v>
      </c>
      <c r="C4874">
        <v>-1.30605060448133</v>
      </c>
      <c r="D4874" t="s">
        <v>4238</v>
      </c>
      <c r="E4874" t="s">
        <v>4238</v>
      </c>
      <c r="F4874" t="s">
        <v>4238</v>
      </c>
      <c r="G4874">
        <v>1152.90740693969</v>
      </c>
    </row>
    <row r="4875" spans="1:7" x14ac:dyDescent="0.25">
      <c r="A4875">
        <v>4874</v>
      </c>
      <c r="B4875" t="s">
        <v>4879</v>
      </c>
      <c r="C4875">
        <v>-0.95500325315474299</v>
      </c>
      <c r="D4875" t="s">
        <v>4238</v>
      </c>
      <c r="E4875" t="s">
        <v>4238</v>
      </c>
      <c r="F4875" t="s">
        <v>4238</v>
      </c>
      <c r="G4875">
        <v>1818.6242905242</v>
      </c>
    </row>
    <row r="4876" spans="1:7" x14ac:dyDescent="0.25">
      <c r="A4876">
        <v>4875</v>
      </c>
      <c r="B4876" t="s">
        <v>4880</v>
      </c>
      <c r="C4876">
        <v>-1.2763466779836501</v>
      </c>
      <c r="D4876" t="s">
        <v>4238</v>
      </c>
      <c r="E4876" t="s">
        <v>4238</v>
      </c>
      <c r="F4876" t="s">
        <v>4238</v>
      </c>
      <c r="G4876">
        <v>14798.365148747</v>
      </c>
    </row>
    <row r="4877" spans="1:7" x14ac:dyDescent="0.25">
      <c r="A4877">
        <v>4876</v>
      </c>
      <c r="B4877" t="s">
        <v>4881</v>
      </c>
      <c r="C4877">
        <v>-0.99781860374924303</v>
      </c>
      <c r="D4877" t="s">
        <v>4238</v>
      </c>
      <c r="E4877" t="s">
        <v>4238</v>
      </c>
      <c r="F4877" t="s">
        <v>4238</v>
      </c>
      <c r="G4877">
        <v>4791.5418514719604</v>
      </c>
    </row>
    <row r="4878" spans="1:7" x14ac:dyDescent="0.25">
      <c r="A4878">
        <v>4877</v>
      </c>
      <c r="B4878" t="s">
        <v>4882</v>
      </c>
      <c r="C4878">
        <v>-1.52559396833489</v>
      </c>
      <c r="D4878" t="s">
        <v>4238</v>
      </c>
      <c r="E4878" t="s">
        <v>4238</v>
      </c>
      <c r="F4878" t="s">
        <v>4238</v>
      </c>
      <c r="G4878">
        <v>1405.91146236089</v>
      </c>
    </row>
    <row r="4879" spans="1:7" x14ac:dyDescent="0.25">
      <c r="A4879">
        <v>4878</v>
      </c>
      <c r="B4879" t="s">
        <v>4883</v>
      </c>
      <c r="C4879">
        <v>3.63913776117028</v>
      </c>
      <c r="D4879" t="s">
        <v>4238</v>
      </c>
      <c r="E4879" t="s">
        <v>4238</v>
      </c>
      <c r="F4879" t="s">
        <v>4238</v>
      </c>
      <c r="G4879">
        <v>1258.7424275993401</v>
      </c>
    </row>
    <row r="4880" spans="1:7" x14ac:dyDescent="0.25">
      <c r="A4880">
        <v>4879</v>
      </c>
      <c r="B4880" t="s">
        <v>4884</v>
      </c>
      <c r="C4880">
        <v>-1.4146520154211999</v>
      </c>
      <c r="D4880" t="s">
        <v>4238</v>
      </c>
      <c r="E4880" t="s">
        <v>4238</v>
      </c>
      <c r="F4880" t="s">
        <v>4238</v>
      </c>
      <c r="G4880">
        <v>547.859601639679</v>
      </c>
    </row>
    <row r="4881" spans="1:7" x14ac:dyDescent="0.25">
      <c r="A4881">
        <v>4880</v>
      </c>
      <c r="B4881" t="s">
        <v>4885</v>
      </c>
      <c r="C4881">
        <v>2.6349659991153902</v>
      </c>
      <c r="D4881" t="s">
        <v>4238</v>
      </c>
      <c r="E4881" t="s">
        <v>4238</v>
      </c>
      <c r="F4881" t="s">
        <v>4238</v>
      </c>
      <c r="G4881">
        <v>548.35037026551902</v>
      </c>
    </row>
    <row r="4882" spans="1:7" x14ac:dyDescent="0.25">
      <c r="A4882">
        <v>4881</v>
      </c>
      <c r="B4882" t="s">
        <v>4886</v>
      </c>
      <c r="C4882">
        <v>0.85237027017253997</v>
      </c>
      <c r="D4882" t="s">
        <v>4238</v>
      </c>
      <c r="E4882" t="s">
        <v>4238</v>
      </c>
      <c r="F4882" t="s">
        <v>4238</v>
      </c>
      <c r="G4882">
        <v>3916.3463731276402</v>
      </c>
    </row>
    <row r="4883" spans="1:7" x14ac:dyDescent="0.25">
      <c r="A4883">
        <v>4882</v>
      </c>
      <c r="B4883" t="s">
        <v>4887</v>
      </c>
      <c r="C4883">
        <v>2.1621402459515902</v>
      </c>
      <c r="D4883" t="s">
        <v>4238</v>
      </c>
      <c r="E4883" t="s">
        <v>4238</v>
      </c>
      <c r="F4883" t="s">
        <v>4238</v>
      </c>
      <c r="G4883">
        <v>444.17505063028699</v>
      </c>
    </row>
    <row r="4884" spans="1:7" x14ac:dyDescent="0.25">
      <c r="A4884">
        <v>4883</v>
      </c>
      <c r="B4884" t="s">
        <v>4888</v>
      </c>
      <c r="C4884">
        <v>-0.70155512622140903</v>
      </c>
      <c r="D4884" t="s">
        <v>4238</v>
      </c>
      <c r="E4884" t="s">
        <v>4238</v>
      </c>
      <c r="F4884" t="s">
        <v>4238</v>
      </c>
      <c r="G4884">
        <v>498.34659092743499</v>
      </c>
    </row>
    <row r="4885" spans="1:7" x14ac:dyDescent="0.25">
      <c r="A4885">
        <v>4884</v>
      </c>
      <c r="B4885" t="s">
        <v>4889</v>
      </c>
      <c r="C4885">
        <v>0.73553465672320095</v>
      </c>
      <c r="D4885" t="s">
        <v>4238</v>
      </c>
      <c r="E4885" t="s">
        <v>4238</v>
      </c>
      <c r="F4885" t="s">
        <v>4238</v>
      </c>
      <c r="G4885">
        <v>2028.1245151512501</v>
      </c>
    </row>
    <row r="4886" spans="1:7" x14ac:dyDescent="0.25">
      <c r="A4886">
        <v>4885</v>
      </c>
      <c r="B4886" t="s">
        <v>4890</v>
      </c>
      <c r="C4886">
        <v>-4.1705578188320098</v>
      </c>
      <c r="D4886" t="s">
        <v>4238</v>
      </c>
      <c r="E4886" t="s">
        <v>4238</v>
      </c>
      <c r="F4886" t="s">
        <v>4238</v>
      </c>
      <c r="G4886">
        <v>2016.45190026414</v>
      </c>
    </row>
    <row r="4887" spans="1:7" x14ac:dyDescent="0.25">
      <c r="A4887">
        <v>4886</v>
      </c>
      <c r="B4887" t="s">
        <v>4891</v>
      </c>
      <c r="C4887">
        <v>-1.9551448812855701</v>
      </c>
      <c r="D4887" t="s">
        <v>4238</v>
      </c>
      <c r="E4887" t="s">
        <v>4238</v>
      </c>
      <c r="F4887" t="s">
        <v>4238</v>
      </c>
      <c r="G4887">
        <v>1435.6770645878801</v>
      </c>
    </row>
    <row r="4888" spans="1:7" x14ac:dyDescent="0.25">
      <c r="A4888">
        <v>4887</v>
      </c>
      <c r="B4888" t="s">
        <v>4892</v>
      </c>
      <c r="C4888">
        <v>-1.07172396288164</v>
      </c>
      <c r="D4888" t="s">
        <v>4238</v>
      </c>
      <c r="E4888" t="s">
        <v>4238</v>
      </c>
      <c r="F4888" t="s">
        <v>4238</v>
      </c>
      <c r="G4888">
        <v>310.93308106171003</v>
      </c>
    </row>
    <row r="4889" spans="1:7" x14ac:dyDescent="0.25">
      <c r="A4889">
        <v>4888</v>
      </c>
      <c r="B4889" t="s">
        <v>4893</v>
      </c>
      <c r="C4889">
        <v>-1.00385503504048</v>
      </c>
      <c r="D4889" t="s">
        <v>4238</v>
      </c>
      <c r="E4889" t="s">
        <v>4238</v>
      </c>
      <c r="F4889" t="s">
        <v>4238</v>
      </c>
      <c r="G4889">
        <v>564.69615182558698</v>
      </c>
    </row>
    <row r="4890" spans="1:7" x14ac:dyDescent="0.25">
      <c r="A4890">
        <v>4889</v>
      </c>
      <c r="B4890" t="s">
        <v>4894</v>
      </c>
      <c r="C4890">
        <v>-2.0129507141334102</v>
      </c>
      <c r="D4890" t="s">
        <v>4238</v>
      </c>
      <c r="E4890" t="s">
        <v>4238</v>
      </c>
      <c r="F4890" t="s">
        <v>4238</v>
      </c>
      <c r="G4890">
        <v>2174.4732496342399</v>
      </c>
    </row>
    <row r="4891" spans="1:7" x14ac:dyDescent="0.25">
      <c r="A4891">
        <v>4890</v>
      </c>
      <c r="B4891" t="s">
        <v>4895</v>
      </c>
      <c r="C4891">
        <v>-0.90554515801188296</v>
      </c>
      <c r="D4891" t="s">
        <v>4238</v>
      </c>
      <c r="E4891" t="s">
        <v>4238</v>
      </c>
      <c r="F4891" t="s">
        <v>4238</v>
      </c>
      <c r="G4891">
        <v>545.28429896110094</v>
      </c>
    </row>
    <row r="4892" spans="1:7" x14ac:dyDescent="0.25">
      <c r="A4892">
        <v>4891</v>
      </c>
      <c r="B4892" t="s">
        <v>4896</v>
      </c>
      <c r="C4892">
        <v>1.4366987700835601</v>
      </c>
      <c r="D4892" t="s">
        <v>4238</v>
      </c>
      <c r="E4892" t="s">
        <v>4238</v>
      </c>
      <c r="F4892" t="s">
        <v>4238</v>
      </c>
      <c r="G4892">
        <v>564.181676338594</v>
      </c>
    </row>
    <row r="4893" spans="1:7" x14ac:dyDescent="0.25">
      <c r="A4893">
        <v>4892</v>
      </c>
      <c r="B4893" t="s">
        <v>4897</v>
      </c>
      <c r="C4893">
        <v>-0.85559485627793497</v>
      </c>
      <c r="D4893" t="s">
        <v>4238</v>
      </c>
      <c r="E4893" t="s">
        <v>4238</v>
      </c>
      <c r="F4893" t="s">
        <v>4238</v>
      </c>
      <c r="G4893">
        <v>455.84294052745503</v>
      </c>
    </row>
    <row r="4894" spans="1:7" x14ac:dyDescent="0.25">
      <c r="A4894">
        <v>4893</v>
      </c>
      <c r="B4894" t="s">
        <v>4898</v>
      </c>
      <c r="C4894">
        <v>0.94772484943849999</v>
      </c>
      <c r="D4894" t="s">
        <v>4238</v>
      </c>
      <c r="E4894" t="s">
        <v>4238</v>
      </c>
      <c r="F4894" t="s">
        <v>4238</v>
      </c>
      <c r="G4894">
        <v>229.13412109209801</v>
      </c>
    </row>
    <row r="4895" spans="1:7" x14ac:dyDescent="0.25">
      <c r="A4895">
        <v>4894</v>
      </c>
      <c r="B4895" t="s">
        <v>4899</v>
      </c>
      <c r="C4895">
        <v>-0.99811854644950804</v>
      </c>
      <c r="D4895" t="s">
        <v>4238</v>
      </c>
      <c r="E4895" t="s">
        <v>4238</v>
      </c>
      <c r="F4895" t="s">
        <v>4238</v>
      </c>
      <c r="G4895">
        <v>497.56955069343599</v>
      </c>
    </row>
    <row r="4896" spans="1:7" x14ac:dyDescent="0.25">
      <c r="A4896">
        <v>4895</v>
      </c>
      <c r="B4896" t="s">
        <v>4900</v>
      </c>
      <c r="C4896">
        <v>-2.6517995767964599</v>
      </c>
      <c r="D4896" t="s">
        <v>4238</v>
      </c>
      <c r="E4896" t="s">
        <v>4238</v>
      </c>
      <c r="F4896" t="s">
        <v>4238</v>
      </c>
      <c r="G4896">
        <v>132.65238713655799</v>
      </c>
    </row>
    <row r="4897" spans="1:7" x14ac:dyDescent="0.25">
      <c r="A4897">
        <v>4896</v>
      </c>
      <c r="B4897" t="s">
        <v>4901</v>
      </c>
      <c r="C4897">
        <v>-0.80758755212136302</v>
      </c>
      <c r="D4897" t="s">
        <v>4238</v>
      </c>
      <c r="E4897" t="s">
        <v>4238</v>
      </c>
      <c r="F4897" t="s">
        <v>4238</v>
      </c>
      <c r="G4897">
        <v>536.86787782612396</v>
      </c>
    </row>
    <row r="4898" spans="1:7" x14ac:dyDescent="0.25">
      <c r="A4898">
        <v>4897</v>
      </c>
      <c r="B4898" t="s">
        <v>4902</v>
      </c>
      <c r="C4898">
        <v>1.3126282943377301</v>
      </c>
      <c r="D4898" t="s">
        <v>4238</v>
      </c>
      <c r="E4898" t="s">
        <v>4238</v>
      </c>
      <c r="F4898" t="s">
        <v>4238</v>
      </c>
      <c r="G4898">
        <v>1029.5496849880301</v>
      </c>
    </row>
    <row r="4899" spans="1:7" x14ac:dyDescent="0.25">
      <c r="A4899">
        <v>4898</v>
      </c>
      <c r="B4899" t="s">
        <v>4903</v>
      </c>
      <c r="C4899">
        <v>-2.1483866155468401</v>
      </c>
      <c r="D4899" t="s">
        <v>4238</v>
      </c>
      <c r="E4899" t="s">
        <v>4238</v>
      </c>
      <c r="F4899" t="s">
        <v>4238</v>
      </c>
      <c r="G4899">
        <v>21349.909757621699</v>
      </c>
    </row>
    <row r="4900" spans="1:7" x14ac:dyDescent="0.25">
      <c r="A4900">
        <v>4899</v>
      </c>
      <c r="B4900" t="s">
        <v>4904</v>
      </c>
      <c r="C4900">
        <v>-0.66157903548036301</v>
      </c>
      <c r="D4900" t="s">
        <v>4238</v>
      </c>
      <c r="E4900" t="s">
        <v>4238</v>
      </c>
      <c r="F4900" t="s">
        <v>4238</v>
      </c>
      <c r="G4900">
        <v>3706.9303250002799</v>
      </c>
    </row>
    <row r="4901" spans="1:7" x14ac:dyDescent="0.25">
      <c r="A4901">
        <v>4900</v>
      </c>
      <c r="B4901" t="s">
        <v>4905</v>
      </c>
      <c r="C4901">
        <v>1.4783006121855899</v>
      </c>
      <c r="D4901" t="s">
        <v>4238</v>
      </c>
      <c r="E4901" t="s">
        <v>4238</v>
      </c>
      <c r="F4901" t="s">
        <v>4238</v>
      </c>
      <c r="G4901">
        <v>86.466514730975902</v>
      </c>
    </row>
    <row r="4902" spans="1:7" x14ac:dyDescent="0.25">
      <c r="A4902">
        <v>4901</v>
      </c>
      <c r="B4902" t="s">
        <v>4906</v>
      </c>
      <c r="C4902">
        <v>1.3900018857593699</v>
      </c>
      <c r="D4902" t="s">
        <v>4238</v>
      </c>
      <c r="E4902" t="s">
        <v>4238</v>
      </c>
      <c r="F4902" t="s">
        <v>4238</v>
      </c>
      <c r="G4902">
        <v>423.65615868243202</v>
      </c>
    </row>
    <row r="4903" spans="1:7" x14ac:dyDescent="0.25">
      <c r="A4903">
        <v>4902</v>
      </c>
      <c r="B4903" t="s">
        <v>4907</v>
      </c>
      <c r="C4903">
        <v>1.5867905842082399</v>
      </c>
      <c r="D4903" t="s">
        <v>4238</v>
      </c>
      <c r="E4903" t="s">
        <v>4238</v>
      </c>
      <c r="F4903" t="s">
        <v>4238</v>
      </c>
      <c r="G4903">
        <v>92.986147278641795</v>
      </c>
    </row>
    <row r="4904" spans="1:7" x14ac:dyDescent="0.25">
      <c r="A4904">
        <v>4903</v>
      </c>
      <c r="B4904" t="s">
        <v>4908</v>
      </c>
      <c r="C4904">
        <v>0.79954406458188798</v>
      </c>
      <c r="D4904" t="s">
        <v>4238</v>
      </c>
      <c r="E4904" t="s">
        <v>4238</v>
      </c>
      <c r="F4904" t="s">
        <v>4238</v>
      </c>
      <c r="G4904">
        <v>924.27909486355702</v>
      </c>
    </row>
    <row r="4905" spans="1:7" x14ac:dyDescent="0.25">
      <c r="A4905">
        <v>4904</v>
      </c>
      <c r="B4905" t="s">
        <v>4909</v>
      </c>
      <c r="C4905">
        <v>-1.0093248369127099</v>
      </c>
      <c r="D4905" t="s">
        <v>4238</v>
      </c>
      <c r="E4905" t="s">
        <v>4238</v>
      </c>
      <c r="F4905" t="s">
        <v>4238</v>
      </c>
      <c r="G4905">
        <v>1467.49110791015</v>
      </c>
    </row>
    <row r="4906" spans="1:7" x14ac:dyDescent="0.25">
      <c r="A4906">
        <v>4905</v>
      </c>
      <c r="B4906" t="s">
        <v>4910</v>
      </c>
      <c r="C4906">
        <v>-0.85585052719625598</v>
      </c>
      <c r="D4906" t="s">
        <v>4238</v>
      </c>
      <c r="E4906" t="s">
        <v>4238</v>
      </c>
      <c r="F4906" t="s">
        <v>4238</v>
      </c>
      <c r="G4906">
        <v>187.83269799951199</v>
      </c>
    </row>
    <row r="4907" spans="1:7" x14ac:dyDescent="0.25">
      <c r="A4907">
        <v>4906</v>
      </c>
      <c r="B4907" t="s">
        <v>4911</v>
      </c>
      <c r="C4907">
        <v>1.1356810611297601</v>
      </c>
      <c r="D4907" t="s">
        <v>4238</v>
      </c>
      <c r="E4907" t="s">
        <v>4238</v>
      </c>
      <c r="F4907" t="s">
        <v>4238</v>
      </c>
      <c r="G4907">
        <v>539.267447566702</v>
      </c>
    </row>
    <row r="4908" spans="1:7" x14ac:dyDescent="0.25">
      <c r="A4908">
        <v>4907</v>
      </c>
      <c r="B4908" t="s">
        <v>4912</v>
      </c>
      <c r="C4908">
        <v>0.73823578141384905</v>
      </c>
      <c r="D4908" t="s">
        <v>4238</v>
      </c>
      <c r="E4908" t="s">
        <v>4238</v>
      </c>
      <c r="F4908" t="s">
        <v>4238</v>
      </c>
      <c r="G4908">
        <v>2173.0678870987399</v>
      </c>
    </row>
    <row r="4909" spans="1:7" x14ac:dyDescent="0.25">
      <c r="A4909">
        <v>4908</v>
      </c>
      <c r="B4909" t="s">
        <v>4913</v>
      </c>
      <c r="C4909">
        <v>1.8224686188206001</v>
      </c>
      <c r="D4909" t="s">
        <v>4238</v>
      </c>
      <c r="E4909" t="s">
        <v>4238</v>
      </c>
      <c r="F4909" t="s">
        <v>4238</v>
      </c>
      <c r="G4909">
        <v>60.119097369033298</v>
      </c>
    </row>
    <row r="4910" spans="1:7" x14ac:dyDescent="0.25">
      <c r="A4910">
        <v>4909</v>
      </c>
      <c r="B4910" t="s">
        <v>4914</v>
      </c>
      <c r="C4910">
        <v>-1.25633154708951</v>
      </c>
      <c r="D4910" t="s">
        <v>4238</v>
      </c>
      <c r="E4910" t="s">
        <v>4238</v>
      </c>
      <c r="F4910" t="s">
        <v>4238</v>
      </c>
      <c r="G4910">
        <v>315.24751042290097</v>
      </c>
    </row>
    <row r="4911" spans="1:7" x14ac:dyDescent="0.25">
      <c r="A4911">
        <v>4910</v>
      </c>
      <c r="B4911" t="s">
        <v>4915</v>
      </c>
      <c r="C4911">
        <v>-1.3767923982972801</v>
      </c>
      <c r="D4911" t="s">
        <v>4238</v>
      </c>
      <c r="E4911" t="s">
        <v>4238</v>
      </c>
      <c r="F4911" t="s">
        <v>4238</v>
      </c>
      <c r="G4911">
        <v>226.792608860435</v>
      </c>
    </row>
    <row r="4912" spans="1:7" x14ac:dyDescent="0.25">
      <c r="A4912">
        <v>4911</v>
      </c>
      <c r="B4912" t="s">
        <v>4916</v>
      </c>
      <c r="C4912">
        <v>1.524868889917</v>
      </c>
      <c r="D4912" t="s">
        <v>4238</v>
      </c>
      <c r="E4912" t="s">
        <v>4238</v>
      </c>
      <c r="F4912" t="s">
        <v>4238</v>
      </c>
      <c r="G4912">
        <v>271.022850037436</v>
      </c>
    </row>
    <row r="4913" spans="1:7" x14ac:dyDescent="0.25">
      <c r="A4913">
        <v>4912</v>
      </c>
      <c r="B4913" t="s">
        <v>4917</v>
      </c>
      <c r="C4913">
        <v>-2.3639547698166199</v>
      </c>
      <c r="D4913" t="s">
        <v>4238</v>
      </c>
      <c r="E4913" t="s">
        <v>4238</v>
      </c>
      <c r="F4913" t="s">
        <v>4238</v>
      </c>
      <c r="G4913">
        <v>14378.898425851001</v>
      </c>
    </row>
    <row r="4914" spans="1:7" x14ac:dyDescent="0.25">
      <c r="A4914">
        <v>4913</v>
      </c>
      <c r="B4914" t="s">
        <v>4918</v>
      </c>
      <c r="C4914">
        <v>-0.88839729904001297</v>
      </c>
      <c r="D4914" t="s">
        <v>4238</v>
      </c>
      <c r="E4914" t="s">
        <v>4238</v>
      </c>
      <c r="F4914" t="s">
        <v>4238</v>
      </c>
      <c r="G4914">
        <v>976.88589616758497</v>
      </c>
    </row>
    <row r="4915" spans="1:7" x14ac:dyDescent="0.25">
      <c r="A4915">
        <v>4914</v>
      </c>
      <c r="B4915" t="s">
        <v>4919</v>
      </c>
      <c r="C4915">
        <v>-1.93628375039126</v>
      </c>
      <c r="D4915" t="s">
        <v>4238</v>
      </c>
      <c r="E4915" t="s">
        <v>4238</v>
      </c>
      <c r="F4915" t="s">
        <v>4238</v>
      </c>
      <c r="G4915">
        <v>2775.63669359813</v>
      </c>
    </row>
    <row r="4916" spans="1:7" x14ac:dyDescent="0.25">
      <c r="A4916">
        <v>4915</v>
      </c>
      <c r="B4916" t="s">
        <v>4920</v>
      </c>
      <c r="C4916">
        <v>-1.16272046534568</v>
      </c>
      <c r="D4916" t="s">
        <v>4238</v>
      </c>
      <c r="E4916" t="s">
        <v>4238</v>
      </c>
      <c r="F4916" t="s">
        <v>4238</v>
      </c>
      <c r="G4916">
        <v>1615.59727765671</v>
      </c>
    </row>
    <row r="4917" spans="1:7" x14ac:dyDescent="0.25">
      <c r="A4917">
        <v>4916</v>
      </c>
      <c r="B4917" t="s">
        <v>4921</v>
      </c>
      <c r="C4917">
        <v>-1.2768221995117599</v>
      </c>
      <c r="D4917" t="s">
        <v>4238</v>
      </c>
      <c r="E4917" t="s">
        <v>4238</v>
      </c>
      <c r="F4917" t="s">
        <v>4238</v>
      </c>
      <c r="G4917">
        <v>1114.31044001447</v>
      </c>
    </row>
    <row r="4918" spans="1:7" x14ac:dyDescent="0.25">
      <c r="A4918">
        <v>4917</v>
      </c>
      <c r="B4918" t="s">
        <v>4922</v>
      </c>
      <c r="C4918">
        <v>-1.2909143330781301</v>
      </c>
      <c r="D4918" t="s">
        <v>4238</v>
      </c>
      <c r="E4918" t="s">
        <v>4238</v>
      </c>
      <c r="F4918" t="s">
        <v>4238</v>
      </c>
      <c r="G4918">
        <v>1198.9390260750699</v>
      </c>
    </row>
    <row r="4919" spans="1:7" x14ac:dyDescent="0.25">
      <c r="A4919">
        <v>4918</v>
      </c>
      <c r="B4919" t="s">
        <v>4923</v>
      </c>
      <c r="C4919">
        <v>0.75594248329596003</v>
      </c>
      <c r="D4919" t="s">
        <v>4238</v>
      </c>
      <c r="E4919" t="s">
        <v>4238</v>
      </c>
      <c r="F4919" t="s">
        <v>4238</v>
      </c>
      <c r="G4919">
        <v>848.43501371547802</v>
      </c>
    </row>
    <row r="4920" spans="1:7" x14ac:dyDescent="0.25">
      <c r="A4920">
        <v>4919</v>
      </c>
      <c r="B4920" t="s">
        <v>4924</v>
      </c>
      <c r="C4920">
        <v>-1.6557160736651499</v>
      </c>
      <c r="D4920" t="s">
        <v>4238</v>
      </c>
      <c r="E4920" t="s">
        <v>4238</v>
      </c>
      <c r="F4920" t="s">
        <v>4238</v>
      </c>
      <c r="G4920">
        <v>920.19592419207197</v>
      </c>
    </row>
    <row r="4921" spans="1:7" x14ac:dyDescent="0.25">
      <c r="A4921">
        <v>4920</v>
      </c>
      <c r="B4921" t="s">
        <v>4925</v>
      </c>
      <c r="C4921">
        <v>-1.1335639128708199</v>
      </c>
      <c r="D4921" t="s">
        <v>4238</v>
      </c>
      <c r="E4921" t="s">
        <v>4238</v>
      </c>
      <c r="F4921" t="s">
        <v>4238</v>
      </c>
      <c r="G4921">
        <v>7882.1036571937302</v>
      </c>
    </row>
    <row r="4922" spans="1:7" x14ac:dyDescent="0.25">
      <c r="A4922">
        <v>4921</v>
      </c>
      <c r="B4922" t="s">
        <v>4926</v>
      </c>
      <c r="C4922">
        <v>-0.76869185769909898</v>
      </c>
      <c r="D4922" t="s">
        <v>4238</v>
      </c>
      <c r="E4922" t="s">
        <v>4238</v>
      </c>
      <c r="F4922" t="s">
        <v>4238</v>
      </c>
      <c r="G4922">
        <v>695.07916738996403</v>
      </c>
    </row>
    <row r="4923" spans="1:7" x14ac:dyDescent="0.25">
      <c r="A4923">
        <v>4922</v>
      </c>
      <c r="B4923" t="s">
        <v>4927</v>
      </c>
      <c r="C4923">
        <v>-0.83451884603841997</v>
      </c>
      <c r="D4923" t="s">
        <v>4238</v>
      </c>
      <c r="E4923" t="s">
        <v>4238</v>
      </c>
      <c r="F4923" t="s">
        <v>4238</v>
      </c>
      <c r="G4923">
        <v>238.29593244967501</v>
      </c>
    </row>
    <row r="4924" spans="1:7" x14ac:dyDescent="0.25">
      <c r="A4924">
        <v>4923</v>
      </c>
      <c r="B4924" t="s">
        <v>4928</v>
      </c>
      <c r="C4924">
        <v>-0.74867809241313499</v>
      </c>
      <c r="D4924" t="s">
        <v>4238</v>
      </c>
      <c r="E4924" t="s">
        <v>4238</v>
      </c>
      <c r="F4924" t="s">
        <v>4238</v>
      </c>
      <c r="G4924">
        <v>2562.1156197151599</v>
      </c>
    </row>
    <row r="4925" spans="1:7" x14ac:dyDescent="0.25">
      <c r="A4925">
        <v>4924</v>
      </c>
      <c r="B4925" t="s">
        <v>4929</v>
      </c>
      <c r="C4925">
        <v>-1.0054156874887601</v>
      </c>
      <c r="D4925" t="s">
        <v>4238</v>
      </c>
      <c r="E4925" t="s">
        <v>4238</v>
      </c>
      <c r="F4925" t="s">
        <v>4238</v>
      </c>
      <c r="G4925">
        <v>726.36512831704204</v>
      </c>
    </row>
    <row r="4926" spans="1:7" x14ac:dyDescent="0.25">
      <c r="A4926">
        <v>4925</v>
      </c>
      <c r="B4926" t="s">
        <v>4930</v>
      </c>
      <c r="C4926">
        <v>2.5065442124162298</v>
      </c>
      <c r="D4926" t="s">
        <v>4238</v>
      </c>
      <c r="E4926" t="s">
        <v>4238</v>
      </c>
      <c r="F4926" t="s">
        <v>4238</v>
      </c>
      <c r="G4926">
        <v>3241.43221433698</v>
      </c>
    </row>
    <row r="4927" spans="1:7" x14ac:dyDescent="0.25">
      <c r="A4927">
        <v>4926</v>
      </c>
      <c r="B4927" t="s">
        <v>4931</v>
      </c>
      <c r="C4927">
        <v>-1.0295343030106401</v>
      </c>
      <c r="D4927" t="s">
        <v>4238</v>
      </c>
      <c r="E4927" t="s">
        <v>4238</v>
      </c>
      <c r="F4927" t="s">
        <v>4238</v>
      </c>
      <c r="G4927">
        <v>299.76799017467698</v>
      </c>
    </row>
    <row r="4928" spans="1:7" x14ac:dyDescent="0.25">
      <c r="A4928">
        <v>4927</v>
      </c>
      <c r="B4928" t="s">
        <v>4932</v>
      </c>
      <c r="C4928">
        <v>-1.07259321843777</v>
      </c>
      <c r="D4928" t="s">
        <v>4238</v>
      </c>
      <c r="E4928" t="s">
        <v>4238</v>
      </c>
      <c r="F4928" t="s">
        <v>4238</v>
      </c>
      <c r="G4928">
        <v>320.67994391205798</v>
      </c>
    </row>
    <row r="4929" spans="1:7" x14ac:dyDescent="0.25">
      <c r="A4929">
        <v>4928</v>
      </c>
      <c r="B4929" t="s">
        <v>4933</v>
      </c>
      <c r="C4929">
        <v>-1.2736581843999399</v>
      </c>
      <c r="D4929" t="s">
        <v>4238</v>
      </c>
      <c r="E4929" t="s">
        <v>4238</v>
      </c>
      <c r="F4929" t="s">
        <v>4238</v>
      </c>
      <c r="G4929">
        <v>67.790529852952204</v>
      </c>
    </row>
    <row r="4930" spans="1:7" x14ac:dyDescent="0.25">
      <c r="A4930">
        <v>4929</v>
      </c>
      <c r="B4930" t="s">
        <v>4934</v>
      </c>
      <c r="C4930">
        <v>-1.8193835886515599</v>
      </c>
      <c r="D4930" t="s">
        <v>4238</v>
      </c>
      <c r="E4930" t="s">
        <v>4238</v>
      </c>
      <c r="F4930" t="s">
        <v>4238</v>
      </c>
      <c r="G4930">
        <v>1340.5928268094499</v>
      </c>
    </row>
    <row r="4931" spans="1:7" x14ac:dyDescent="0.25">
      <c r="A4931">
        <v>4930</v>
      </c>
      <c r="B4931" t="s">
        <v>4935</v>
      </c>
      <c r="C4931">
        <v>3.9512319864667802</v>
      </c>
      <c r="D4931" t="s">
        <v>4238</v>
      </c>
      <c r="E4931" t="s">
        <v>4238</v>
      </c>
      <c r="F4931" t="s">
        <v>4238</v>
      </c>
      <c r="G4931">
        <v>13.3278470558222</v>
      </c>
    </row>
    <row r="4932" spans="1:7" x14ac:dyDescent="0.25">
      <c r="A4932">
        <v>4931</v>
      </c>
      <c r="B4932" t="s">
        <v>4936</v>
      </c>
      <c r="C4932">
        <v>2.5692202349248099</v>
      </c>
      <c r="D4932" t="s">
        <v>4238</v>
      </c>
      <c r="E4932" t="s">
        <v>4238</v>
      </c>
      <c r="F4932" t="s">
        <v>4238</v>
      </c>
      <c r="G4932">
        <v>184.78652371452901</v>
      </c>
    </row>
    <row r="4933" spans="1:7" x14ac:dyDescent="0.25">
      <c r="A4933">
        <v>4932</v>
      </c>
      <c r="B4933" t="s">
        <v>4937</v>
      </c>
      <c r="C4933">
        <v>1.5890971034927299</v>
      </c>
      <c r="D4933" t="s">
        <v>4238</v>
      </c>
      <c r="E4933" t="s">
        <v>4238</v>
      </c>
      <c r="F4933" t="s">
        <v>4238</v>
      </c>
      <c r="G4933">
        <v>1914.02897104927</v>
      </c>
    </row>
    <row r="4934" spans="1:7" x14ac:dyDescent="0.25">
      <c r="A4934">
        <v>4933</v>
      </c>
      <c r="B4934" t="s">
        <v>4938</v>
      </c>
      <c r="C4934">
        <v>1.6568545453996399</v>
      </c>
      <c r="D4934" t="s">
        <v>4238</v>
      </c>
      <c r="E4934" t="s">
        <v>4238</v>
      </c>
      <c r="F4934" t="s">
        <v>4238</v>
      </c>
      <c r="G4934">
        <v>183.134683291996</v>
      </c>
    </row>
    <row r="4935" spans="1:7" x14ac:dyDescent="0.25">
      <c r="A4935">
        <v>4934</v>
      </c>
      <c r="B4935" t="s">
        <v>4939</v>
      </c>
      <c r="C4935">
        <v>-1.6631727850203</v>
      </c>
      <c r="D4935" t="s">
        <v>4238</v>
      </c>
      <c r="E4935" t="s">
        <v>4238</v>
      </c>
      <c r="F4935" t="s">
        <v>4238</v>
      </c>
      <c r="G4935">
        <v>27.891754213324798</v>
      </c>
    </row>
    <row r="4936" spans="1:7" x14ac:dyDescent="0.25">
      <c r="A4936">
        <v>4935</v>
      </c>
      <c r="B4936" t="s">
        <v>4940</v>
      </c>
      <c r="C4936">
        <v>-2.0210877386355701</v>
      </c>
      <c r="D4936" t="s">
        <v>4238</v>
      </c>
      <c r="E4936" t="s">
        <v>4238</v>
      </c>
      <c r="F4936" t="s">
        <v>4238</v>
      </c>
      <c r="G4936">
        <v>2414.8080732171002</v>
      </c>
    </row>
    <row r="4937" spans="1:7" x14ac:dyDescent="0.25">
      <c r="A4937">
        <v>4936</v>
      </c>
      <c r="B4937" t="s">
        <v>4941</v>
      </c>
      <c r="C4937">
        <v>-1.16973017297538</v>
      </c>
      <c r="D4937" t="s">
        <v>4238</v>
      </c>
      <c r="E4937" t="s">
        <v>4238</v>
      </c>
      <c r="F4937" t="s">
        <v>4238</v>
      </c>
      <c r="G4937">
        <v>965.85232389481996</v>
      </c>
    </row>
    <row r="4938" spans="1:7" x14ac:dyDescent="0.25">
      <c r="A4938">
        <v>4937</v>
      </c>
      <c r="B4938" t="s">
        <v>4942</v>
      </c>
      <c r="C4938">
        <v>-0.790835760965796</v>
      </c>
      <c r="D4938" t="s">
        <v>4238</v>
      </c>
      <c r="E4938" t="s">
        <v>4238</v>
      </c>
      <c r="F4938" t="s">
        <v>4238</v>
      </c>
      <c r="G4938">
        <v>821.64452466914395</v>
      </c>
    </row>
    <row r="4939" spans="1:7" x14ac:dyDescent="0.25">
      <c r="A4939">
        <v>4938</v>
      </c>
      <c r="B4939" t="s">
        <v>4943</v>
      </c>
      <c r="C4939">
        <v>1.4423862699658101</v>
      </c>
      <c r="D4939" t="s">
        <v>4238</v>
      </c>
      <c r="E4939" t="s">
        <v>4238</v>
      </c>
      <c r="F4939" t="s">
        <v>4238</v>
      </c>
      <c r="G4939">
        <v>83.431505661645701</v>
      </c>
    </row>
    <row r="4940" spans="1:7" x14ac:dyDescent="0.25">
      <c r="A4940">
        <v>4939</v>
      </c>
      <c r="B4940" t="s">
        <v>4944</v>
      </c>
      <c r="C4940">
        <v>2.2897519113846001</v>
      </c>
      <c r="D4940" t="s">
        <v>4238</v>
      </c>
      <c r="E4940" t="s">
        <v>4238</v>
      </c>
      <c r="F4940" t="s">
        <v>4238</v>
      </c>
      <c r="G4940">
        <v>243.56452595470799</v>
      </c>
    </row>
    <row r="4941" spans="1:7" x14ac:dyDescent="0.25">
      <c r="A4941">
        <v>4940</v>
      </c>
      <c r="B4941" t="s">
        <v>4945</v>
      </c>
      <c r="C4941">
        <v>-0.82957708890753701</v>
      </c>
      <c r="D4941" t="s">
        <v>4238</v>
      </c>
      <c r="E4941" t="s">
        <v>4238</v>
      </c>
      <c r="F4941" t="s">
        <v>4238</v>
      </c>
      <c r="G4941">
        <v>701.16048177799598</v>
      </c>
    </row>
    <row r="4942" spans="1:7" x14ac:dyDescent="0.25">
      <c r="A4942">
        <v>4941</v>
      </c>
      <c r="B4942" t="s">
        <v>4946</v>
      </c>
      <c r="C4942">
        <v>-0.69213418205650701</v>
      </c>
      <c r="D4942" t="s">
        <v>4238</v>
      </c>
      <c r="E4942" t="s">
        <v>4238</v>
      </c>
      <c r="F4942" t="s">
        <v>4238</v>
      </c>
      <c r="G4942">
        <v>830.89463787088198</v>
      </c>
    </row>
    <row r="4943" spans="1:7" x14ac:dyDescent="0.25">
      <c r="A4943">
        <v>4942</v>
      </c>
      <c r="B4943" t="s">
        <v>4947</v>
      </c>
      <c r="C4943">
        <v>-1.27064213783768</v>
      </c>
      <c r="D4943" t="s">
        <v>4238</v>
      </c>
      <c r="E4943" t="s">
        <v>4238</v>
      </c>
      <c r="F4943" t="s">
        <v>4238</v>
      </c>
      <c r="G4943">
        <v>27.985053644285198</v>
      </c>
    </row>
    <row r="4944" spans="1:7" x14ac:dyDescent="0.25">
      <c r="A4944">
        <v>4943</v>
      </c>
      <c r="B4944" t="s">
        <v>4948</v>
      </c>
      <c r="C4944">
        <v>-1.6524982831528801</v>
      </c>
      <c r="D4944" t="s">
        <v>4238</v>
      </c>
      <c r="E4944" t="s">
        <v>4238</v>
      </c>
      <c r="F4944" t="s">
        <v>4238</v>
      </c>
      <c r="G4944">
        <v>760.242957992995</v>
      </c>
    </row>
    <row r="4945" spans="1:7" x14ac:dyDescent="0.25">
      <c r="A4945">
        <v>4944</v>
      </c>
      <c r="B4945" t="s">
        <v>4949</v>
      </c>
      <c r="C4945">
        <v>2.8677855696682801</v>
      </c>
      <c r="D4945" t="s">
        <v>4238</v>
      </c>
      <c r="E4945" t="s">
        <v>4238</v>
      </c>
      <c r="F4945" t="s">
        <v>4238</v>
      </c>
      <c r="G4945">
        <v>81.068062182451698</v>
      </c>
    </row>
    <row r="4946" spans="1:7" x14ac:dyDescent="0.25">
      <c r="A4946">
        <v>4945</v>
      </c>
      <c r="B4946" t="s">
        <v>4950</v>
      </c>
      <c r="C4946">
        <v>-2.6564444083288699</v>
      </c>
      <c r="D4946" t="s">
        <v>4238</v>
      </c>
      <c r="E4946" t="s">
        <v>4238</v>
      </c>
      <c r="F4946" t="s">
        <v>4238</v>
      </c>
      <c r="G4946">
        <v>48.440552333443598</v>
      </c>
    </row>
    <row r="4947" spans="1:7" x14ac:dyDescent="0.25">
      <c r="A4947">
        <v>4946</v>
      </c>
      <c r="B4947" t="s">
        <v>4951</v>
      </c>
      <c r="C4947">
        <v>2.1825590496994698</v>
      </c>
      <c r="D4947" t="s">
        <v>4238</v>
      </c>
      <c r="E4947" t="s">
        <v>4238</v>
      </c>
      <c r="F4947" t="s">
        <v>4238</v>
      </c>
      <c r="G4947">
        <v>336.24961729638301</v>
      </c>
    </row>
    <row r="4948" spans="1:7" x14ac:dyDescent="0.25">
      <c r="A4948">
        <v>4947</v>
      </c>
      <c r="B4948" t="s">
        <v>4952</v>
      </c>
      <c r="C4948">
        <v>-8.4736600483437101</v>
      </c>
      <c r="D4948" t="s">
        <v>4238</v>
      </c>
      <c r="E4948" t="s">
        <v>4238</v>
      </c>
      <c r="F4948" t="s">
        <v>4238</v>
      </c>
      <c r="G4948">
        <v>9.9937342514107392</v>
      </c>
    </row>
    <row r="4949" spans="1:7" x14ac:dyDescent="0.25">
      <c r="A4949">
        <v>4948</v>
      </c>
      <c r="B4949" t="s">
        <v>4953</v>
      </c>
      <c r="C4949">
        <v>-7.6480478766903301</v>
      </c>
      <c r="D4949" t="s">
        <v>4238</v>
      </c>
      <c r="E4949" t="s">
        <v>4238</v>
      </c>
      <c r="F4949" t="s">
        <v>4238</v>
      </c>
      <c r="G4949">
        <v>20.8595106908469</v>
      </c>
    </row>
    <row r="4950" spans="1:7" x14ac:dyDescent="0.25">
      <c r="A4950">
        <v>4949</v>
      </c>
      <c r="B4950" t="s">
        <v>4954</v>
      </c>
      <c r="C4950">
        <v>-3.0772416326977599</v>
      </c>
      <c r="D4950" t="s">
        <v>4238</v>
      </c>
      <c r="E4950" t="s">
        <v>4238</v>
      </c>
      <c r="F4950" t="s">
        <v>4238</v>
      </c>
      <c r="G4950">
        <v>13.172096408902799</v>
      </c>
    </row>
    <row r="4951" spans="1:7" x14ac:dyDescent="0.25">
      <c r="A4951">
        <v>4950</v>
      </c>
      <c r="B4951" t="s">
        <v>4955</v>
      </c>
      <c r="C4951">
        <v>-2.17218718376364</v>
      </c>
      <c r="D4951" t="s">
        <v>4238</v>
      </c>
      <c r="E4951" t="s">
        <v>4238</v>
      </c>
      <c r="F4951" t="s">
        <v>4238</v>
      </c>
      <c r="G4951">
        <v>2501.2227947927099</v>
      </c>
    </row>
    <row r="4952" spans="1:7" x14ac:dyDescent="0.25">
      <c r="A4952">
        <v>4951</v>
      </c>
      <c r="B4952" t="s">
        <v>4956</v>
      </c>
      <c r="C4952">
        <v>7.9353534147442097</v>
      </c>
      <c r="D4952" t="s">
        <v>4238</v>
      </c>
      <c r="E4952" t="s">
        <v>4238</v>
      </c>
      <c r="F4952" t="s">
        <v>4238</v>
      </c>
      <c r="G4952">
        <v>244.45456149728199</v>
      </c>
    </row>
    <row r="4953" spans="1:7" x14ac:dyDescent="0.25">
      <c r="A4953">
        <v>4952</v>
      </c>
      <c r="B4953" t="s">
        <v>4957</v>
      </c>
      <c r="C4953">
        <v>0.98410869950833402</v>
      </c>
      <c r="D4953" t="s">
        <v>4238</v>
      </c>
      <c r="E4953" t="s">
        <v>4238</v>
      </c>
      <c r="F4953" t="s">
        <v>4238</v>
      </c>
      <c r="G4953">
        <v>1023.46126468133</v>
      </c>
    </row>
    <row r="4954" spans="1:7" x14ac:dyDescent="0.25">
      <c r="A4954">
        <v>4953</v>
      </c>
      <c r="B4954" t="s">
        <v>4958</v>
      </c>
      <c r="C4954">
        <v>-0.73125750978441195</v>
      </c>
      <c r="D4954" t="s">
        <v>4238</v>
      </c>
      <c r="E4954" t="s">
        <v>4238</v>
      </c>
      <c r="F4954" t="s">
        <v>4238</v>
      </c>
      <c r="G4954">
        <v>685.18420269718001</v>
      </c>
    </row>
    <row r="4955" spans="1:7" x14ac:dyDescent="0.25">
      <c r="A4955">
        <v>4954</v>
      </c>
      <c r="B4955" t="s">
        <v>4959</v>
      </c>
      <c r="C4955">
        <v>-0.74359688939660695</v>
      </c>
      <c r="D4955" t="s">
        <v>4238</v>
      </c>
      <c r="E4955" t="s">
        <v>4238</v>
      </c>
      <c r="F4955" t="s">
        <v>4238</v>
      </c>
      <c r="G4955">
        <v>900.86972030800302</v>
      </c>
    </row>
    <row r="4956" spans="1:7" x14ac:dyDescent="0.25">
      <c r="A4956">
        <v>4955</v>
      </c>
      <c r="B4956" t="s">
        <v>4960</v>
      </c>
      <c r="C4956">
        <v>-1.51530377939431</v>
      </c>
      <c r="D4956" t="s">
        <v>4238</v>
      </c>
      <c r="E4956" t="s">
        <v>4238</v>
      </c>
      <c r="F4956" t="s">
        <v>4238</v>
      </c>
      <c r="G4956">
        <v>820.99228789638801</v>
      </c>
    </row>
    <row r="4957" spans="1:7" x14ac:dyDescent="0.25">
      <c r="A4957">
        <v>4956</v>
      </c>
      <c r="B4957" t="s">
        <v>4961</v>
      </c>
      <c r="C4957">
        <v>7.9545642295138101</v>
      </c>
      <c r="D4957" t="s">
        <v>4238</v>
      </c>
      <c r="E4957" t="s">
        <v>4238</v>
      </c>
      <c r="F4957" t="s">
        <v>4238</v>
      </c>
      <c r="G4957">
        <v>16.7955567447631</v>
      </c>
    </row>
    <row r="4958" spans="1:7" x14ac:dyDescent="0.25">
      <c r="A4958">
        <v>4957</v>
      </c>
      <c r="B4958" t="s">
        <v>4962</v>
      </c>
      <c r="C4958">
        <v>0.78213994440659296</v>
      </c>
      <c r="D4958" t="s">
        <v>4238</v>
      </c>
      <c r="E4958" t="s">
        <v>4238</v>
      </c>
      <c r="F4958" t="s">
        <v>4238</v>
      </c>
      <c r="G4958">
        <v>233.89099664621401</v>
      </c>
    </row>
    <row r="4959" spans="1:7" x14ac:dyDescent="0.25">
      <c r="A4959">
        <v>4958</v>
      </c>
      <c r="B4959" t="s">
        <v>4963</v>
      </c>
      <c r="C4959">
        <v>2.91918944524248</v>
      </c>
      <c r="D4959" t="s">
        <v>4238</v>
      </c>
      <c r="E4959" t="s">
        <v>4238</v>
      </c>
      <c r="F4959" t="s">
        <v>4238</v>
      </c>
      <c r="G4959">
        <v>189.721366328822</v>
      </c>
    </row>
    <row r="4960" spans="1:7" x14ac:dyDescent="0.25">
      <c r="A4960">
        <v>4959</v>
      </c>
      <c r="B4960" t="s">
        <v>4964</v>
      </c>
      <c r="C4960">
        <v>-0.71567066834995996</v>
      </c>
      <c r="D4960" t="s">
        <v>4238</v>
      </c>
      <c r="E4960" t="s">
        <v>4238</v>
      </c>
      <c r="F4960" t="s">
        <v>4238</v>
      </c>
      <c r="G4960">
        <v>1804.5873289917399</v>
      </c>
    </row>
    <row r="4961" spans="1:7" x14ac:dyDescent="0.25">
      <c r="A4961">
        <v>4960</v>
      </c>
      <c r="B4961" t="s">
        <v>4965</v>
      </c>
      <c r="C4961">
        <v>-1.4157003194591899</v>
      </c>
      <c r="D4961" t="s">
        <v>4238</v>
      </c>
      <c r="E4961" t="s">
        <v>4238</v>
      </c>
      <c r="F4961" t="s">
        <v>4238</v>
      </c>
      <c r="G4961">
        <v>478.01448082647801</v>
      </c>
    </row>
    <row r="4962" spans="1:7" x14ac:dyDescent="0.25">
      <c r="A4962">
        <v>4961</v>
      </c>
      <c r="B4962" t="s">
        <v>4966</v>
      </c>
      <c r="C4962">
        <v>-2.8061589408148002</v>
      </c>
      <c r="D4962" t="s">
        <v>4238</v>
      </c>
      <c r="E4962" t="s">
        <v>4238</v>
      </c>
      <c r="F4962" t="s">
        <v>4238</v>
      </c>
      <c r="G4962">
        <v>328.40700957604099</v>
      </c>
    </row>
    <row r="4963" spans="1:7" x14ac:dyDescent="0.25">
      <c r="A4963">
        <v>4962</v>
      </c>
      <c r="B4963" t="s">
        <v>4967</v>
      </c>
      <c r="C4963">
        <v>0.82167608775092804</v>
      </c>
      <c r="D4963" t="s">
        <v>4238</v>
      </c>
      <c r="E4963" t="s">
        <v>4238</v>
      </c>
      <c r="F4963" t="s">
        <v>4238</v>
      </c>
      <c r="G4963">
        <v>106.09018448115199</v>
      </c>
    </row>
    <row r="4964" spans="1:7" x14ac:dyDescent="0.25">
      <c r="A4964">
        <v>4963</v>
      </c>
      <c r="B4964" t="s">
        <v>4968</v>
      </c>
      <c r="C4964">
        <v>1.0356917236061001</v>
      </c>
      <c r="D4964" t="s">
        <v>4238</v>
      </c>
      <c r="E4964" t="s">
        <v>4238</v>
      </c>
      <c r="F4964" t="s">
        <v>4238</v>
      </c>
      <c r="G4964">
        <v>70.981711449438095</v>
      </c>
    </row>
    <row r="4965" spans="1:7" x14ac:dyDescent="0.25">
      <c r="A4965">
        <v>4964</v>
      </c>
      <c r="B4965" t="s">
        <v>4969</v>
      </c>
      <c r="C4965">
        <v>3.9896349736866799</v>
      </c>
      <c r="D4965" t="s">
        <v>4238</v>
      </c>
      <c r="E4965" t="s">
        <v>4238</v>
      </c>
      <c r="F4965" t="s">
        <v>4238</v>
      </c>
      <c r="G4965">
        <v>45.884281510779097</v>
      </c>
    </row>
    <row r="4966" spans="1:7" x14ac:dyDescent="0.25">
      <c r="A4966">
        <v>4965</v>
      </c>
      <c r="B4966" t="s">
        <v>4970</v>
      </c>
      <c r="C4966">
        <v>-0.64760819711232498</v>
      </c>
      <c r="D4966" t="s">
        <v>4238</v>
      </c>
      <c r="E4966" t="s">
        <v>4238</v>
      </c>
      <c r="F4966" t="s">
        <v>4238</v>
      </c>
      <c r="G4966">
        <v>572.70969018703795</v>
      </c>
    </row>
    <row r="4967" spans="1:7" x14ac:dyDescent="0.25">
      <c r="A4967">
        <v>4966</v>
      </c>
      <c r="B4967" t="s">
        <v>4971</v>
      </c>
      <c r="C4967">
        <v>-2.7723184613267402</v>
      </c>
      <c r="D4967" t="s">
        <v>4238</v>
      </c>
      <c r="E4967" t="s">
        <v>4238</v>
      </c>
      <c r="F4967" t="s">
        <v>4238</v>
      </c>
      <c r="G4967">
        <v>612.36187773874201</v>
      </c>
    </row>
    <row r="4968" spans="1:7" x14ac:dyDescent="0.25">
      <c r="A4968">
        <v>4967</v>
      </c>
      <c r="B4968" t="s">
        <v>4972</v>
      </c>
      <c r="C4968">
        <v>-1.4613451947224201</v>
      </c>
      <c r="D4968" t="s">
        <v>4238</v>
      </c>
      <c r="E4968" t="s">
        <v>4238</v>
      </c>
      <c r="F4968" t="s">
        <v>4238</v>
      </c>
      <c r="G4968">
        <v>1046.5608720709699</v>
      </c>
    </row>
    <row r="4969" spans="1:7" x14ac:dyDescent="0.25">
      <c r="A4969">
        <v>4968</v>
      </c>
      <c r="B4969" t="s">
        <v>4973</v>
      </c>
      <c r="C4969">
        <v>-1.48821593314218</v>
      </c>
      <c r="D4969" t="s">
        <v>4238</v>
      </c>
      <c r="E4969" t="s">
        <v>4238</v>
      </c>
      <c r="F4969" t="s">
        <v>4238</v>
      </c>
      <c r="G4969">
        <v>347.915854273896</v>
      </c>
    </row>
    <row r="4970" spans="1:7" x14ac:dyDescent="0.25">
      <c r="A4970">
        <v>4969</v>
      </c>
      <c r="B4970" t="s">
        <v>4974</v>
      </c>
      <c r="C4970">
        <v>-1.4251594237618901</v>
      </c>
      <c r="D4970" t="s">
        <v>4238</v>
      </c>
      <c r="E4970" t="s">
        <v>4238</v>
      </c>
      <c r="F4970" t="s">
        <v>4238</v>
      </c>
      <c r="G4970">
        <v>767.14626868232699</v>
      </c>
    </row>
    <row r="4971" spans="1:7" x14ac:dyDescent="0.25">
      <c r="A4971">
        <v>4970</v>
      </c>
      <c r="B4971" t="s">
        <v>4975</v>
      </c>
      <c r="C4971">
        <v>1.56921923692557</v>
      </c>
      <c r="D4971" t="s">
        <v>4238</v>
      </c>
      <c r="E4971" t="s">
        <v>4238</v>
      </c>
      <c r="F4971" t="s">
        <v>4238</v>
      </c>
      <c r="G4971">
        <v>488.64234854455401</v>
      </c>
    </row>
    <row r="4972" spans="1:7" x14ac:dyDescent="0.25">
      <c r="A4972">
        <v>4971</v>
      </c>
      <c r="B4972" t="s">
        <v>4976</v>
      </c>
      <c r="C4972">
        <v>-0.61895085549033202</v>
      </c>
      <c r="D4972" t="s">
        <v>4238</v>
      </c>
      <c r="E4972" t="s">
        <v>4238</v>
      </c>
      <c r="F4972" t="s">
        <v>4238</v>
      </c>
      <c r="G4972">
        <v>1377.7212845761501</v>
      </c>
    </row>
    <row r="4973" spans="1:7" x14ac:dyDescent="0.25">
      <c r="A4973">
        <v>4972</v>
      </c>
      <c r="B4973" t="s">
        <v>4977</v>
      </c>
      <c r="C4973">
        <v>-0.76273865840714705</v>
      </c>
      <c r="D4973" t="s">
        <v>4238</v>
      </c>
      <c r="E4973" t="s">
        <v>4238</v>
      </c>
      <c r="F4973" t="s">
        <v>4238</v>
      </c>
      <c r="G4973">
        <v>396.03920028824598</v>
      </c>
    </row>
    <row r="4974" spans="1:7" x14ac:dyDescent="0.25">
      <c r="A4974">
        <v>4973</v>
      </c>
      <c r="B4974" t="s">
        <v>4978</v>
      </c>
      <c r="C4974">
        <v>0.83182158677755502</v>
      </c>
      <c r="D4974" t="s">
        <v>4238</v>
      </c>
      <c r="E4974" t="s">
        <v>4238</v>
      </c>
      <c r="F4974" t="s">
        <v>4238</v>
      </c>
      <c r="G4974">
        <v>497.61536199961301</v>
      </c>
    </row>
    <row r="4975" spans="1:7" x14ac:dyDescent="0.25">
      <c r="A4975">
        <v>4974</v>
      </c>
      <c r="B4975" t="s">
        <v>4979</v>
      </c>
      <c r="C4975">
        <v>-0.64924518333436099</v>
      </c>
      <c r="D4975" t="s">
        <v>4238</v>
      </c>
      <c r="E4975" t="s">
        <v>4238</v>
      </c>
      <c r="F4975" t="s">
        <v>4238</v>
      </c>
      <c r="G4975">
        <v>1645.6622858531</v>
      </c>
    </row>
    <row r="4976" spans="1:7" x14ac:dyDescent="0.25">
      <c r="A4976">
        <v>4975</v>
      </c>
      <c r="B4976" t="s">
        <v>4980</v>
      </c>
      <c r="C4976">
        <v>-4.0597397169734801</v>
      </c>
      <c r="D4976" t="s">
        <v>4238</v>
      </c>
      <c r="E4976" t="s">
        <v>4238</v>
      </c>
      <c r="F4976" t="s">
        <v>4238</v>
      </c>
      <c r="G4976">
        <v>4.4155977998955001</v>
      </c>
    </row>
    <row r="4977" spans="1:7" x14ac:dyDescent="0.25">
      <c r="A4977">
        <v>4976</v>
      </c>
      <c r="B4977" t="s">
        <v>4981</v>
      </c>
      <c r="C4977">
        <v>-2.9943210819432902</v>
      </c>
      <c r="D4977" t="s">
        <v>4238</v>
      </c>
      <c r="E4977" t="s">
        <v>4238</v>
      </c>
      <c r="F4977" t="s">
        <v>4238</v>
      </c>
      <c r="G4977">
        <v>2.73851602908849</v>
      </c>
    </row>
    <row r="4978" spans="1:7" x14ac:dyDescent="0.25">
      <c r="A4978">
        <v>4977</v>
      </c>
      <c r="B4978" t="s">
        <v>4982</v>
      </c>
      <c r="C4978">
        <v>-3.4299703172718599</v>
      </c>
      <c r="D4978" t="s">
        <v>4238</v>
      </c>
      <c r="E4978" t="s">
        <v>4238</v>
      </c>
      <c r="F4978" t="s">
        <v>4238</v>
      </c>
      <c r="G4978">
        <v>2.3176558468525599</v>
      </c>
    </row>
    <row r="4979" spans="1:7" x14ac:dyDescent="0.25">
      <c r="A4979">
        <v>4978</v>
      </c>
      <c r="B4979" t="s">
        <v>4983</v>
      </c>
      <c r="C4979">
        <v>-3.617065117304</v>
      </c>
      <c r="D4979" t="s">
        <v>4238</v>
      </c>
      <c r="E4979" t="s">
        <v>4238</v>
      </c>
      <c r="F4979" t="s">
        <v>4238</v>
      </c>
      <c r="G4979">
        <v>3.8995172124418098</v>
      </c>
    </row>
    <row r="4980" spans="1:7" x14ac:dyDescent="0.25">
      <c r="A4980">
        <v>4979</v>
      </c>
      <c r="B4980" t="s">
        <v>4984</v>
      </c>
      <c r="C4980">
        <v>-1.37943904568316</v>
      </c>
      <c r="D4980" t="s">
        <v>4238</v>
      </c>
      <c r="E4980" t="s">
        <v>4238</v>
      </c>
      <c r="F4980" t="s">
        <v>4238</v>
      </c>
      <c r="G4980">
        <v>1882.9597719316</v>
      </c>
    </row>
    <row r="4981" spans="1:7" x14ac:dyDescent="0.25">
      <c r="A4981">
        <v>4980</v>
      </c>
      <c r="B4981" t="s">
        <v>4985</v>
      </c>
      <c r="C4981">
        <v>-1.3083029563514199</v>
      </c>
      <c r="D4981" t="s">
        <v>4238</v>
      </c>
      <c r="E4981" t="s">
        <v>4238</v>
      </c>
      <c r="F4981" t="s">
        <v>4238</v>
      </c>
      <c r="G4981">
        <v>18165.667283457999</v>
      </c>
    </row>
    <row r="4982" spans="1:7" x14ac:dyDescent="0.25">
      <c r="A4982">
        <v>4981</v>
      </c>
      <c r="B4982" t="s">
        <v>4986</v>
      </c>
      <c r="C4982">
        <v>1.7188350596892901</v>
      </c>
      <c r="D4982" t="s">
        <v>4238</v>
      </c>
      <c r="E4982" t="s">
        <v>4238</v>
      </c>
      <c r="F4982" t="s">
        <v>4238</v>
      </c>
      <c r="G4982">
        <v>2675.2135675213199</v>
      </c>
    </row>
    <row r="4983" spans="1:7" x14ac:dyDescent="0.25">
      <c r="A4983">
        <v>4982</v>
      </c>
      <c r="B4983" t="s">
        <v>4987</v>
      </c>
      <c r="C4983">
        <v>-0.65538139920407801</v>
      </c>
      <c r="D4983" t="s">
        <v>4238</v>
      </c>
      <c r="E4983" t="s">
        <v>4238</v>
      </c>
      <c r="F4983" t="s">
        <v>4238</v>
      </c>
      <c r="G4983">
        <v>669.246816214001</v>
      </c>
    </row>
    <row r="4984" spans="1:7" x14ac:dyDescent="0.25">
      <c r="A4984">
        <v>4983</v>
      </c>
      <c r="B4984" t="s">
        <v>4988</v>
      </c>
      <c r="C4984">
        <v>-1.77026656722445</v>
      </c>
      <c r="D4984" t="s">
        <v>4238</v>
      </c>
      <c r="E4984" t="s">
        <v>4238</v>
      </c>
      <c r="F4984" t="s">
        <v>4238</v>
      </c>
      <c r="G4984">
        <v>3185.4794317791402</v>
      </c>
    </row>
    <row r="4985" spans="1:7" x14ac:dyDescent="0.25">
      <c r="A4985">
        <v>4984</v>
      </c>
      <c r="B4985" t="s">
        <v>4989</v>
      </c>
      <c r="C4985">
        <v>-8.1195943541541808</v>
      </c>
      <c r="D4985" t="s">
        <v>4238</v>
      </c>
      <c r="E4985" t="s">
        <v>4238</v>
      </c>
      <c r="F4985" t="s">
        <v>4238</v>
      </c>
      <c r="G4985">
        <v>50.748434118496597</v>
      </c>
    </row>
    <row r="4986" spans="1:7" x14ac:dyDescent="0.25">
      <c r="A4986">
        <v>4985</v>
      </c>
      <c r="B4986" t="s">
        <v>4990</v>
      </c>
      <c r="C4986">
        <v>-1.66083268646561</v>
      </c>
      <c r="D4986" t="s">
        <v>4238</v>
      </c>
      <c r="E4986" t="s">
        <v>4238</v>
      </c>
      <c r="F4986" t="s">
        <v>4238</v>
      </c>
      <c r="G4986">
        <v>21739.4987418624</v>
      </c>
    </row>
    <row r="4987" spans="1:7" x14ac:dyDescent="0.25">
      <c r="A4987">
        <v>4986</v>
      </c>
      <c r="B4987" t="s">
        <v>4991</v>
      </c>
      <c r="C4987">
        <v>-0.84244929553272097</v>
      </c>
      <c r="D4987" t="s">
        <v>4238</v>
      </c>
      <c r="E4987" t="s">
        <v>4238</v>
      </c>
      <c r="F4987" t="s">
        <v>4238</v>
      </c>
      <c r="G4987">
        <v>1331.6888142197799</v>
      </c>
    </row>
    <row r="4988" spans="1:7" x14ac:dyDescent="0.25">
      <c r="A4988">
        <v>4987</v>
      </c>
      <c r="B4988" t="s">
        <v>4992</v>
      </c>
      <c r="C4988">
        <v>-0.77599819782745805</v>
      </c>
      <c r="D4988" t="s">
        <v>4238</v>
      </c>
      <c r="E4988" t="s">
        <v>4238</v>
      </c>
      <c r="F4988" t="s">
        <v>4238</v>
      </c>
      <c r="G4988">
        <v>793.30164335331403</v>
      </c>
    </row>
    <row r="4989" spans="1:7" x14ac:dyDescent="0.25">
      <c r="A4989">
        <v>4988</v>
      </c>
      <c r="B4989" t="s">
        <v>4993</v>
      </c>
      <c r="C4989">
        <v>-0.71989395097786002</v>
      </c>
      <c r="D4989" t="s">
        <v>4238</v>
      </c>
      <c r="E4989" t="s">
        <v>4238</v>
      </c>
      <c r="F4989" t="s">
        <v>4238</v>
      </c>
      <c r="G4989">
        <v>1128.5988868049899</v>
      </c>
    </row>
    <row r="4990" spans="1:7" x14ac:dyDescent="0.25">
      <c r="A4990">
        <v>4989</v>
      </c>
      <c r="B4990" t="s">
        <v>4994</v>
      </c>
      <c r="C4990">
        <v>-2.1703127920440002</v>
      </c>
      <c r="D4990" t="s">
        <v>4238</v>
      </c>
      <c r="E4990" t="s">
        <v>4238</v>
      </c>
      <c r="F4990" t="s">
        <v>4238</v>
      </c>
      <c r="G4990">
        <v>2396.47199716469</v>
      </c>
    </row>
    <row r="4991" spans="1:7" x14ac:dyDescent="0.25">
      <c r="A4991">
        <v>4990</v>
      </c>
      <c r="B4991" t="s">
        <v>4995</v>
      </c>
      <c r="C4991">
        <v>-4.80163826608036</v>
      </c>
      <c r="D4991" t="s">
        <v>4238</v>
      </c>
      <c r="E4991" t="s">
        <v>4238</v>
      </c>
      <c r="F4991" t="s">
        <v>4238</v>
      </c>
      <c r="G4991">
        <v>19.6037704664232</v>
      </c>
    </row>
    <row r="4992" spans="1:7" x14ac:dyDescent="0.25">
      <c r="A4992">
        <v>4991</v>
      </c>
      <c r="B4992" t="s">
        <v>4996</v>
      </c>
      <c r="C4992">
        <v>-1.3187278702859899</v>
      </c>
      <c r="D4992" t="s">
        <v>4238</v>
      </c>
      <c r="E4992" t="s">
        <v>4238</v>
      </c>
      <c r="F4992" t="s">
        <v>4238</v>
      </c>
      <c r="G4992">
        <v>1449.3713283524201</v>
      </c>
    </row>
    <row r="4993" spans="1:7" x14ac:dyDescent="0.25">
      <c r="A4993">
        <v>4992</v>
      </c>
      <c r="B4993" t="s">
        <v>4997</v>
      </c>
      <c r="C4993">
        <v>7.6752000617149001</v>
      </c>
      <c r="D4993" t="s">
        <v>4238</v>
      </c>
      <c r="E4993" t="s">
        <v>4238</v>
      </c>
      <c r="F4993" t="s">
        <v>4238</v>
      </c>
      <c r="G4993">
        <v>11.377226864428099</v>
      </c>
    </row>
    <row r="4994" spans="1:7" x14ac:dyDescent="0.25">
      <c r="A4994">
        <v>4993</v>
      </c>
      <c r="B4994" t="s">
        <v>4998</v>
      </c>
      <c r="C4994">
        <v>3.7862218305995801</v>
      </c>
      <c r="D4994" t="s">
        <v>4238</v>
      </c>
      <c r="E4994" t="s">
        <v>4238</v>
      </c>
      <c r="F4994" t="s">
        <v>4238</v>
      </c>
      <c r="G4994">
        <v>13.4906549216774</v>
      </c>
    </row>
    <row r="4995" spans="1:7" x14ac:dyDescent="0.25">
      <c r="A4995">
        <v>4994</v>
      </c>
      <c r="B4995" t="s">
        <v>4999</v>
      </c>
      <c r="C4995">
        <v>-0.93619719594989903</v>
      </c>
      <c r="D4995" t="s">
        <v>4238</v>
      </c>
      <c r="E4995" t="s">
        <v>4238</v>
      </c>
      <c r="F4995" t="s">
        <v>4238</v>
      </c>
      <c r="G4995">
        <v>198.34954762263499</v>
      </c>
    </row>
    <row r="4996" spans="1:7" x14ac:dyDescent="0.25">
      <c r="A4996">
        <v>4995</v>
      </c>
      <c r="B4996" t="s">
        <v>5000</v>
      </c>
      <c r="C4996">
        <v>-1.53185521531108</v>
      </c>
      <c r="D4996" t="s">
        <v>4238</v>
      </c>
      <c r="E4996" t="s">
        <v>4238</v>
      </c>
      <c r="F4996" t="s">
        <v>4238</v>
      </c>
      <c r="G4996">
        <v>1557.8224525763401</v>
      </c>
    </row>
    <row r="4997" spans="1:7" x14ac:dyDescent="0.25">
      <c r="A4997">
        <v>4996</v>
      </c>
      <c r="B4997" t="s">
        <v>5001</v>
      </c>
      <c r="C4997">
        <v>2.84788440047652</v>
      </c>
      <c r="D4997" t="s">
        <v>4238</v>
      </c>
      <c r="E4997" t="s">
        <v>4238</v>
      </c>
      <c r="F4997" t="s">
        <v>4238</v>
      </c>
      <c r="G4997">
        <v>200.26646431613301</v>
      </c>
    </row>
    <row r="4998" spans="1:7" x14ac:dyDescent="0.25">
      <c r="A4998">
        <v>4997</v>
      </c>
      <c r="B4998" t="s">
        <v>5002</v>
      </c>
      <c r="C4998">
        <v>-1.4745531387934401</v>
      </c>
      <c r="D4998" t="s">
        <v>4238</v>
      </c>
      <c r="E4998" t="s">
        <v>4238</v>
      </c>
      <c r="F4998" t="s">
        <v>4238</v>
      </c>
      <c r="G4998">
        <v>1376.7289300365401</v>
      </c>
    </row>
    <row r="4999" spans="1:7" x14ac:dyDescent="0.25">
      <c r="A4999">
        <v>4998</v>
      </c>
      <c r="B4999" t="s">
        <v>5003</v>
      </c>
      <c r="C4999">
        <v>-1.3877672476811</v>
      </c>
      <c r="D4999" t="s">
        <v>4238</v>
      </c>
      <c r="E4999" t="s">
        <v>4238</v>
      </c>
      <c r="F4999" t="s">
        <v>4238</v>
      </c>
      <c r="G4999">
        <v>283.651055612481</v>
      </c>
    </row>
    <row r="5000" spans="1:7" x14ac:dyDescent="0.25">
      <c r="A5000">
        <v>4999</v>
      </c>
      <c r="B5000" t="s">
        <v>5004</v>
      </c>
      <c r="C5000">
        <v>1.3795436315390099</v>
      </c>
      <c r="D5000" t="s">
        <v>4238</v>
      </c>
      <c r="E5000" t="s">
        <v>4238</v>
      </c>
      <c r="F5000" t="s">
        <v>4238</v>
      </c>
      <c r="G5000">
        <v>463.27783598581402</v>
      </c>
    </row>
    <row r="5001" spans="1:7" x14ac:dyDescent="0.25">
      <c r="A5001">
        <v>5000</v>
      </c>
      <c r="B5001" t="s">
        <v>5005</v>
      </c>
      <c r="C5001">
        <v>-1.4509692319405401</v>
      </c>
      <c r="D5001" t="s">
        <v>4238</v>
      </c>
      <c r="E5001" t="s">
        <v>4238</v>
      </c>
      <c r="F5001" t="s">
        <v>4238</v>
      </c>
      <c r="G5001">
        <v>1311.4515900666299</v>
      </c>
    </row>
    <row r="5002" spans="1:7" x14ac:dyDescent="0.25">
      <c r="A5002">
        <v>5001</v>
      </c>
      <c r="B5002" t="s">
        <v>5006</v>
      </c>
      <c r="C5002">
        <v>1.0358751640427999</v>
      </c>
      <c r="D5002" t="s">
        <v>4238</v>
      </c>
      <c r="E5002" t="s">
        <v>4238</v>
      </c>
      <c r="F5002" t="s">
        <v>4238</v>
      </c>
      <c r="G5002">
        <v>206.61514858162801</v>
      </c>
    </row>
    <row r="5003" spans="1:7" x14ac:dyDescent="0.25">
      <c r="A5003">
        <v>5002</v>
      </c>
      <c r="B5003" t="s">
        <v>5007</v>
      </c>
      <c r="C5003">
        <v>1.6057019303989799</v>
      </c>
      <c r="D5003" t="s">
        <v>4238</v>
      </c>
      <c r="E5003" t="s">
        <v>4238</v>
      </c>
      <c r="F5003" t="s">
        <v>4238</v>
      </c>
      <c r="G5003">
        <v>500.904882281477</v>
      </c>
    </row>
    <row r="5004" spans="1:7" x14ac:dyDescent="0.25">
      <c r="A5004">
        <v>5003</v>
      </c>
      <c r="B5004" t="s">
        <v>5008</v>
      </c>
      <c r="C5004">
        <v>-0.95291491956020202</v>
      </c>
      <c r="D5004" t="s">
        <v>4238</v>
      </c>
      <c r="E5004" t="s">
        <v>4238</v>
      </c>
      <c r="F5004" t="s">
        <v>4238</v>
      </c>
      <c r="G5004">
        <v>1077.27765856471</v>
      </c>
    </row>
    <row r="5005" spans="1:7" x14ac:dyDescent="0.25">
      <c r="A5005">
        <v>5004</v>
      </c>
      <c r="B5005" t="s">
        <v>5009</v>
      </c>
      <c r="C5005">
        <v>2.2359079809596598</v>
      </c>
      <c r="D5005" t="s">
        <v>4238</v>
      </c>
      <c r="E5005" t="s">
        <v>4238</v>
      </c>
      <c r="F5005" t="s">
        <v>4238</v>
      </c>
      <c r="G5005">
        <v>128.97888414578699</v>
      </c>
    </row>
    <row r="5006" spans="1:7" x14ac:dyDescent="0.25">
      <c r="A5006">
        <v>5005</v>
      </c>
      <c r="B5006" t="s">
        <v>5010</v>
      </c>
      <c r="C5006">
        <v>4.79148405394234</v>
      </c>
      <c r="D5006" t="s">
        <v>4238</v>
      </c>
      <c r="E5006" t="s">
        <v>4238</v>
      </c>
      <c r="F5006" t="s">
        <v>4238</v>
      </c>
      <c r="G5006">
        <v>74.551913162617296</v>
      </c>
    </row>
    <row r="5007" spans="1:7" x14ac:dyDescent="0.25">
      <c r="A5007">
        <v>5006</v>
      </c>
      <c r="B5007" t="s">
        <v>5011</v>
      </c>
      <c r="C5007">
        <v>1.5792741484041799</v>
      </c>
      <c r="D5007" t="s">
        <v>4238</v>
      </c>
      <c r="E5007" t="s">
        <v>4238</v>
      </c>
      <c r="F5007" t="s">
        <v>4238</v>
      </c>
      <c r="G5007">
        <v>252.33702908572701</v>
      </c>
    </row>
    <row r="5008" spans="1:7" x14ac:dyDescent="0.25">
      <c r="A5008">
        <v>5007</v>
      </c>
      <c r="B5008" t="s">
        <v>5012</v>
      </c>
      <c r="C5008">
        <v>-1.1158696277761699</v>
      </c>
      <c r="D5008" t="s">
        <v>4238</v>
      </c>
      <c r="E5008" t="s">
        <v>4238</v>
      </c>
      <c r="F5008" t="s">
        <v>4238</v>
      </c>
      <c r="G5008">
        <v>838.55078529918796</v>
      </c>
    </row>
    <row r="5009" spans="1:7" x14ac:dyDescent="0.25">
      <c r="A5009">
        <v>5008</v>
      </c>
      <c r="B5009" t="s">
        <v>5013</v>
      </c>
      <c r="C5009">
        <v>-1.7753543279394699</v>
      </c>
      <c r="D5009" t="s">
        <v>4238</v>
      </c>
      <c r="E5009" t="s">
        <v>4238</v>
      </c>
      <c r="F5009" t="s">
        <v>4238</v>
      </c>
      <c r="G5009">
        <v>1758.4498043031399</v>
      </c>
    </row>
    <row r="5010" spans="1:7" x14ac:dyDescent="0.25">
      <c r="A5010">
        <v>5009</v>
      </c>
      <c r="B5010" t="s">
        <v>5014</v>
      </c>
      <c r="C5010">
        <v>1.7686649717210401</v>
      </c>
      <c r="D5010" t="s">
        <v>4238</v>
      </c>
      <c r="E5010" t="s">
        <v>4238</v>
      </c>
      <c r="F5010" t="s">
        <v>4238</v>
      </c>
      <c r="G5010">
        <v>17.8350926788607</v>
      </c>
    </row>
    <row r="5011" spans="1:7" x14ac:dyDescent="0.25">
      <c r="A5011">
        <v>5010</v>
      </c>
      <c r="B5011" t="s">
        <v>5015</v>
      </c>
      <c r="C5011">
        <v>-1.47688516921006</v>
      </c>
      <c r="D5011" t="s">
        <v>4238</v>
      </c>
      <c r="E5011" t="s">
        <v>4238</v>
      </c>
      <c r="F5011" t="s">
        <v>4238</v>
      </c>
      <c r="G5011">
        <v>698.711487764906</v>
      </c>
    </row>
    <row r="5012" spans="1:7" x14ac:dyDescent="0.25">
      <c r="A5012">
        <v>5011</v>
      </c>
      <c r="B5012" t="s">
        <v>5016</v>
      </c>
      <c r="C5012">
        <v>1.7291907760046099</v>
      </c>
      <c r="D5012" t="s">
        <v>4238</v>
      </c>
      <c r="E5012" t="s">
        <v>4238</v>
      </c>
      <c r="F5012" t="s">
        <v>4238</v>
      </c>
      <c r="G5012">
        <v>215.803918420218</v>
      </c>
    </row>
    <row r="5013" spans="1:7" x14ac:dyDescent="0.25">
      <c r="A5013">
        <v>5012</v>
      </c>
      <c r="B5013" t="s">
        <v>5017</v>
      </c>
      <c r="C5013">
        <v>1.24462948925893</v>
      </c>
      <c r="D5013" t="s">
        <v>4238</v>
      </c>
      <c r="E5013" t="s">
        <v>4238</v>
      </c>
      <c r="F5013" t="s">
        <v>4238</v>
      </c>
      <c r="G5013">
        <v>391.01975734465202</v>
      </c>
    </row>
    <row r="5014" spans="1:7" x14ac:dyDescent="0.25">
      <c r="A5014">
        <v>5013</v>
      </c>
      <c r="B5014" t="s">
        <v>5018</v>
      </c>
      <c r="C5014">
        <v>0.98571698437269895</v>
      </c>
      <c r="D5014" t="s">
        <v>4238</v>
      </c>
      <c r="E5014" t="s">
        <v>4238</v>
      </c>
      <c r="F5014" t="s">
        <v>4238</v>
      </c>
      <c r="G5014">
        <v>2061.26322438949</v>
      </c>
    </row>
    <row r="5015" spans="1:7" x14ac:dyDescent="0.25">
      <c r="A5015">
        <v>5014</v>
      </c>
      <c r="B5015" t="s">
        <v>5019</v>
      </c>
      <c r="C5015">
        <v>0.83768978385250803</v>
      </c>
      <c r="D5015" t="s">
        <v>4238</v>
      </c>
      <c r="E5015" t="s">
        <v>4238</v>
      </c>
      <c r="F5015" t="s">
        <v>4238</v>
      </c>
      <c r="G5015">
        <v>379.84509425856498</v>
      </c>
    </row>
    <row r="5016" spans="1:7" x14ac:dyDescent="0.25">
      <c r="A5016">
        <v>5015</v>
      </c>
      <c r="B5016" t="s">
        <v>5020</v>
      </c>
      <c r="C5016">
        <v>0.87312654791222</v>
      </c>
      <c r="D5016" t="s">
        <v>4238</v>
      </c>
      <c r="E5016" t="s">
        <v>4238</v>
      </c>
      <c r="F5016" t="s">
        <v>4238</v>
      </c>
      <c r="G5016">
        <v>854.67576192205399</v>
      </c>
    </row>
    <row r="5017" spans="1:7" x14ac:dyDescent="0.25">
      <c r="A5017">
        <v>5016</v>
      </c>
      <c r="B5017" t="s">
        <v>5021</v>
      </c>
      <c r="C5017">
        <v>8.9654645866618008</v>
      </c>
      <c r="D5017" t="s">
        <v>4238</v>
      </c>
      <c r="E5017" t="s">
        <v>4238</v>
      </c>
      <c r="F5017" t="s">
        <v>4238</v>
      </c>
      <c r="G5017">
        <v>440.353636537478</v>
      </c>
    </row>
    <row r="5018" spans="1:7" x14ac:dyDescent="0.25">
      <c r="A5018">
        <v>5017</v>
      </c>
      <c r="B5018" t="s">
        <v>5022</v>
      </c>
      <c r="C5018">
        <v>9.4690227594009997</v>
      </c>
      <c r="D5018" t="s">
        <v>4238</v>
      </c>
      <c r="E5018" t="s">
        <v>4238</v>
      </c>
      <c r="F5018" t="s">
        <v>4238</v>
      </c>
      <c r="G5018">
        <v>271.01631148756502</v>
      </c>
    </row>
    <row r="5019" spans="1:7" x14ac:dyDescent="0.25">
      <c r="A5019">
        <v>5018</v>
      </c>
      <c r="B5019" t="s">
        <v>5023</v>
      </c>
      <c r="C5019">
        <v>10.232908867738599</v>
      </c>
      <c r="D5019" t="s">
        <v>4238</v>
      </c>
      <c r="E5019" t="s">
        <v>4238</v>
      </c>
      <c r="F5019" t="s">
        <v>4238</v>
      </c>
      <c r="G5019">
        <v>33.858746733993897</v>
      </c>
    </row>
    <row r="5020" spans="1:7" x14ac:dyDescent="0.25">
      <c r="A5020">
        <v>5019</v>
      </c>
      <c r="B5020" t="s">
        <v>5024</v>
      </c>
      <c r="C5020">
        <v>1.45823108100543</v>
      </c>
      <c r="D5020" t="s">
        <v>4238</v>
      </c>
      <c r="E5020" t="s">
        <v>4238</v>
      </c>
      <c r="F5020" t="s">
        <v>4238</v>
      </c>
      <c r="G5020">
        <v>90.256250975166694</v>
      </c>
    </row>
    <row r="5021" spans="1:7" x14ac:dyDescent="0.25">
      <c r="A5021">
        <v>5020</v>
      </c>
      <c r="B5021" t="s">
        <v>5025</v>
      </c>
      <c r="C5021">
        <v>-1.3134395751471499</v>
      </c>
      <c r="D5021" t="s">
        <v>4238</v>
      </c>
      <c r="E5021" t="s">
        <v>4238</v>
      </c>
      <c r="F5021" t="s">
        <v>4238</v>
      </c>
      <c r="G5021">
        <v>3688.0110191139402</v>
      </c>
    </row>
    <row r="5022" spans="1:7" x14ac:dyDescent="0.25">
      <c r="A5022">
        <v>5021</v>
      </c>
      <c r="B5022" t="s">
        <v>5026</v>
      </c>
      <c r="C5022">
        <v>2.1246690003630402</v>
      </c>
      <c r="D5022" t="s">
        <v>4238</v>
      </c>
      <c r="E5022" t="s">
        <v>4238</v>
      </c>
      <c r="F5022" t="s">
        <v>4238</v>
      </c>
      <c r="G5022">
        <v>37.446424598557599</v>
      </c>
    </row>
    <row r="5023" spans="1:7" x14ac:dyDescent="0.25">
      <c r="A5023">
        <v>5022</v>
      </c>
      <c r="B5023" t="s">
        <v>5027</v>
      </c>
      <c r="C5023">
        <v>-2.971296986139</v>
      </c>
      <c r="D5023" t="s">
        <v>4238</v>
      </c>
      <c r="E5023" t="s">
        <v>4238</v>
      </c>
      <c r="F5023" t="s">
        <v>4238</v>
      </c>
      <c r="G5023">
        <v>16.099240763357098</v>
      </c>
    </row>
    <row r="5024" spans="1:7" x14ac:dyDescent="0.25">
      <c r="A5024">
        <v>5023</v>
      </c>
      <c r="B5024" t="s">
        <v>5028</v>
      </c>
      <c r="C5024">
        <v>4.2674423659429301</v>
      </c>
      <c r="D5024" t="s">
        <v>4238</v>
      </c>
      <c r="E5024" t="s">
        <v>4238</v>
      </c>
      <c r="F5024" t="s">
        <v>4238</v>
      </c>
      <c r="G5024">
        <v>8.73481950970063</v>
      </c>
    </row>
    <row r="5025" spans="1:7" x14ac:dyDescent="0.25">
      <c r="A5025">
        <v>5024</v>
      </c>
      <c r="B5025" t="s">
        <v>5029</v>
      </c>
      <c r="C5025">
        <v>0.73935069326022096</v>
      </c>
      <c r="D5025" t="s">
        <v>4238</v>
      </c>
      <c r="E5025" t="s">
        <v>4238</v>
      </c>
      <c r="F5025" t="s">
        <v>4238</v>
      </c>
      <c r="G5025">
        <v>905.04133906181801</v>
      </c>
    </row>
    <row r="5026" spans="1:7" x14ac:dyDescent="0.25">
      <c r="A5026">
        <v>5025</v>
      </c>
      <c r="B5026" t="s">
        <v>5030</v>
      </c>
      <c r="C5026">
        <v>0.98591043440395199</v>
      </c>
      <c r="D5026" t="s">
        <v>4238</v>
      </c>
      <c r="E5026" t="s">
        <v>4238</v>
      </c>
      <c r="F5026" t="s">
        <v>4238</v>
      </c>
      <c r="G5026">
        <v>542.91089781578899</v>
      </c>
    </row>
    <row r="5027" spans="1:7" x14ac:dyDescent="0.25">
      <c r="A5027">
        <v>5026</v>
      </c>
      <c r="B5027" t="s">
        <v>5031</v>
      </c>
      <c r="C5027">
        <v>0.97967584583989598</v>
      </c>
      <c r="D5027" t="s">
        <v>4238</v>
      </c>
      <c r="E5027" t="s">
        <v>4238</v>
      </c>
      <c r="F5027" t="s">
        <v>4238</v>
      </c>
      <c r="G5027">
        <v>201.23871357748899</v>
      </c>
    </row>
    <row r="5028" spans="1:7" x14ac:dyDescent="0.25">
      <c r="A5028">
        <v>5027</v>
      </c>
      <c r="B5028" t="s">
        <v>5032</v>
      </c>
      <c r="C5028">
        <v>1.56609485386011</v>
      </c>
      <c r="D5028" t="s">
        <v>4238</v>
      </c>
      <c r="E5028" t="s">
        <v>4238</v>
      </c>
      <c r="F5028" t="s">
        <v>4238</v>
      </c>
      <c r="G5028">
        <v>672.93517031215697</v>
      </c>
    </row>
    <row r="5029" spans="1:7" x14ac:dyDescent="0.25">
      <c r="A5029">
        <v>5028</v>
      </c>
      <c r="B5029" t="s">
        <v>5033</v>
      </c>
      <c r="C5029">
        <v>0.77651102441001396</v>
      </c>
      <c r="D5029" t="s">
        <v>4238</v>
      </c>
      <c r="E5029" t="s">
        <v>4238</v>
      </c>
      <c r="F5029" t="s">
        <v>4238</v>
      </c>
      <c r="G5029">
        <v>200.77695917266399</v>
      </c>
    </row>
    <row r="5030" spans="1:7" x14ac:dyDescent="0.25">
      <c r="A5030">
        <v>5029</v>
      </c>
      <c r="B5030" t="s">
        <v>5034</v>
      </c>
      <c r="C5030">
        <v>0.80669602305454202</v>
      </c>
      <c r="D5030" t="s">
        <v>4238</v>
      </c>
      <c r="E5030" t="s">
        <v>4238</v>
      </c>
      <c r="F5030" t="s">
        <v>4238</v>
      </c>
      <c r="G5030">
        <v>903.46848129196405</v>
      </c>
    </row>
    <row r="5031" spans="1:7" x14ac:dyDescent="0.25">
      <c r="A5031">
        <v>5030</v>
      </c>
      <c r="B5031" t="s">
        <v>5035</v>
      </c>
      <c r="C5031">
        <v>3.9606872101717499</v>
      </c>
      <c r="D5031" t="s">
        <v>4238</v>
      </c>
      <c r="E5031" t="s">
        <v>4238</v>
      </c>
      <c r="F5031" t="s">
        <v>4238</v>
      </c>
      <c r="G5031">
        <v>2.0502650073587301</v>
      </c>
    </row>
    <row r="5032" spans="1:7" x14ac:dyDescent="0.25">
      <c r="A5032">
        <v>5031</v>
      </c>
      <c r="B5032" t="s">
        <v>5036</v>
      </c>
      <c r="C5032">
        <v>-0.96225193002870302</v>
      </c>
      <c r="D5032" t="s">
        <v>4238</v>
      </c>
      <c r="E5032" t="s">
        <v>4238</v>
      </c>
      <c r="F5032" t="s">
        <v>4238</v>
      </c>
      <c r="G5032">
        <v>981.83870781604901</v>
      </c>
    </row>
    <row r="5033" spans="1:7" x14ac:dyDescent="0.25">
      <c r="A5033">
        <v>5032</v>
      </c>
      <c r="B5033" t="s">
        <v>5037</v>
      </c>
      <c r="C5033">
        <v>-1.18094151440969</v>
      </c>
      <c r="D5033" t="s">
        <v>4238</v>
      </c>
      <c r="E5033" t="s">
        <v>4238</v>
      </c>
      <c r="F5033" t="s">
        <v>4238</v>
      </c>
      <c r="G5033">
        <v>2436.4898341734502</v>
      </c>
    </row>
    <row r="5034" spans="1:7" x14ac:dyDescent="0.25">
      <c r="A5034">
        <v>5033</v>
      </c>
      <c r="B5034" t="s">
        <v>5038</v>
      </c>
      <c r="C5034">
        <v>-1.01857062434183</v>
      </c>
      <c r="D5034" t="s">
        <v>4238</v>
      </c>
      <c r="E5034" t="s">
        <v>4238</v>
      </c>
      <c r="F5034" t="s">
        <v>4238</v>
      </c>
      <c r="G5034">
        <v>1287.21351193588</v>
      </c>
    </row>
    <row r="5035" spans="1:7" x14ac:dyDescent="0.25">
      <c r="A5035">
        <v>5034</v>
      </c>
      <c r="B5035" t="s">
        <v>5039</v>
      </c>
      <c r="C5035">
        <v>2.0087697824783701</v>
      </c>
      <c r="D5035" t="s">
        <v>4238</v>
      </c>
      <c r="E5035" t="s">
        <v>4238</v>
      </c>
      <c r="F5035" t="s">
        <v>4238</v>
      </c>
      <c r="G5035">
        <v>3174.1642652110199</v>
      </c>
    </row>
    <row r="5036" spans="1:7" x14ac:dyDescent="0.25">
      <c r="A5036">
        <v>5035</v>
      </c>
      <c r="B5036" t="s">
        <v>5040</v>
      </c>
      <c r="C5036">
        <v>3.08917685656668</v>
      </c>
      <c r="D5036" t="s">
        <v>4238</v>
      </c>
      <c r="E5036" t="s">
        <v>4238</v>
      </c>
      <c r="F5036" t="s">
        <v>4238</v>
      </c>
      <c r="G5036">
        <v>36.6774019147826</v>
      </c>
    </row>
    <row r="5037" spans="1:7" x14ac:dyDescent="0.25">
      <c r="A5037">
        <v>5036</v>
      </c>
      <c r="B5037" t="s">
        <v>5041</v>
      </c>
      <c r="C5037">
        <v>2.0561384784480001</v>
      </c>
      <c r="D5037" t="s">
        <v>4238</v>
      </c>
      <c r="E5037" t="s">
        <v>4238</v>
      </c>
      <c r="F5037" t="s">
        <v>4238</v>
      </c>
      <c r="G5037">
        <v>9.3101941041885503</v>
      </c>
    </row>
    <row r="5038" spans="1:7" x14ac:dyDescent="0.25">
      <c r="A5038">
        <v>5037</v>
      </c>
      <c r="B5038" t="s">
        <v>5042</v>
      </c>
      <c r="C5038">
        <v>-1.25587433792098</v>
      </c>
      <c r="D5038" t="s">
        <v>4238</v>
      </c>
      <c r="E5038" t="s">
        <v>4238</v>
      </c>
      <c r="F5038" t="s">
        <v>4238</v>
      </c>
      <c r="G5038">
        <v>121.72080825818</v>
      </c>
    </row>
    <row r="5039" spans="1:7" x14ac:dyDescent="0.25">
      <c r="A5039">
        <v>5038</v>
      </c>
      <c r="B5039" t="s">
        <v>5043</v>
      </c>
      <c r="C5039">
        <v>-1.2444127389708599</v>
      </c>
      <c r="D5039" t="s">
        <v>4238</v>
      </c>
      <c r="E5039" t="s">
        <v>4238</v>
      </c>
      <c r="F5039" t="s">
        <v>4238</v>
      </c>
      <c r="G5039">
        <v>102.399360274648</v>
      </c>
    </row>
    <row r="5040" spans="1:7" x14ac:dyDescent="0.25">
      <c r="A5040">
        <v>5039</v>
      </c>
      <c r="B5040" t="s">
        <v>5044</v>
      </c>
      <c r="C5040">
        <v>-0.641175916007105</v>
      </c>
      <c r="D5040" t="s">
        <v>4238</v>
      </c>
      <c r="E5040" t="s">
        <v>4238</v>
      </c>
      <c r="F5040" t="s">
        <v>4238</v>
      </c>
      <c r="G5040">
        <v>1199.95857306378</v>
      </c>
    </row>
    <row r="5041" spans="1:7" x14ac:dyDescent="0.25">
      <c r="A5041">
        <v>5040</v>
      </c>
      <c r="B5041" t="s">
        <v>5045</v>
      </c>
      <c r="C5041">
        <v>3.3824544450108598</v>
      </c>
      <c r="D5041" t="s">
        <v>4238</v>
      </c>
      <c r="E5041" t="s">
        <v>4238</v>
      </c>
      <c r="F5041" t="s">
        <v>4238</v>
      </c>
      <c r="G5041">
        <v>4.7996229100834498</v>
      </c>
    </row>
    <row r="5042" spans="1:7" x14ac:dyDescent="0.25">
      <c r="A5042">
        <v>5041</v>
      </c>
      <c r="B5042" t="s">
        <v>5046</v>
      </c>
      <c r="C5042">
        <v>1.0105646932521199</v>
      </c>
      <c r="D5042" t="s">
        <v>4238</v>
      </c>
      <c r="E5042" t="s">
        <v>4238</v>
      </c>
      <c r="F5042" t="s">
        <v>4238</v>
      </c>
      <c r="G5042">
        <v>2001.00939949344</v>
      </c>
    </row>
    <row r="5043" spans="1:7" x14ac:dyDescent="0.25">
      <c r="A5043">
        <v>5042</v>
      </c>
      <c r="B5043" t="s">
        <v>5047</v>
      </c>
      <c r="C5043">
        <v>4.64307270288813</v>
      </c>
      <c r="D5043" t="s">
        <v>4238</v>
      </c>
      <c r="E5043" t="s">
        <v>4238</v>
      </c>
      <c r="F5043" t="s">
        <v>4238</v>
      </c>
      <c r="G5043">
        <v>193.64572335750401</v>
      </c>
    </row>
    <row r="5044" spans="1:7" x14ac:dyDescent="0.25">
      <c r="A5044">
        <v>5043</v>
      </c>
      <c r="B5044" t="s">
        <v>5048</v>
      </c>
      <c r="C5044">
        <v>-2.2309961983634201</v>
      </c>
      <c r="D5044" t="s">
        <v>4238</v>
      </c>
      <c r="E5044" t="s">
        <v>4238</v>
      </c>
      <c r="F5044" t="s">
        <v>4238</v>
      </c>
      <c r="G5044">
        <v>970.25606349115299</v>
      </c>
    </row>
    <row r="5045" spans="1:7" x14ac:dyDescent="0.25">
      <c r="A5045">
        <v>5044</v>
      </c>
      <c r="B5045" t="s">
        <v>5049</v>
      </c>
      <c r="C5045">
        <v>-1.07146245405739</v>
      </c>
      <c r="D5045" t="s">
        <v>4238</v>
      </c>
      <c r="E5045" t="s">
        <v>4238</v>
      </c>
      <c r="F5045" t="s">
        <v>4238</v>
      </c>
      <c r="G5045">
        <v>644.76675443094405</v>
      </c>
    </row>
    <row r="5046" spans="1:7" x14ac:dyDescent="0.25">
      <c r="A5046">
        <v>5045</v>
      </c>
      <c r="B5046" t="s">
        <v>5050</v>
      </c>
      <c r="C5046">
        <v>-0.98105805056037199</v>
      </c>
      <c r="D5046" t="s">
        <v>4238</v>
      </c>
      <c r="E5046" t="s">
        <v>4238</v>
      </c>
      <c r="F5046" t="s">
        <v>4238</v>
      </c>
      <c r="G5046">
        <v>189.69351968933799</v>
      </c>
    </row>
    <row r="5047" spans="1:7" x14ac:dyDescent="0.25">
      <c r="A5047">
        <v>5046</v>
      </c>
      <c r="B5047" t="s">
        <v>5051</v>
      </c>
      <c r="C5047">
        <v>-2.7285345405619399</v>
      </c>
      <c r="D5047" t="s">
        <v>4238</v>
      </c>
      <c r="E5047" t="s">
        <v>4238</v>
      </c>
      <c r="F5047" t="s">
        <v>4238</v>
      </c>
      <c r="G5047">
        <v>255.68716381465001</v>
      </c>
    </row>
    <row r="5048" spans="1:7" x14ac:dyDescent="0.25">
      <c r="A5048">
        <v>5047</v>
      </c>
      <c r="B5048" t="s">
        <v>5052</v>
      </c>
      <c r="C5048">
        <v>2.2343988556495802</v>
      </c>
      <c r="D5048" t="s">
        <v>4238</v>
      </c>
      <c r="E5048" t="s">
        <v>4238</v>
      </c>
      <c r="F5048" t="s">
        <v>4238</v>
      </c>
      <c r="G5048">
        <v>6.0929968118896403</v>
      </c>
    </row>
    <row r="5049" spans="1:7" x14ac:dyDescent="0.25">
      <c r="A5049">
        <v>5048</v>
      </c>
      <c r="B5049" t="s">
        <v>5053</v>
      </c>
      <c r="C5049">
        <v>-1.6687880882116299</v>
      </c>
      <c r="D5049" t="s">
        <v>4238</v>
      </c>
      <c r="E5049" t="s">
        <v>4238</v>
      </c>
      <c r="F5049" t="s">
        <v>4238</v>
      </c>
      <c r="G5049">
        <v>13391.443161834</v>
      </c>
    </row>
    <row r="5050" spans="1:7" x14ac:dyDescent="0.25">
      <c r="A5050">
        <v>5049</v>
      </c>
      <c r="B5050" t="s">
        <v>5054</v>
      </c>
      <c r="C5050">
        <v>-2.04750601156347</v>
      </c>
      <c r="D5050" t="s">
        <v>4238</v>
      </c>
      <c r="E5050" t="s">
        <v>4238</v>
      </c>
      <c r="F5050" t="s">
        <v>4238</v>
      </c>
      <c r="G5050">
        <v>111.07061075076599</v>
      </c>
    </row>
    <row r="5051" spans="1:7" x14ac:dyDescent="0.25">
      <c r="A5051">
        <v>5050</v>
      </c>
      <c r="B5051" t="s">
        <v>5055</v>
      </c>
      <c r="C5051">
        <v>3.98029240159208</v>
      </c>
      <c r="D5051" t="s">
        <v>4238</v>
      </c>
      <c r="E5051" t="s">
        <v>4238</v>
      </c>
      <c r="F5051" t="s">
        <v>4238</v>
      </c>
      <c r="G5051">
        <v>3.7495023244580299</v>
      </c>
    </row>
    <row r="5052" spans="1:7" x14ac:dyDescent="0.25">
      <c r="A5052">
        <v>5051</v>
      </c>
      <c r="B5052" t="s">
        <v>5056</v>
      </c>
      <c r="C5052">
        <v>-1.1602341720248599</v>
      </c>
      <c r="D5052" t="s">
        <v>4238</v>
      </c>
      <c r="E5052" t="s">
        <v>4238</v>
      </c>
      <c r="F5052" t="s">
        <v>4238</v>
      </c>
      <c r="G5052">
        <v>739.86650902601104</v>
      </c>
    </row>
    <row r="5053" spans="1:7" x14ac:dyDescent="0.25">
      <c r="A5053">
        <v>5052</v>
      </c>
      <c r="B5053" t="s">
        <v>5057</v>
      </c>
      <c r="C5053">
        <v>1.7512911531373501</v>
      </c>
      <c r="D5053" t="s">
        <v>4238</v>
      </c>
      <c r="E5053" t="s">
        <v>4238</v>
      </c>
      <c r="F5053" t="s">
        <v>4238</v>
      </c>
      <c r="G5053">
        <v>674.103632404991</v>
      </c>
    </row>
    <row r="5054" spans="1:7" x14ac:dyDescent="0.25">
      <c r="A5054">
        <v>5053</v>
      </c>
      <c r="B5054" t="s">
        <v>5058</v>
      </c>
      <c r="C5054">
        <v>-1.1567156543079</v>
      </c>
      <c r="D5054" t="s">
        <v>4238</v>
      </c>
      <c r="E5054" t="s">
        <v>4238</v>
      </c>
      <c r="F5054" t="s">
        <v>4238</v>
      </c>
      <c r="G5054">
        <v>72.375832071392907</v>
      </c>
    </row>
    <row r="5055" spans="1:7" x14ac:dyDescent="0.25">
      <c r="A5055">
        <v>5054</v>
      </c>
      <c r="B5055" t="s">
        <v>5059</v>
      </c>
      <c r="C5055">
        <v>1.03600532957699</v>
      </c>
      <c r="D5055" t="s">
        <v>4238</v>
      </c>
      <c r="E5055" t="s">
        <v>4238</v>
      </c>
      <c r="F5055" t="s">
        <v>4238</v>
      </c>
      <c r="G5055">
        <v>234.897538548228</v>
      </c>
    </row>
    <row r="5056" spans="1:7" x14ac:dyDescent="0.25">
      <c r="A5056">
        <v>5055</v>
      </c>
      <c r="B5056" t="s">
        <v>5060</v>
      </c>
      <c r="C5056">
        <v>0.95654824534793403</v>
      </c>
      <c r="D5056" t="s">
        <v>4238</v>
      </c>
      <c r="E5056" t="s">
        <v>4238</v>
      </c>
      <c r="F5056" t="s">
        <v>4238</v>
      </c>
      <c r="G5056">
        <v>401.00883857358502</v>
      </c>
    </row>
    <row r="5057" spans="1:7" x14ac:dyDescent="0.25">
      <c r="A5057">
        <v>5056</v>
      </c>
      <c r="B5057" t="s">
        <v>5061</v>
      </c>
      <c r="C5057">
        <v>0.64281312891051701</v>
      </c>
      <c r="D5057" t="s">
        <v>4238</v>
      </c>
      <c r="E5057" t="s">
        <v>4238</v>
      </c>
      <c r="F5057" t="s">
        <v>4238</v>
      </c>
      <c r="G5057">
        <v>733.909418553357</v>
      </c>
    </row>
    <row r="5058" spans="1:7" x14ac:dyDescent="0.25">
      <c r="A5058">
        <v>5057</v>
      </c>
      <c r="B5058" t="s">
        <v>5062</v>
      </c>
      <c r="C5058">
        <v>-1.82588558924711</v>
      </c>
      <c r="D5058" t="s">
        <v>4238</v>
      </c>
      <c r="E5058" t="s">
        <v>4238</v>
      </c>
      <c r="F5058" t="s">
        <v>4238</v>
      </c>
      <c r="G5058">
        <v>16.8538253396698</v>
      </c>
    </row>
    <row r="5059" spans="1:7" x14ac:dyDescent="0.25">
      <c r="A5059">
        <v>5058</v>
      </c>
      <c r="B5059" t="s">
        <v>5063</v>
      </c>
      <c r="C5059">
        <v>2.9938814217801801</v>
      </c>
      <c r="D5059" t="s">
        <v>4238</v>
      </c>
      <c r="E5059" t="s">
        <v>4238</v>
      </c>
      <c r="F5059" t="s">
        <v>4238</v>
      </c>
      <c r="G5059">
        <v>183.29462953910999</v>
      </c>
    </row>
    <row r="5060" spans="1:7" x14ac:dyDescent="0.25">
      <c r="A5060">
        <v>5059</v>
      </c>
      <c r="B5060" t="s">
        <v>5064</v>
      </c>
      <c r="C5060">
        <v>1.50887194277101</v>
      </c>
      <c r="D5060" t="s">
        <v>4238</v>
      </c>
      <c r="E5060" t="s">
        <v>4238</v>
      </c>
      <c r="F5060" t="s">
        <v>4238</v>
      </c>
      <c r="G5060">
        <v>52.007873646903299</v>
      </c>
    </row>
    <row r="5061" spans="1:7" x14ac:dyDescent="0.25">
      <c r="A5061">
        <v>5060</v>
      </c>
      <c r="B5061" t="s">
        <v>5065</v>
      </c>
      <c r="C5061">
        <v>-0.95471934114597901</v>
      </c>
      <c r="D5061" t="s">
        <v>4238</v>
      </c>
      <c r="E5061" t="s">
        <v>4238</v>
      </c>
      <c r="F5061" t="s">
        <v>4238</v>
      </c>
      <c r="G5061">
        <v>3744.16814732582</v>
      </c>
    </row>
    <row r="5062" spans="1:7" x14ac:dyDescent="0.25">
      <c r="A5062">
        <v>5061</v>
      </c>
      <c r="B5062" t="s">
        <v>5066</v>
      </c>
      <c r="C5062">
        <v>-5.9797144173727901</v>
      </c>
      <c r="D5062" t="s">
        <v>4238</v>
      </c>
      <c r="E5062" t="s">
        <v>4238</v>
      </c>
      <c r="F5062" t="s">
        <v>4238</v>
      </c>
      <c r="G5062">
        <v>6.4174079743222201</v>
      </c>
    </row>
    <row r="5063" spans="1:7" x14ac:dyDescent="0.25">
      <c r="A5063">
        <v>5062</v>
      </c>
      <c r="B5063" t="s">
        <v>5067</v>
      </c>
      <c r="C5063">
        <v>1.77652663310231</v>
      </c>
      <c r="D5063" t="s">
        <v>4238</v>
      </c>
      <c r="E5063" t="s">
        <v>4238</v>
      </c>
      <c r="F5063" t="s">
        <v>4238</v>
      </c>
      <c r="G5063">
        <v>326.76527999622999</v>
      </c>
    </row>
    <row r="5064" spans="1:7" x14ac:dyDescent="0.25">
      <c r="A5064">
        <v>5063</v>
      </c>
      <c r="B5064" t="s">
        <v>5068</v>
      </c>
      <c r="C5064">
        <v>-1.30658353752902</v>
      </c>
      <c r="D5064" t="s">
        <v>4238</v>
      </c>
      <c r="E5064" t="s">
        <v>4238</v>
      </c>
      <c r="F5064" t="s">
        <v>4238</v>
      </c>
      <c r="G5064">
        <v>2031.1143718318999</v>
      </c>
    </row>
    <row r="5065" spans="1:7" x14ac:dyDescent="0.25">
      <c r="A5065">
        <v>5064</v>
      </c>
      <c r="B5065" t="s">
        <v>5069</v>
      </c>
      <c r="C5065">
        <v>-0.71018963723338502</v>
      </c>
      <c r="D5065" t="s">
        <v>4238</v>
      </c>
      <c r="E5065" t="s">
        <v>4238</v>
      </c>
      <c r="F5065" t="s">
        <v>4238</v>
      </c>
      <c r="G5065">
        <v>462.04623097163397</v>
      </c>
    </row>
    <row r="5066" spans="1:7" x14ac:dyDescent="0.25">
      <c r="A5066">
        <v>5065</v>
      </c>
      <c r="B5066" t="s">
        <v>5070</v>
      </c>
      <c r="C5066">
        <v>-1.27920614195389</v>
      </c>
      <c r="D5066" t="s">
        <v>4238</v>
      </c>
      <c r="E5066" t="s">
        <v>4238</v>
      </c>
      <c r="F5066" t="s">
        <v>4238</v>
      </c>
      <c r="G5066">
        <v>746.536432188135</v>
      </c>
    </row>
    <row r="5067" spans="1:7" x14ac:dyDescent="0.25">
      <c r="A5067">
        <v>5066</v>
      </c>
      <c r="B5067" t="s">
        <v>5071</v>
      </c>
      <c r="C5067">
        <v>2.2369662880387602</v>
      </c>
      <c r="D5067" t="s">
        <v>4238</v>
      </c>
      <c r="E5067" t="s">
        <v>4238</v>
      </c>
      <c r="F5067" t="s">
        <v>4238</v>
      </c>
      <c r="G5067">
        <v>606.04380209617295</v>
      </c>
    </row>
    <row r="5068" spans="1:7" x14ac:dyDescent="0.25">
      <c r="A5068">
        <v>5067</v>
      </c>
      <c r="B5068" t="s">
        <v>5072</v>
      </c>
      <c r="C5068">
        <v>-0.73041982852243004</v>
      </c>
      <c r="D5068" t="s">
        <v>4238</v>
      </c>
      <c r="E5068" t="s">
        <v>4238</v>
      </c>
      <c r="F5068" t="s">
        <v>4238</v>
      </c>
      <c r="G5068">
        <v>1092.69360998659</v>
      </c>
    </row>
    <row r="5069" spans="1:7" x14ac:dyDescent="0.25">
      <c r="A5069">
        <v>5068</v>
      </c>
      <c r="B5069" t="s">
        <v>5073</v>
      </c>
      <c r="C5069">
        <v>-0.81749841906770404</v>
      </c>
      <c r="D5069" t="s">
        <v>4238</v>
      </c>
      <c r="E5069" t="s">
        <v>4238</v>
      </c>
      <c r="F5069" t="s">
        <v>4238</v>
      </c>
      <c r="G5069">
        <v>1097.87954923343</v>
      </c>
    </row>
    <row r="5070" spans="1:7" x14ac:dyDescent="0.25">
      <c r="A5070">
        <v>5069</v>
      </c>
      <c r="B5070" t="s">
        <v>5074</v>
      </c>
      <c r="C5070">
        <v>0.78283259066390298</v>
      </c>
      <c r="D5070" t="s">
        <v>4238</v>
      </c>
      <c r="E5070" t="s">
        <v>4238</v>
      </c>
      <c r="F5070" t="s">
        <v>4238</v>
      </c>
      <c r="G5070">
        <v>388.11361788694398</v>
      </c>
    </row>
    <row r="5071" spans="1:7" x14ac:dyDescent="0.25">
      <c r="A5071">
        <v>5070</v>
      </c>
      <c r="B5071" t="s">
        <v>5075</v>
      </c>
      <c r="C5071">
        <v>-1.4950473436029801</v>
      </c>
      <c r="D5071" t="s">
        <v>4238</v>
      </c>
      <c r="E5071" t="s">
        <v>4238</v>
      </c>
      <c r="F5071" t="s">
        <v>4238</v>
      </c>
      <c r="G5071">
        <v>129.13381185358</v>
      </c>
    </row>
    <row r="5072" spans="1:7" x14ac:dyDescent="0.25">
      <c r="A5072">
        <v>5071</v>
      </c>
      <c r="B5072" t="s">
        <v>5076</v>
      </c>
      <c r="C5072">
        <v>1.06049640018576</v>
      </c>
      <c r="D5072" t="s">
        <v>4238</v>
      </c>
      <c r="E5072" t="s">
        <v>4238</v>
      </c>
      <c r="F5072" t="s">
        <v>4238</v>
      </c>
      <c r="G5072">
        <v>60.1343732162726</v>
      </c>
    </row>
    <row r="5073" spans="1:7" x14ac:dyDescent="0.25">
      <c r="A5073">
        <v>5072</v>
      </c>
      <c r="B5073" t="s">
        <v>5077</v>
      </c>
      <c r="C5073">
        <v>2.41331111338478</v>
      </c>
      <c r="D5073" t="s">
        <v>4238</v>
      </c>
      <c r="E5073" t="s">
        <v>4238</v>
      </c>
      <c r="F5073" t="s">
        <v>4238</v>
      </c>
      <c r="G5073">
        <v>15.0220156401155</v>
      </c>
    </row>
    <row r="5074" spans="1:7" x14ac:dyDescent="0.25">
      <c r="A5074">
        <v>5073</v>
      </c>
      <c r="B5074" t="s">
        <v>5078</v>
      </c>
      <c r="C5074">
        <v>-0.62420106880158499</v>
      </c>
      <c r="D5074" t="s">
        <v>4238</v>
      </c>
      <c r="E5074" t="s">
        <v>4238</v>
      </c>
      <c r="F5074" t="s">
        <v>4238</v>
      </c>
      <c r="G5074">
        <v>1138.49190834819</v>
      </c>
    </row>
    <row r="5075" spans="1:7" x14ac:dyDescent="0.25">
      <c r="A5075">
        <v>5074</v>
      </c>
      <c r="B5075" t="s">
        <v>5079</v>
      </c>
      <c r="C5075">
        <v>-0.93740439465831804</v>
      </c>
      <c r="D5075" t="s">
        <v>4238</v>
      </c>
      <c r="E5075" t="s">
        <v>4238</v>
      </c>
      <c r="F5075" t="s">
        <v>4238</v>
      </c>
      <c r="G5075">
        <v>1574.9476217819599</v>
      </c>
    </row>
    <row r="5076" spans="1:7" x14ac:dyDescent="0.25">
      <c r="A5076">
        <v>5075</v>
      </c>
      <c r="B5076" t="s">
        <v>5080</v>
      </c>
      <c r="C5076">
        <v>2.2726285845121401</v>
      </c>
      <c r="D5076" t="s">
        <v>4238</v>
      </c>
      <c r="E5076" t="s">
        <v>4238</v>
      </c>
      <c r="F5076" t="s">
        <v>4238</v>
      </c>
      <c r="G5076">
        <v>20.012522668441001</v>
      </c>
    </row>
    <row r="5077" spans="1:7" x14ac:dyDescent="0.25">
      <c r="A5077">
        <v>5076</v>
      </c>
      <c r="B5077" t="s">
        <v>5081</v>
      </c>
      <c r="C5077">
        <v>1.39102215383725</v>
      </c>
      <c r="D5077" t="s">
        <v>4238</v>
      </c>
      <c r="E5077" t="s">
        <v>4238</v>
      </c>
      <c r="F5077" t="s">
        <v>4238</v>
      </c>
      <c r="G5077">
        <v>1779.1478112069301</v>
      </c>
    </row>
    <row r="5078" spans="1:7" x14ac:dyDescent="0.25">
      <c r="A5078">
        <v>5077</v>
      </c>
      <c r="B5078" t="s">
        <v>5082</v>
      </c>
      <c r="C5078">
        <v>-1.6497130317801301</v>
      </c>
      <c r="D5078" t="s">
        <v>4238</v>
      </c>
      <c r="E5078" t="s">
        <v>4238</v>
      </c>
      <c r="F5078" t="s">
        <v>4238</v>
      </c>
      <c r="G5078">
        <v>1238.2525619799801</v>
      </c>
    </row>
    <row r="5079" spans="1:7" x14ac:dyDescent="0.25">
      <c r="A5079">
        <v>5078</v>
      </c>
      <c r="B5079" t="s">
        <v>5083</v>
      </c>
      <c r="C5079">
        <v>1.5760927684513599</v>
      </c>
      <c r="D5079" t="s">
        <v>4238</v>
      </c>
      <c r="E5079" t="s">
        <v>4238</v>
      </c>
      <c r="F5079" t="s">
        <v>4238</v>
      </c>
      <c r="G5079">
        <v>214.58077715998701</v>
      </c>
    </row>
    <row r="5080" spans="1:7" x14ac:dyDescent="0.25">
      <c r="A5080">
        <v>5079</v>
      </c>
      <c r="B5080" t="s">
        <v>5084</v>
      </c>
      <c r="C5080">
        <v>-1.85723977864232</v>
      </c>
      <c r="D5080" t="s">
        <v>4238</v>
      </c>
      <c r="E5080" t="s">
        <v>4238</v>
      </c>
      <c r="F5080" t="s">
        <v>4238</v>
      </c>
      <c r="G5080">
        <v>9405.1736063835306</v>
      </c>
    </row>
    <row r="5081" spans="1:7" x14ac:dyDescent="0.25">
      <c r="A5081">
        <v>5080</v>
      </c>
      <c r="B5081" t="s">
        <v>5085</v>
      </c>
      <c r="C5081">
        <v>-0.93427595705539002</v>
      </c>
      <c r="D5081" t="s">
        <v>4238</v>
      </c>
      <c r="E5081" t="s">
        <v>4238</v>
      </c>
      <c r="F5081" t="s">
        <v>4238</v>
      </c>
      <c r="G5081">
        <v>130.05190760930901</v>
      </c>
    </row>
    <row r="5082" spans="1:7" x14ac:dyDescent="0.25">
      <c r="A5082">
        <v>5081</v>
      </c>
      <c r="B5082" t="s">
        <v>5086</v>
      </c>
      <c r="C5082">
        <v>1.6183368600507699</v>
      </c>
      <c r="D5082" t="s">
        <v>4238</v>
      </c>
      <c r="E5082" t="s">
        <v>4238</v>
      </c>
      <c r="F5082" t="s">
        <v>4238</v>
      </c>
      <c r="G5082">
        <v>43.247423299006599</v>
      </c>
    </row>
    <row r="5083" spans="1:7" x14ac:dyDescent="0.25">
      <c r="A5083">
        <v>5082</v>
      </c>
      <c r="B5083" t="s">
        <v>5087</v>
      </c>
      <c r="C5083">
        <v>0.99762723631536099</v>
      </c>
      <c r="D5083" t="s">
        <v>4238</v>
      </c>
      <c r="E5083" t="s">
        <v>4238</v>
      </c>
      <c r="F5083" t="s">
        <v>4238</v>
      </c>
      <c r="G5083">
        <v>179.10798707881401</v>
      </c>
    </row>
    <row r="5084" spans="1:7" x14ac:dyDescent="0.25">
      <c r="A5084">
        <v>5083</v>
      </c>
      <c r="B5084" t="s">
        <v>5088</v>
      </c>
      <c r="C5084">
        <v>-0.92542885749674697</v>
      </c>
      <c r="D5084" t="s">
        <v>4238</v>
      </c>
      <c r="E5084" t="s">
        <v>4238</v>
      </c>
      <c r="F5084" t="s">
        <v>4238</v>
      </c>
      <c r="G5084">
        <v>243.901392010937</v>
      </c>
    </row>
    <row r="5085" spans="1:7" x14ac:dyDescent="0.25">
      <c r="A5085">
        <v>5084</v>
      </c>
      <c r="B5085" t="s">
        <v>5089</v>
      </c>
      <c r="C5085">
        <v>3.1374828614328201</v>
      </c>
      <c r="D5085" t="s">
        <v>4238</v>
      </c>
      <c r="E5085" t="s">
        <v>4238</v>
      </c>
      <c r="F5085" t="s">
        <v>4238</v>
      </c>
      <c r="G5085">
        <v>65.689829382624893</v>
      </c>
    </row>
    <row r="5086" spans="1:7" x14ac:dyDescent="0.25">
      <c r="A5086">
        <v>5085</v>
      </c>
      <c r="B5086" t="s">
        <v>5090</v>
      </c>
      <c r="C5086">
        <v>-0.78768862429812903</v>
      </c>
      <c r="D5086" t="s">
        <v>4238</v>
      </c>
      <c r="E5086" t="s">
        <v>4238</v>
      </c>
      <c r="F5086" t="s">
        <v>4238</v>
      </c>
      <c r="G5086">
        <v>261.80514231170997</v>
      </c>
    </row>
    <row r="5087" spans="1:7" x14ac:dyDescent="0.25">
      <c r="A5087">
        <v>5086</v>
      </c>
      <c r="B5087" t="s">
        <v>5091</v>
      </c>
      <c r="C5087">
        <v>0.89549564579774599</v>
      </c>
      <c r="D5087" t="s">
        <v>4238</v>
      </c>
      <c r="E5087" t="s">
        <v>4238</v>
      </c>
      <c r="F5087" t="s">
        <v>4238</v>
      </c>
      <c r="G5087">
        <v>1085.1023195077701</v>
      </c>
    </row>
    <row r="5088" spans="1:7" x14ac:dyDescent="0.25">
      <c r="A5088">
        <v>5087</v>
      </c>
      <c r="B5088" t="s">
        <v>5092</v>
      </c>
      <c r="C5088">
        <v>1.4761362233217401</v>
      </c>
      <c r="D5088" t="s">
        <v>4238</v>
      </c>
      <c r="E5088" t="s">
        <v>4238</v>
      </c>
      <c r="F5088" t="s">
        <v>4238</v>
      </c>
      <c r="G5088">
        <v>2907.47453332532</v>
      </c>
    </row>
    <row r="5089" spans="1:7" x14ac:dyDescent="0.25">
      <c r="A5089">
        <v>5088</v>
      </c>
      <c r="B5089" t="s">
        <v>5093</v>
      </c>
      <c r="C5089">
        <v>-0.65552445759112998</v>
      </c>
      <c r="D5089" t="s">
        <v>4238</v>
      </c>
      <c r="E5089" t="s">
        <v>4238</v>
      </c>
      <c r="F5089" t="s">
        <v>4238</v>
      </c>
      <c r="G5089">
        <v>780.98626963976096</v>
      </c>
    </row>
    <row r="5090" spans="1:7" x14ac:dyDescent="0.25">
      <c r="A5090">
        <v>5089</v>
      </c>
      <c r="B5090" t="s">
        <v>5094</v>
      </c>
      <c r="C5090">
        <v>5.0125465569435699</v>
      </c>
      <c r="D5090" t="s">
        <v>4238</v>
      </c>
      <c r="E5090" t="s">
        <v>4238</v>
      </c>
      <c r="F5090" t="s">
        <v>4238</v>
      </c>
      <c r="G5090">
        <v>4.7998896266341697</v>
      </c>
    </row>
    <row r="5091" spans="1:7" x14ac:dyDescent="0.25">
      <c r="A5091">
        <v>5090</v>
      </c>
      <c r="B5091" t="s">
        <v>5095</v>
      </c>
      <c r="C5091">
        <v>-2.0999867049142802</v>
      </c>
      <c r="D5091" t="s">
        <v>4238</v>
      </c>
      <c r="E5091" t="s">
        <v>4238</v>
      </c>
      <c r="F5091" t="s">
        <v>4238</v>
      </c>
      <c r="G5091">
        <v>148.225271464549</v>
      </c>
    </row>
    <row r="5092" spans="1:7" x14ac:dyDescent="0.25">
      <c r="A5092">
        <v>5091</v>
      </c>
      <c r="B5092" t="s">
        <v>5096</v>
      </c>
      <c r="C5092">
        <v>-4.7251358151957001</v>
      </c>
      <c r="D5092" t="s">
        <v>4238</v>
      </c>
      <c r="E5092" t="s">
        <v>4238</v>
      </c>
      <c r="F5092" t="s">
        <v>4238</v>
      </c>
      <c r="G5092">
        <v>19.90608287981</v>
      </c>
    </row>
    <row r="5093" spans="1:7" x14ac:dyDescent="0.25">
      <c r="A5093">
        <v>5092</v>
      </c>
      <c r="B5093" t="s">
        <v>5097</v>
      </c>
      <c r="C5093">
        <v>-6.7711965483742</v>
      </c>
      <c r="D5093" t="s">
        <v>4238</v>
      </c>
      <c r="E5093" t="s">
        <v>4238</v>
      </c>
      <c r="F5093" t="s">
        <v>4238</v>
      </c>
      <c r="G5093">
        <v>4.9520984710020297</v>
      </c>
    </row>
    <row r="5094" spans="1:7" x14ac:dyDescent="0.25">
      <c r="A5094">
        <v>5093</v>
      </c>
      <c r="B5094" t="s">
        <v>5098</v>
      </c>
      <c r="C5094">
        <v>-2.2038523614611001</v>
      </c>
      <c r="D5094" t="s">
        <v>4238</v>
      </c>
      <c r="E5094" t="s">
        <v>4238</v>
      </c>
      <c r="F5094" t="s">
        <v>4238</v>
      </c>
      <c r="G5094">
        <v>8.5466023611606801</v>
      </c>
    </row>
    <row r="5095" spans="1:7" x14ac:dyDescent="0.25">
      <c r="A5095">
        <v>5094</v>
      </c>
      <c r="B5095" t="s">
        <v>5099</v>
      </c>
      <c r="C5095">
        <v>-1.4291919970386699</v>
      </c>
      <c r="D5095" t="s">
        <v>4238</v>
      </c>
      <c r="E5095" t="s">
        <v>4238</v>
      </c>
      <c r="F5095" t="s">
        <v>4238</v>
      </c>
      <c r="G5095">
        <v>1007.54034116556</v>
      </c>
    </row>
    <row r="5096" spans="1:7" x14ac:dyDescent="0.25">
      <c r="A5096">
        <v>5095</v>
      </c>
      <c r="B5096" t="s">
        <v>5100</v>
      </c>
      <c r="C5096">
        <v>0.91181519350884299</v>
      </c>
      <c r="D5096" t="s">
        <v>4238</v>
      </c>
      <c r="E5096" t="s">
        <v>4238</v>
      </c>
      <c r="F5096" t="s">
        <v>4238</v>
      </c>
      <c r="G5096">
        <v>3639.7650769573602</v>
      </c>
    </row>
    <row r="5097" spans="1:7" x14ac:dyDescent="0.25">
      <c r="A5097">
        <v>5096</v>
      </c>
      <c r="B5097" t="s">
        <v>5101</v>
      </c>
      <c r="C5097">
        <v>0.97669267293681605</v>
      </c>
      <c r="D5097" t="s">
        <v>4238</v>
      </c>
      <c r="E5097" t="s">
        <v>4238</v>
      </c>
      <c r="F5097" t="s">
        <v>4238</v>
      </c>
      <c r="G5097">
        <v>1345.4884612053499</v>
      </c>
    </row>
    <row r="5098" spans="1:7" x14ac:dyDescent="0.25">
      <c r="A5098">
        <v>5097</v>
      </c>
      <c r="B5098" t="s">
        <v>5102</v>
      </c>
      <c r="C5098">
        <v>-1.2644892151284699</v>
      </c>
      <c r="D5098" t="s">
        <v>4238</v>
      </c>
      <c r="E5098" t="s">
        <v>4238</v>
      </c>
      <c r="F5098" t="s">
        <v>4238</v>
      </c>
      <c r="G5098">
        <v>1910.3917890502601</v>
      </c>
    </row>
    <row r="5099" spans="1:7" x14ac:dyDescent="0.25">
      <c r="A5099">
        <v>5098</v>
      </c>
      <c r="B5099" t="s">
        <v>5103</v>
      </c>
      <c r="C5099">
        <v>-1.0143839210418799</v>
      </c>
      <c r="D5099" t="s">
        <v>4238</v>
      </c>
      <c r="E5099" t="s">
        <v>4238</v>
      </c>
      <c r="F5099" t="s">
        <v>4238</v>
      </c>
      <c r="G5099">
        <v>9647.4144248273406</v>
      </c>
    </row>
    <row r="5100" spans="1:7" x14ac:dyDescent="0.25">
      <c r="A5100">
        <v>5099</v>
      </c>
      <c r="B5100" t="s">
        <v>5104</v>
      </c>
      <c r="C5100">
        <v>-2.38696805928245</v>
      </c>
      <c r="D5100" t="s">
        <v>4238</v>
      </c>
      <c r="E5100" t="s">
        <v>4238</v>
      </c>
      <c r="F5100" t="s">
        <v>4238</v>
      </c>
      <c r="G5100">
        <v>209.02752820498901</v>
      </c>
    </row>
    <row r="5101" spans="1:7" x14ac:dyDescent="0.25">
      <c r="A5101">
        <v>5100</v>
      </c>
      <c r="B5101" t="s">
        <v>5105</v>
      </c>
      <c r="C5101">
        <v>0.86460055675768999</v>
      </c>
      <c r="D5101" t="s">
        <v>4238</v>
      </c>
      <c r="E5101" t="s">
        <v>4238</v>
      </c>
      <c r="F5101" t="s">
        <v>4238</v>
      </c>
      <c r="G5101">
        <v>344.09024941731099</v>
      </c>
    </row>
    <row r="5102" spans="1:7" x14ac:dyDescent="0.25">
      <c r="A5102">
        <v>5101</v>
      </c>
      <c r="B5102" t="s">
        <v>5106</v>
      </c>
      <c r="C5102">
        <v>-0.93217631454467997</v>
      </c>
      <c r="D5102" t="s">
        <v>4238</v>
      </c>
      <c r="E5102" t="s">
        <v>4238</v>
      </c>
      <c r="F5102" t="s">
        <v>4238</v>
      </c>
      <c r="G5102">
        <v>191.77405401133601</v>
      </c>
    </row>
    <row r="5103" spans="1:7" x14ac:dyDescent="0.25">
      <c r="A5103">
        <v>5102</v>
      </c>
      <c r="B5103" t="s">
        <v>5107</v>
      </c>
      <c r="C5103">
        <v>-1.8769585103133399</v>
      </c>
      <c r="D5103" t="s">
        <v>4238</v>
      </c>
      <c r="E5103" t="s">
        <v>4238</v>
      </c>
      <c r="F5103" t="s">
        <v>4238</v>
      </c>
      <c r="G5103">
        <v>1395.5457003112001</v>
      </c>
    </row>
    <row r="5104" spans="1:7" x14ac:dyDescent="0.25">
      <c r="A5104">
        <v>5103</v>
      </c>
      <c r="B5104" t="s">
        <v>5108</v>
      </c>
      <c r="C5104">
        <v>-1.6354678087857</v>
      </c>
      <c r="D5104" t="s">
        <v>4238</v>
      </c>
      <c r="E5104" t="s">
        <v>4238</v>
      </c>
      <c r="F5104" t="s">
        <v>4238</v>
      </c>
      <c r="G5104">
        <v>667.15473364115599</v>
      </c>
    </row>
    <row r="5105" spans="1:7" x14ac:dyDescent="0.25">
      <c r="A5105">
        <v>5104</v>
      </c>
      <c r="B5105" t="s">
        <v>5109</v>
      </c>
      <c r="C5105">
        <v>-1.75941848498433</v>
      </c>
      <c r="D5105" t="s">
        <v>4238</v>
      </c>
      <c r="E5105" t="s">
        <v>4238</v>
      </c>
      <c r="F5105" t="s">
        <v>4238</v>
      </c>
      <c r="G5105">
        <v>146.611111802068</v>
      </c>
    </row>
    <row r="5106" spans="1:7" x14ac:dyDescent="0.25">
      <c r="A5106">
        <v>5105</v>
      </c>
      <c r="B5106" t="s">
        <v>5110</v>
      </c>
      <c r="C5106">
        <v>-0.864249516056945</v>
      </c>
      <c r="D5106" t="s">
        <v>4238</v>
      </c>
      <c r="E5106" t="s">
        <v>4238</v>
      </c>
      <c r="F5106" t="s">
        <v>4238</v>
      </c>
      <c r="G5106">
        <v>321.39124688987403</v>
      </c>
    </row>
    <row r="5107" spans="1:7" x14ac:dyDescent="0.25">
      <c r="A5107">
        <v>5106</v>
      </c>
      <c r="B5107" t="s">
        <v>5111</v>
      </c>
      <c r="C5107">
        <v>-1.43175683627552</v>
      </c>
      <c r="D5107" t="s">
        <v>4238</v>
      </c>
      <c r="E5107" t="s">
        <v>4238</v>
      </c>
      <c r="F5107" t="s">
        <v>4238</v>
      </c>
      <c r="G5107">
        <v>57.582068306546802</v>
      </c>
    </row>
    <row r="5108" spans="1:7" x14ac:dyDescent="0.25">
      <c r="A5108">
        <v>5107</v>
      </c>
      <c r="B5108" t="s">
        <v>5112</v>
      </c>
      <c r="C5108">
        <v>1.93625170582467</v>
      </c>
      <c r="D5108" t="s">
        <v>4238</v>
      </c>
      <c r="E5108" t="s">
        <v>4238</v>
      </c>
      <c r="F5108" t="s">
        <v>4238</v>
      </c>
      <c r="G5108">
        <v>33.9018217485783</v>
      </c>
    </row>
    <row r="5109" spans="1:7" x14ac:dyDescent="0.25">
      <c r="A5109">
        <v>5108</v>
      </c>
      <c r="B5109" t="s">
        <v>5113</v>
      </c>
      <c r="C5109">
        <v>-0.94406921315372405</v>
      </c>
      <c r="D5109" t="s">
        <v>4238</v>
      </c>
      <c r="E5109" t="s">
        <v>4238</v>
      </c>
      <c r="F5109" t="s">
        <v>4238</v>
      </c>
      <c r="G5109">
        <v>282.492281219662</v>
      </c>
    </row>
    <row r="5110" spans="1:7" x14ac:dyDescent="0.25">
      <c r="A5110">
        <v>5109</v>
      </c>
      <c r="B5110" t="s">
        <v>5114</v>
      </c>
      <c r="C5110">
        <v>1.1358773428233899</v>
      </c>
      <c r="D5110" t="s">
        <v>4238</v>
      </c>
      <c r="E5110" t="s">
        <v>4238</v>
      </c>
      <c r="F5110" t="s">
        <v>4238</v>
      </c>
      <c r="G5110">
        <v>182.343220324078</v>
      </c>
    </row>
    <row r="5111" spans="1:7" x14ac:dyDescent="0.25">
      <c r="A5111">
        <v>5110</v>
      </c>
      <c r="B5111" t="s">
        <v>5115</v>
      </c>
      <c r="C5111">
        <v>0.93013555060447894</v>
      </c>
      <c r="D5111" t="s">
        <v>4238</v>
      </c>
      <c r="E5111" t="s">
        <v>4238</v>
      </c>
      <c r="F5111" t="s">
        <v>4238</v>
      </c>
      <c r="G5111">
        <v>734.84315729725404</v>
      </c>
    </row>
    <row r="5112" spans="1:7" x14ac:dyDescent="0.25">
      <c r="A5112">
        <v>5111</v>
      </c>
      <c r="B5112" t="s">
        <v>5116</v>
      </c>
      <c r="C5112">
        <v>1.10843362378349</v>
      </c>
      <c r="D5112" t="s">
        <v>4238</v>
      </c>
      <c r="E5112" t="s">
        <v>4238</v>
      </c>
      <c r="F5112" t="s">
        <v>4238</v>
      </c>
      <c r="G5112">
        <v>148.189052919603</v>
      </c>
    </row>
    <row r="5113" spans="1:7" x14ac:dyDescent="0.25">
      <c r="A5113">
        <v>5112</v>
      </c>
      <c r="B5113" t="s">
        <v>5117</v>
      </c>
      <c r="C5113">
        <v>0.795748476470442</v>
      </c>
      <c r="D5113" t="s">
        <v>4238</v>
      </c>
      <c r="E5113" t="s">
        <v>4238</v>
      </c>
      <c r="F5113" t="s">
        <v>4238</v>
      </c>
      <c r="G5113">
        <v>566.20654125554404</v>
      </c>
    </row>
    <row r="5114" spans="1:7" x14ac:dyDescent="0.25">
      <c r="A5114">
        <v>5113</v>
      </c>
      <c r="B5114" t="s">
        <v>5118</v>
      </c>
      <c r="C5114">
        <v>2.7029033300596201</v>
      </c>
      <c r="D5114" t="s">
        <v>4238</v>
      </c>
      <c r="E5114" t="s">
        <v>4238</v>
      </c>
      <c r="F5114" t="s">
        <v>4238</v>
      </c>
      <c r="G5114">
        <v>28.130957675063801</v>
      </c>
    </row>
    <row r="5115" spans="1:7" x14ac:dyDescent="0.25">
      <c r="A5115">
        <v>5114</v>
      </c>
      <c r="B5115" t="s">
        <v>5119</v>
      </c>
      <c r="C5115">
        <v>2.02013485387215</v>
      </c>
      <c r="D5115" t="s">
        <v>4238</v>
      </c>
      <c r="E5115" t="s">
        <v>4238</v>
      </c>
      <c r="F5115" t="s">
        <v>4238</v>
      </c>
      <c r="G5115">
        <v>178.38428133988401</v>
      </c>
    </row>
    <row r="5116" spans="1:7" x14ac:dyDescent="0.25">
      <c r="A5116">
        <v>5115</v>
      </c>
      <c r="B5116" t="s">
        <v>5120</v>
      </c>
      <c r="C5116">
        <v>-0.99693168292918899</v>
      </c>
      <c r="D5116" t="s">
        <v>4238</v>
      </c>
      <c r="E5116" t="s">
        <v>4238</v>
      </c>
      <c r="F5116" t="s">
        <v>4238</v>
      </c>
      <c r="G5116">
        <v>6450.7790475460397</v>
      </c>
    </row>
    <row r="5117" spans="1:7" x14ac:dyDescent="0.25">
      <c r="A5117">
        <v>5116</v>
      </c>
      <c r="B5117" t="s">
        <v>5121</v>
      </c>
      <c r="C5117">
        <v>1.03753589549917</v>
      </c>
      <c r="D5117" t="s">
        <v>4238</v>
      </c>
      <c r="E5117" t="s">
        <v>4238</v>
      </c>
      <c r="F5117" t="s">
        <v>4238</v>
      </c>
      <c r="G5117">
        <v>5089.05718495981</v>
      </c>
    </row>
    <row r="5118" spans="1:7" x14ac:dyDescent="0.25">
      <c r="A5118">
        <v>5117</v>
      </c>
      <c r="B5118" t="s">
        <v>5122</v>
      </c>
      <c r="C5118">
        <v>0.76033625304980101</v>
      </c>
      <c r="D5118" t="s">
        <v>4238</v>
      </c>
      <c r="E5118" t="s">
        <v>4238</v>
      </c>
      <c r="F5118" t="s">
        <v>4238</v>
      </c>
      <c r="G5118">
        <v>1250.7564540503199</v>
      </c>
    </row>
    <row r="5119" spans="1:7" x14ac:dyDescent="0.25">
      <c r="A5119">
        <v>5118</v>
      </c>
      <c r="B5119" t="s">
        <v>5123</v>
      </c>
      <c r="C5119">
        <v>1.0637816512245399</v>
      </c>
      <c r="D5119" t="s">
        <v>4238</v>
      </c>
      <c r="E5119" t="s">
        <v>4238</v>
      </c>
      <c r="F5119" t="s">
        <v>4238</v>
      </c>
      <c r="G5119">
        <v>884.76082703146506</v>
      </c>
    </row>
    <row r="5120" spans="1:7" x14ac:dyDescent="0.25">
      <c r="A5120">
        <v>5119</v>
      </c>
      <c r="B5120" t="s">
        <v>5124</v>
      </c>
      <c r="C5120">
        <v>1.9839921817502399</v>
      </c>
      <c r="D5120" t="s">
        <v>4238</v>
      </c>
      <c r="E5120" t="s">
        <v>4238</v>
      </c>
      <c r="F5120" t="s">
        <v>4238</v>
      </c>
      <c r="G5120">
        <v>3413.42044223638</v>
      </c>
    </row>
    <row r="5121" spans="1:7" x14ac:dyDescent="0.25">
      <c r="A5121">
        <v>5120</v>
      </c>
      <c r="B5121" t="s">
        <v>5125</v>
      </c>
      <c r="C5121">
        <v>-1.3296453356052</v>
      </c>
      <c r="D5121" t="s">
        <v>4238</v>
      </c>
      <c r="E5121" t="s">
        <v>4238</v>
      </c>
      <c r="F5121" t="s">
        <v>4238</v>
      </c>
      <c r="G5121">
        <v>1921.8646444761901</v>
      </c>
    </row>
    <row r="5122" spans="1:7" x14ac:dyDescent="0.25">
      <c r="A5122">
        <v>5121</v>
      </c>
      <c r="B5122" t="s">
        <v>5126</v>
      </c>
      <c r="C5122">
        <v>1.01234375411476</v>
      </c>
      <c r="D5122" t="s">
        <v>4238</v>
      </c>
      <c r="E5122" t="s">
        <v>4238</v>
      </c>
      <c r="F5122" t="s">
        <v>4238</v>
      </c>
      <c r="G5122">
        <v>1243.7159205857299</v>
      </c>
    </row>
    <row r="5123" spans="1:7" x14ac:dyDescent="0.25">
      <c r="A5123">
        <v>5122</v>
      </c>
      <c r="B5123" t="s">
        <v>5127</v>
      </c>
      <c r="C5123">
        <v>-0.61217912809684905</v>
      </c>
      <c r="D5123" t="s">
        <v>4238</v>
      </c>
      <c r="E5123" t="s">
        <v>4238</v>
      </c>
      <c r="F5123" t="s">
        <v>4238</v>
      </c>
      <c r="G5123">
        <v>1419.32608743014</v>
      </c>
    </row>
    <row r="5124" spans="1:7" x14ac:dyDescent="0.25">
      <c r="A5124">
        <v>5123</v>
      </c>
      <c r="B5124" t="s">
        <v>5128</v>
      </c>
      <c r="C5124">
        <v>1.8281391639009299</v>
      </c>
      <c r="D5124" t="s">
        <v>4238</v>
      </c>
      <c r="E5124" t="s">
        <v>4238</v>
      </c>
      <c r="F5124" t="s">
        <v>4238</v>
      </c>
      <c r="G5124">
        <v>20.454150581900901</v>
      </c>
    </row>
    <row r="5125" spans="1:7" x14ac:dyDescent="0.25">
      <c r="A5125">
        <v>5124</v>
      </c>
      <c r="B5125" t="s">
        <v>5129</v>
      </c>
      <c r="C5125">
        <v>-1.1523445761071101</v>
      </c>
      <c r="D5125" t="s">
        <v>4238</v>
      </c>
      <c r="E5125" t="s">
        <v>4238</v>
      </c>
      <c r="F5125" t="s">
        <v>4238</v>
      </c>
      <c r="G5125">
        <v>1410.37986514063</v>
      </c>
    </row>
    <row r="5126" spans="1:7" x14ac:dyDescent="0.25">
      <c r="A5126">
        <v>5125</v>
      </c>
      <c r="B5126" t="s">
        <v>5130</v>
      </c>
      <c r="C5126">
        <v>-3.69506444201089</v>
      </c>
      <c r="D5126" t="s">
        <v>4238</v>
      </c>
      <c r="E5126" t="s">
        <v>4238</v>
      </c>
      <c r="F5126" t="s">
        <v>4238</v>
      </c>
      <c r="G5126">
        <v>11.668001205949899</v>
      </c>
    </row>
    <row r="5127" spans="1:7" x14ac:dyDescent="0.25">
      <c r="A5127">
        <v>5126</v>
      </c>
      <c r="B5127" t="s">
        <v>5131</v>
      </c>
      <c r="C5127">
        <v>-2.0407608499562802</v>
      </c>
      <c r="D5127" t="s">
        <v>4238</v>
      </c>
      <c r="E5127" t="s">
        <v>4238</v>
      </c>
      <c r="F5127" t="s">
        <v>4238</v>
      </c>
      <c r="G5127">
        <v>103.42958545932601</v>
      </c>
    </row>
    <row r="5128" spans="1:7" x14ac:dyDescent="0.25">
      <c r="A5128">
        <v>5127</v>
      </c>
      <c r="B5128" t="s">
        <v>5132</v>
      </c>
      <c r="C5128">
        <v>-2.30086017826053</v>
      </c>
      <c r="D5128" t="s">
        <v>4238</v>
      </c>
      <c r="E5128" t="s">
        <v>4238</v>
      </c>
      <c r="F5128" t="s">
        <v>4238</v>
      </c>
      <c r="G5128">
        <v>12.808128529420699</v>
      </c>
    </row>
    <row r="5129" spans="1:7" x14ac:dyDescent="0.25">
      <c r="A5129">
        <v>5128</v>
      </c>
      <c r="B5129" t="s">
        <v>5133</v>
      </c>
      <c r="C5129">
        <v>0.78060106527372097</v>
      </c>
      <c r="D5129" t="s">
        <v>4238</v>
      </c>
      <c r="E5129" t="s">
        <v>4238</v>
      </c>
      <c r="F5129" t="s">
        <v>4238</v>
      </c>
      <c r="G5129">
        <v>203.21840088813201</v>
      </c>
    </row>
    <row r="5130" spans="1:7" x14ac:dyDescent="0.25">
      <c r="A5130">
        <v>5129</v>
      </c>
      <c r="B5130" t="s">
        <v>5134</v>
      </c>
      <c r="C5130">
        <v>-0.86968908841672299</v>
      </c>
      <c r="D5130" t="s">
        <v>4238</v>
      </c>
      <c r="E5130" t="s">
        <v>4238</v>
      </c>
      <c r="F5130" t="s">
        <v>4238</v>
      </c>
      <c r="G5130">
        <v>1836.5666052966701</v>
      </c>
    </row>
    <row r="5131" spans="1:7" x14ac:dyDescent="0.25">
      <c r="A5131">
        <v>5130</v>
      </c>
      <c r="B5131" t="s">
        <v>5135</v>
      </c>
      <c r="C5131">
        <v>-0.75823646791536403</v>
      </c>
      <c r="D5131" t="s">
        <v>4238</v>
      </c>
      <c r="E5131" t="s">
        <v>4238</v>
      </c>
      <c r="F5131" t="s">
        <v>4238</v>
      </c>
      <c r="G5131" t="s">
        <v>4238</v>
      </c>
    </row>
    <row r="5132" spans="1:7" x14ac:dyDescent="0.25">
      <c r="A5132">
        <v>5131</v>
      </c>
      <c r="B5132" t="s">
        <v>5136</v>
      </c>
      <c r="C5132">
        <v>-0.70355707751678898</v>
      </c>
      <c r="D5132" t="s">
        <v>4238</v>
      </c>
      <c r="E5132" t="s">
        <v>4238</v>
      </c>
      <c r="F5132" t="s">
        <v>4238</v>
      </c>
      <c r="G5132">
        <v>1246.8039000737001</v>
      </c>
    </row>
    <row r="5133" spans="1:7" x14ac:dyDescent="0.25">
      <c r="A5133">
        <v>5132</v>
      </c>
      <c r="B5133" t="s">
        <v>5137</v>
      </c>
      <c r="C5133">
        <v>-1.0826751072770899</v>
      </c>
      <c r="D5133" t="s">
        <v>4238</v>
      </c>
      <c r="E5133" t="s">
        <v>4238</v>
      </c>
      <c r="F5133" t="s">
        <v>4238</v>
      </c>
      <c r="G5133">
        <v>3403.1300369979299</v>
      </c>
    </row>
    <row r="5134" spans="1:7" x14ac:dyDescent="0.25">
      <c r="A5134">
        <v>5133</v>
      </c>
      <c r="B5134" t="s">
        <v>5138</v>
      </c>
      <c r="C5134">
        <v>-3.80343740680817</v>
      </c>
      <c r="D5134" t="s">
        <v>4238</v>
      </c>
      <c r="E5134" t="s">
        <v>4238</v>
      </c>
      <c r="F5134" t="s">
        <v>4238</v>
      </c>
      <c r="G5134">
        <v>2.3996448051491899</v>
      </c>
    </row>
    <row r="5135" spans="1:7" x14ac:dyDescent="0.25">
      <c r="A5135">
        <v>5134</v>
      </c>
      <c r="B5135" t="s">
        <v>5139</v>
      </c>
      <c r="C5135">
        <v>-0.60136044000522304</v>
      </c>
      <c r="D5135" t="s">
        <v>4238</v>
      </c>
      <c r="E5135" t="s">
        <v>4238</v>
      </c>
      <c r="F5135" t="s">
        <v>4238</v>
      </c>
      <c r="G5135">
        <v>3522.2439780029799</v>
      </c>
    </row>
    <row r="5136" spans="1:7" x14ac:dyDescent="0.25">
      <c r="A5136">
        <v>5135</v>
      </c>
      <c r="B5136" t="s">
        <v>5140</v>
      </c>
      <c r="C5136">
        <v>0.81936474716858398</v>
      </c>
      <c r="D5136" t="s">
        <v>4238</v>
      </c>
      <c r="E5136" t="s">
        <v>4238</v>
      </c>
      <c r="F5136" t="s">
        <v>4238</v>
      </c>
      <c r="G5136">
        <v>177.02065025642099</v>
      </c>
    </row>
    <row r="5137" spans="1:7" x14ac:dyDescent="0.25">
      <c r="A5137">
        <v>5136</v>
      </c>
      <c r="B5137" t="s">
        <v>5141</v>
      </c>
      <c r="C5137">
        <v>1.2645578694644399</v>
      </c>
      <c r="D5137" t="s">
        <v>4238</v>
      </c>
      <c r="E5137" t="s">
        <v>4238</v>
      </c>
      <c r="F5137" t="s">
        <v>4238</v>
      </c>
      <c r="G5137">
        <v>1430.74793897362</v>
      </c>
    </row>
    <row r="5138" spans="1:7" x14ac:dyDescent="0.25">
      <c r="A5138">
        <v>5137</v>
      </c>
      <c r="B5138" t="s">
        <v>5142</v>
      </c>
      <c r="C5138">
        <v>2.3527831563818502</v>
      </c>
      <c r="D5138" t="s">
        <v>4238</v>
      </c>
      <c r="E5138" t="s">
        <v>4238</v>
      </c>
      <c r="F5138" t="s">
        <v>4238</v>
      </c>
      <c r="G5138">
        <v>75.345801489264801</v>
      </c>
    </row>
    <row r="5139" spans="1:7" x14ac:dyDescent="0.25">
      <c r="A5139">
        <v>5138</v>
      </c>
      <c r="B5139" t="s">
        <v>5143</v>
      </c>
      <c r="C5139">
        <v>-1.0473585363312301</v>
      </c>
      <c r="D5139" t="s">
        <v>4238</v>
      </c>
      <c r="E5139" t="s">
        <v>4238</v>
      </c>
      <c r="F5139" t="s">
        <v>4238</v>
      </c>
      <c r="G5139">
        <v>705.65233714933004</v>
      </c>
    </row>
    <row r="5140" spans="1:7" x14ac:dyDescent="0.25">
      <c r="A5140">
        <v>5139</v>
      </c>
      <c r="B5140" t="s">
        <v>5144</v>
      </c>
      <c r="C5140">
        <v>1.0115673601059301</v>
      </c>
      <c r="D5140" t="s">
        <v>4238</v>
      </c>
      <c r="E5140" t="s">
        <v>4238</v>
      </c>
      <c r="F5140" t="s">
        <v>4238</v>
      </c>
      <c r="G5140">
        <v>119.699923638776</v>
      </c>
    </row>
    <row r="5141" spans="1:7" x14ac:dyDescent="0.25">
      <c r="A5141">
        <v>5140</v>
      </c>
      <c r="B5141" t="s">
        <v>5145</v>
      </c>
      <c r="C5141">
        <v>1.9573426529199101</v>
      </c>
      <c r="D5141" t="s">
        <v>4238</v>
      </c>
      <c r="E5141" t="s">
        <v>4238</v>
      </c>
      <c r="F5141" t="s">
        <v>4238</v>
      </c>
      <c r="G5141">
        <v>91.623758963944397</v>
      </c>
    </row>
    <row r="5142" spans="1:7" x14ac:dyDescent="0.25">
      <c r="A5142">
        <v>5141</v>
      </c>
      <c r="B5142" t="s">
        <v>5146</v>
      </c>
      <c r="C5142">
        <v>-0.76965716248653204</v>
      </c>
      <c r="D5142" t="s">
        <v>4238</v>
      </c>
      <c r="E5142" t="s">
        <v>4238</v>
      </c>
      <c r="F5142" t="s">
        <v>4238</v>
      </c>
      <c r="G5142">
        <v>210.98664749942</v>
      </c>
    </row>
    <row r="5143" spans="1:7" x14ac:dyDescent="0.25">
      <c r="A5143">
        <v>5142</v>
      </c>
      <c r="B5143" t="s">
        <v>5147</v>
      </c>
      <c r="C5143">
        <v>-0.945928573840775</v>
      </c>
      <c r="D5143" t="s">
        <v>4238</v>
      </c>
      <c r="E5143" t="s">
        <v>4238</v>
      </c>
      <c r="F5143" t="s">
        <v>4238</v>
      </c>
      <c r="G5143">
        <v>376.18731565532499</v>
      </c>
    </row>
    <row r="5144" spans="1:7" x14ac:dyDescent="0.25">
      <c r="A5144">
        <v>5143</v>
      </c>
      <c r="B5144" t="s">
        <v>5148</v>
      </c>
      <c r="C5144">
        <v>-0.70747993420008704</v>
      </c>
      <c r="D5144" t="s">
        <v>4238</v>
      </c>
      <c r="E5144" t="s">
        <v>4238</v>
      </c>
      <c r="F5144" t="s">
        <v>4238</v>
      </c>
      <c r="G5144">
        <v>1985.4119065340799</v>
      </c>
    </row>
    <row r="5145" spans="1:7" x14ac:dyDescent="0.25">
      <c r="A5145">
        <v>5144</v>
      </c>
      <c r="B5145" t="s">
        <v>5149</v>
      </c>
      <c r="C5145">
        <v>0.95815842524289696</v>
      </c>
      <c r="D5145" t="s">
        <v>4238</v>
      </c>
      <c r="E5145" t="s">
        <v>4238</v>
      </c>
      <c r="F5145" t="s">
        <v>4238</v>
      </c>
      <c r="G5145">
        <v>682.84561771367305</v>
      </c>
    </row>
    <row r="5146" spans="1:7" x14ac:dyDescent="0.25">
      <c r="A5146">
        <v>5145</v>
      </c>
      <c r="B5146" t="s">
        <v>5150</v>
      </c>
      <c r="C5146">
        <v>-1.05832231423868</v>
      </c>
      <c r="D5146" t="s">
        <v>4238</v>
      </c>
      <c r="E5146" t="s">
        <v>4238</v>
      </c>
      <c r="F5146" t="s">
        <v>4238</v>
      </c>
      <c r="G5146">
        <v>1247.5107965835</v>
      </c>
    </row>
    <row r="5147" spans="1:7" x14ac:dyDescent="0.25">
      <c r="A5147">
        <v>5146</v>
      </c>
      <c r="B5147" t="s">
        <v>5151</v>
      </c>
      <c r="C5147">
        <v>-0.94388052576116199</v>
      </c>
      <c r="D5147" t="s">
        <v>4238</v>
      </c>
      <c r="E5147" t="s">
        <v>4238</v>
      </c>
      <c r="F5147" t="s">
        <v>4238</v>
      </c>
      <c r="G5147">
        <v>793.64276431146698</v>
      </c>
    </row>
    <row r="5148" spans="1:7" x14ac:dyDescent="0.25">
      <c r="A5148">
        <v>5147</v>
      </c>
      <c r="B5148" t="s">
        <v>5152</v>
      </c>
      <c r="C5148">
        <v>3.1570625132762999</v>
      </c>
      <c r="D5148" t="s">
        <v>4238</v>
      </c>
      <c r="E5148" t="s">
        <v>4238</v>
      </c>
      <c r="F5148" t="s">
        <v>4238</v>
      </c>
      <c r="G5148">
        <v>220.754821702399</v>
      </c>
    </row>
    <row r="5149" spans="1:7" x14ac:dyDescent="0.25">
      <c r="A5149">
        <v>5148</v>
      </c>
      <c r="B5149" t="s">
        <v>5153</v>
      </c>
      <c r="C5149">
        <v>2.8825768242718799</v>
      </c>
      <c r="D5149" t="s">
        <v>4238</v>
      </c>
      <c r="E5149" t="s">
        <v>4238</v>
      </c>
      <c r="F5149" t="s">
        <v>4238</v>
      </c>
      <c r="G5149">
        <v>2.6532812325933</v>
      </c>
    </row>
    <row r="5150" spans="1:7" x14ac:dyDescent="0.25">
      <c r="A5150">
        <v>5149</v>
      </c>
      <c r="B5150" t="s">
        <v>5154</v>
      </c>
      <c r="C5150">
        <v>-0.85958300688456002</v>
      </c>
      <c r="D5150" t="s">
        <v>4238</v>
      </c>
      <c r="E5150" t="s">
        <v>4238</v>
      </c>
      <c r="F5150" t="s">
        <v>4238</v>
      </c>
      <c r="G5150">
        <v>969.60734957259797</v>
      </c>
    </row>
    <row r="5151" spans="1:7" x14ac:dyDescent="0.25">
      <c r="A5151">
        <v>5150</v>
      </c>
      <c r="B5151" t="s">
        <v>5155</v>
      </c>
      <c r="C5151">
        <v>-1.92189327155075</v>
      </c>
      <c r="D5151" t="s">
        <v>4238</v>
      </c>
      <c r="E5151" t="s">
        <v>4238</v>
      </c>
      <c r="F5151" t="s">
        <v>4238</v>
      </c>
      <c r="G5151">
        <v>1833.91999258942</v>
      </c>
    </row>
    <row r="5152" spans="1:7" x14ac:dyDescent="0.25">
      <c r="A5152">
        <v>5151</v>
      </c>
      <c r="B5152" t="s">
        <v>5156</v>
      </c>
      <c r="C5152">
        <v>-1.2227087158064101</v>
      </c>
      <c r="D5152" t="s">
        <v>4238</v>
      </c>
      <c r="E5152" t="s">
        <v>4238</v>
      </c>
      <c r="F5152" t="s">
        <v>4238</v>
      </c>
      <c r="G5152">
        <v>1369.4935649009101</v>
      </c>
    </row>
    <row r="5153" spans="1:7" x14ac:dyDescent="0.25">
      <c r="A5153">
        <v>5152</v>
      </c>
      <c r="B5153" t="s">
        <v>5157</v>
      </c>
      <c r="C5153">
        <v>3.3969340063198499</v>
      </c>
      <c r="D5153" t="s">
        <v>4238</v>
      </c>
      <c r="E5153" t="s">
        <v>4238</v>
      </c>
      <c r="F5153" t="s">
        <v>4238</v>
      </c>
      <c r="G5153">
        <v>6.6662396195977598</v>
      </c>
    </row>
    <row r="5154" spans="1:7" x14ac:dyDescent="0.25">
      <c r="A5154">
        <v>5153</v>
      </c>
      <c r="B5154" t="s">
        <v>5158</v>
      </c>
      <c r="C5154">
        <v>1.4757757338422099</v>
      </c>
      <c r="D5154" t="s">
        <v>4238</v>
      </c>
      <c r="E5154" t="s">
        <v>4238</v>
      </c>
      <c r="F5154" t="s">
        <v>4238</v>
      </c>
      <c r="G5154">
        <v>2107.4456385568601</v>
      </c>
    </row>
    <row r="5155" spans="1:7" x14ac:dyDescent="0.25">
      <c r="A5155">
        <v>5154</v>
      </c>
      <c r="B5155" t="s">
        <v>5159</v>
      </c>
      <c r="C5155">
        <v>3.4398126482712299</v>
      </c>
      <c r="D5155" t="s">
        <v>4238</v>
      </c>
      <c r="E5155" t="s">
        <v>4238</v>
      </c>
      <c r="F5155" t="s">
        <v>4238</v>
      </c>
      <c r="G5155">
        <v>172.45704742547099</v>
      </c>
    </row>
    <row r="5156" spans="1:7" x14ac:dyDescent="0.25">
      <c r="A5156">
        <v>5155</v>
      </c>
      <c r="B5156" t="s">
        <v>5160</v>
      </c>
      <c r="C5156">
        <v>1.93925301781666</v>
      </c>
      <c r="D5156" t="s">
        <v>4238</v>
      </c>
      <c r="E5156" t="s">
        <v>4238</v>
      </c>
      <c r="F5156" t="s">
        <v>4238</v>
      </c>
      <c r="G5156">
        <v>35.303197339792803</v>
      </c>
    </row>
    <row r="5157" spans="1:7" x14ac:dyDescent="0.25">
      <c r="A5157">
        <v>5156</v>
      </c>
      <c r="B5157" t="s">
        <v>5161</v>
      </c>
      <c r="C5157">
        <v>-0.65596197861337702</v>
      </c>
      <c r="D5157" t="s">
        <v>4238</v>
      </c>
      <c r="E5157" t="s">
        <v>4238</v>
      </c>
      <c r="F5157" t="s">
        <v>4238</v>
      </c>
      <c r="G5157">
        <v>1816.2669865359701</v>
      </c>
    </row>
    <row r="5158" spans="1:7" x14ac:dyDescent="0.25">
      <c r="A5158">
        <v>5157</v>
      </c>
      <c r="B5158" t="s">
        <v>5162</v>
      </c>
      <c r="C5158">
        <v>1.1753619555339601</v>
      </c>
      <c r="D5158" t="s">
        <v>4238</v>
      </c>
      <c r="E5158" t="s">
        <v>4238</v>
      </c>
      <c r="F5158" t="s">
        <v>4238</v>
      </c>
      <c r="G5158">
        <v>99.082114888546698</v>
      </c>
    </row>
    <row r="5159" spans="1:7" x14ac:dyDescent="0.25">
      <c r="A5159">
        <v>5158</v>
      </c>
      <c r="B5159" t="s">
        <v>5163</v>
      </c>
      <c r="C5159">
        <v>6.0439195231410299</v>
      </c>
      <c r="D5159" t="s">
        <v>4238</v>
      </c>
      <c r="E5159" t="s">
        <v>4238</v>
      </c>
      <c r="F5159" t="s">
        <v>4238</v>
      </c>
      <c r="G5159">
        <v>185.862204460642</v>
      </c>
    </row>
    <row r="5160" spans="1:7" x14ac:dyDescent="0.25">
      <c r="A5160">
        <v>5159</v>
      </c>
      <c r="B5160" t="s">
        <v>5164</v>
      </c>
      <c r="C5160">
        <v>1.0154495193108199</v>
      </c>
      <c r="D5160" t="s">
        <v>4238</v>
      </c>
      <c r="E5160" t="s">
        <v>4238</v>
      </c>
      <c r="F5160" t="s">
        <v>4238</v>
      </c>
      <c r="G5160">
        <v>779.25429576106001</v>
      </c>
    </row>
    <row r="5161" spans="1:7" x14ac:dyDescent="0.25">
      <c r="A5161">
        <v>5160</v>
      </c>
      <c r="B5161" t="s">
        <v>5165</v>
      </c>
      <c r="C5161">
        <v>-1.7762137096421999</v>
      </c>
      <c r="D5161" t="s">
        <v>4238</v>
      </c>
      <c r="E5161" t="s">
        <v>4238</v>
      </c>
      <c r="F5161" t="s">
        <v>4238</v>
      </c>
      <c r="G5161">
        <v>786.31417160989099</v>
      </c>
    </row>
    <row r="5162" spans="1:7" x14ac:dyDescent="0.25">
      <c r="A5162">
        <v>5161</v>
      </c>
      <c r="B5162" t="s">
        <v>5166</v>
      </c>
      <c r="C5162">
        <v>1.0474808655689101</v>
      </c>
      <c r="D5162" t="s">
        <v>4238</v>
      </c>
      <c r="E5162" t="s">
        <v>4238</v>
      </c>
      <c r="F5162" t="s">
        <v>4238</v>
      </c>
      <c r="G5162">
        <v>409.375305824333</v>
      </c>
    </row>
    <row r="5163" spans="1:7" x14ac:dyDescent="0.25">
      <c r="A5163">
        <v>5162</v>
      </c>
      <c r="B5163" t="s">
        <v>5167</v>
      </c>
      <c r="C5163">
        <v>-2.0398622258043999</v>
      </c>
      <c r="D5163" t="s">
        <v>4238</v>
      </c>
      <c r="E5163" t="s">
        <v>4238</v>
      </c>
      <c r="F5163" t="s">
        <v>4238</v>
      </c>
      <c r="G5163">
        <v>485.87377569406601</v>
      </c>
    </row>
    <row r="5164" spans="1:7" x14ac:dyDescent="0.25">
      <c r="A5164">
        <v>5163</v>
      </c>
      <c r="B5164" t="s">
        <v>5168</v>
      </c>
      <c r="C5164">
        <v>1.45674608956137</v>
      </c>
      <c r="D5164" t="s">
        <v>4238</v>
      </c>
      <c r="E5164" t="s">
        <v>4238</v>
      </c>
      <c r="F5164" t="s">
        <v>4238</v>
      </c>
      <c r="G5164">
        <v>198.20336406604599</v>
      </c>
    </row>
    <row r="5165" spans="1:7" x14ac:dyDescent="0.25">
      <c r="A5165">
        <v>5164</v>
      </c>
      <c r="B5165" t="s">
        <v>5169</v>
      </c>
      <c r="C5165">
        <v>1.8934049691261801</v>
      </c>
      <c r="D5165" t="s">
        <v>4238</v>
      </c>
      <c r="E5165" t="s">
        <v>4238</v>
      </c>
      <c r="F5165" t="s">
        <v>4238</v>
      </c>
      <c r="G5165">
        <v>898.03251828811506</v>
      </c>
    </row>
    <row r="5166" spans="1:7" x14ac:dyDescent="0.25">
      <c r="A5166">
        <v>5165</v>
      </c>
      <c r="B5166" t="s">
        <v>5170</v>
      </c>
      <c r="C5166">
        <v>1.57581473798649</v>
      </c>
      <c r="D5166" t="s">
        <v>4238</v>
      </c>
      <c r="E5166" t="s">
        <v>4238</v>
      </c>
      <c r="F5166" t="s">
        <v>4238</v>
      </c>
      <c r="G5166">
        <v>3129.3575538024302</v>
      </c>
    </row>
    <row r="5167" spans="1:7" x14ac:dyDescent="0.25">
      <c r="A5167">
        <v>5166</v>
      </c>
      <c r="B5167" t="s">
        <v>5171</v>
      </c>
      <c r="C5167">
        <v>-0.96575561480321903</v>
      </c>
      <c r="D5167" t="s">
        <v>4238</v>
      </c>
      <c r="E5167" t="s">
        <v>4238</v>
      </c>
      <c r="F5167" t="s">
        <v>4238</v>
      </c>
      <c r="G5167">
        <v>437.69791627809201</v>
      </c>
    </row>
    <row r="5168" spans="1:7" x14ac:dyDescent="0.25">
      <c r="A5168">
        <v>5167</v>
      </c>
      <c r="B5168" t="s">
        <v>5172</v>
      </c>
      <c r="C5168">
        <v>3.85854878459023</v>
      </c>
      <c r="D5168" t="s">
        <v>4238</v>
      </c>
      <c r="E5168" t="s">
        <v>4238</v>
      </c>
      <c r="F5168" t="s">
        <v>4238</v>
      </c>
      <c r="G5168">
        <v>5.1189503343577796</v>
      </c>
    </row>
    <row r="5169" spans="1:7" x14ac:dyDescent="0.25">
      <c r="A5169">
        <v>5168</v>
      </c>
      <c r="B5169" t="s">
        <v>5173</v>
      </c>
      <c r="C5169">
        <v>2.4214100175855502</v>
      </c>
      <c r="D5169" t="s">
        <v>4238</v>
      </c>
      <c r="E5169" t="s">
        <v>4238</v>
      </c>
      <c r="F5169" t="s">
        <v>4238</v>
      </c>
      <c r="G5169">
        <v>29.253211604559699</v>
      </c>
    </row>
    <row r="5170" spans="1:7" x14ac:dyDescent="0.25">
      <c r="A5170">
        <v>5169</v>
      </c>
      <c r="B5170" t="s">
        <v>5174</v>
      </c>
      <c r="C5170">
        <v>-1.68669306945546</v>
      </c>
      <c r="D5170" t="s">
        <v>4238</v>
      </c>
      <c r="E5170" t="s">
        <v>4238</v>
      </c>
      <c r="F5170" t="s">
        <v>4238</v>
      </c>
      <c r="G5170">
        <v>2187.6343275503</v>
      </c>
    </row>
    <row r="5171" spans="1:7" x14ac:dyDescent="0.25">
      <c r="A5171">
        <v>5170</v>
      </c>
      <c r="B5171" t="s">
        <v>5175</v>
      </c>
      <c r="C5171">
        <v>-0.62296563067157595</v>
      </c>
      <c r="D5171" t="s">
        <v>4238</v>
      </c>
      <c r="E5171" t="s">
        <v>4238</v>
      </c>
      <c r="F5171" t="s">
        <v>4238</v>
      </c>
      <c r="G5171">
        <v>544.307860068026</v>
      </c>
    </row>
    <row r="5172" spans="1:7" x14ac:dyDescent="0.25">
      <c r="A5172">
        <v>5171</v>
      </c>
      <c r="B5172" t="s">
        <v>5176</v>
      </c>
      <c r="C5172">
        <v>-0.76912918207492997</v>
      </c>
      <c r="D5172" t="s">
        <v>4238</v>
      </c>
      <c r="E5172" t="s">
        <v>4238</v>
      </c>
      <c r="F5172" t="s">
        <v>4238</v>
      </c>
      <c r="G5172">
        <v>508.52573441524697</v>
      </c>
    </row>
    <row r="5173" spans="1:7" x14ac:dyDescent="0.25">
      <c r="A5173">
        <v>5172</v>
      </c>
      <c r="B5173" t="s">
        <v>5177</v>
      </c>
      <c r="C5173">
        <v>-1.5863374450305401</v>
      </c>
      <c r="D5173" t="s">
        <v>4238</v>
      </c>
      <c r="E5173" t="s">
        <v>4238</v>
      </c>
      <c r="F5173" t="s">
        <v>4238</v>
      </c>
      <c r="G5173">
        <v>17572.277592267499</v>
      </c>
    </row>
    <row r="5174" spans="1:7" x14ac:dyDescent="0.25">
      <c r="A5174">
        <v>5173</v>
      </c>
      <c r="B5174" t="s">
        <v>5178</v>
      </c>
      <c r="C5174">
        <v>-4.0331230986673496</v>
      </c>
      <c r="D5174" t="s">
        <v>4238</v>
      </c>
      <c r="E5174" t="s">
        <v>4238</v>
      </c>
      <c r="F5174" t="s">
        <v>4238</v>
      </c>
      <c r="G5174">
        <v>11.348725798118901</v>
      </c>
    </row>
    <row r="5175" spans="1:7" x14ac:dyDescent="0.25">
      <c r="A5175">
        <v>5174</v>
      </c>
      <c r="B5175" t="s">
        <v>5179</v>
      </c>
      <c r="C5175">
        <v>-1.2405463642119501</v>
      </c>
      <c r="D5175" t="s">
        <v>4238</v>
      </c>
      <c r="E5175" t="s">
        <v>4238</v>
      </c>
      <c r="F5175" t="s">
        <v>4238</v>
      </c>
      <c r="G5175">
        <v>516.92905785446101</v>
      </c>
    </row>
    <row r="5176" spans="1:7" x14ac:dyDescent="0.25">
      <c r="A5176">
        <v>5175</v>
      </c>
      <c r="B5176" t="s">
        <v>5180</v>
      </c>
      <c r="C5176">
        <v>0.80662538843326503</v>
      </c>
      <c r="D5176" t="s">
        <v>4238</v>
      </c>
      <c r="E5176" t="s">
        <v>4238</v>
      </c>
      <c r="F5176" t="s">
        <v>4238</v>
      </c>
      <c r="G5176">
        <v>501.148654908092</v>
      </c>
    </row>
    <row r="5177" spans="1:7" x14ac:dyDescent="0.25">
      <c r="A5177">
        <v>5176</v>
      </c>
      <c r="B5177" t="s">
        <v>5181</v>
      </c>
      <c r="C5177">
        <v>-0.98882128028910798</v>
      </c>
      <c r="D5177" t="s">
        <v>4238</v>
      </c>
      <c r="E5177" t="s">
        <v>4238</v>
      </c>
      <c r="F5177" t="s">
        <v>4238</v>
      </c>
      <c r="G5177">
        <v>313.98246388442902</v>
      </c>
    </row>
    <row r="5178" spans="1:7" x14ac:dyDescent="0.25">
      <c r="A5178">
        <v>5177</v>
      </c>
      <c r="B5178" t="s">
        <v>5182</v>
      </c>
      <c r="C5178">
        <v>-1.27748886755558</v>
      </c>
      <c r="D5178" t="s">
        <v>4238</v>
      </c>
      <c r="E5178" t="s">
        <v>4238</v>
      </c>
      <c r="F5178" t="s">
        <v>4238</v>
      </c>
      <c r="G5178">
        <v>813.25005413612598</v>
      </c>
    </row>
    <row r="5179" spans="1:7" x14ac:dyDescent="0.25">
      <c r="A5179">
        <v>5178</v>
      </c>
      <c r="B5179" t="s">
        <v>5183</v>
      </c>
      <c r="C5179">
        <v>-2.3374719572628102</v>
      </c>
      <c r="D5179" t="s">
        <v>4238</v>
      </c>
      <c r="E5179" t="s">
        <v>4238</v>
      </c>
      <c r="F5179" t="s">
        <v>4238</v>
      </c>
      <c r="G5179">
        <v>1531.8819773929299</v>
      </c>
    </row>
    <row r="5180" spans="1:7" x14ac:dyDescent="0.25">
      <c r="A5180">
        <v>5179</v>
      </c>
      <c r="B5180" t="s">
        <v>5184</v>
      </c>
      <c r="C5180">
        <v>-0.69980851675998301</v>
      </c>
      <c r="D5180" t="s">
        <v>4238</v>
      </c>
      <c r="E5180" t="s">
        <v>4238</v>
      </c>
      <c r="F5180" t="s">
        <v>4238</v>
      </c>
      <c r="G5180">
        <v>394.08553025214098</v>
      </c>
    </row>
    <row r="5181" spans="1:7" x14ac:dyDescent="0.25">
      <c r="A5181">
        <v>5180</v>
      </c>
      <c r="B5181" t="s">
        <v>5185</v>
      </c>
      <c r="C5181">
        <v>-1.2440306662336</v>
      </c>
      <c r="D5181" t="s">
        <v>4238</v>
      </c>
      <c r="E5181" t="s">
        <v>4238</v>
      </c>
      <c r="F5181" t="s">
        <v>4238</v>
      </c>
      <c r="G5181">
        <v>874.67288646496399</v>
      </c>
    </row>
    <row r="5182" spans="1:7" x14ac:dyDescent="0.25">
      <c r="A5182">
        <v>5181</v>
      </c>
      <c r="B5182" t="s">
        <v>5186</v>
      </c>
      <c r="C5182">
        <v>1.1538634451102201</v>
      </c>
      <c r="D5182" t="s">
        <v>4238</v>
      </c>
      <c r="E5182" t="s">
        <v>4238</v>
      </c>
      <c r="F5182" t="s">
        <v>4238</v>
      </c>
      <c r="G5182">
        <v>217.762500824553</v>
      </c>
    </row>
    <row r="5183" spans="1:7" x14ac:dyDescent="0.25">
      <c r="A5183">
        <v>5182</v>
      </c>
      <c r="B5183" t="s">
        <v>5187</v>
      </c>
      <c r="C5183">
        <v>0.738569684484772</v>
      </c>
      <c r="D5183" t="s">
        <v>4238</v>
      </c>
      <c r="E5183" t="s">
        <v>4238</v>
      </c>
      <c r="F5183" t="s">
        <v>4238</v>
      </c>
      <c r="G5183">
        <v>1726.0657958633501</v>
      </c>
    </row>
    <row r="5184" spans="1:7" x14ac:dyDescent="0.25">
      <c r="A5184">
        <v>5183</v>
      </c>
      <c r="B5184" t="s">
        <v>5188</v>
      </c>
      <c r="C5184">
        <v>5.1499598209064796</v>
      </c>
      <c r="D5184" t="s">
        <v>4238</v>
      </c>
      <c r="E5184" t="s">
        <v>4238</v>
      </c>
      <c r="F5184" t="s">
        <v>4238</v>
      </c>
      <c r="G5184">
        <v>6.0665079258834096</v>
      </c>
    </row>
    <row r="5185" spans="1:7" x14ac:dyDescent="0.25">
      <c r="A5185">
        <v>5184</v>
      </c>
      <c r="B5185" t="s">
        <v>5189</v>
      </c>
      <c r="C5185">
        <v>-1.22313844479383</v>
      </c>
      <c r="D5185" t="s">
        <v>4238</v>
      </c>
      <c r="E5185" t="s">
        <v>4238</v>
      </c>
      <c r="F5185" t="s">
        <v>4238</v>
      </c>
      <c r="G5185">
        <v>551.64387502699697</v>
      </c>
    </row>
    <row r="5186" spans="1:7" x14ac:dyDescent="0.25">
      <c r="A5186">
        <v>5185</v>
      </c>
      <c r="B5186" t="s">
        <v>5190</v>
      </c>
      <c r="C5186">
        <v>-1.14569651009285</v>
      </c>
      <c r="D5186" t="s">
        <v>4238</v>
      </c>
      <c r="E5186" t="s">
        <v>4238</v>
      </c>
      <c r="F5186" t="s">
        <v>4238</v>
      </c>
      <c r="G5186">
        <v>2154.6227444527999</v>
      </c>
    </row>
    <row r="5187" spans="1:7" x14ac:dyDescent="0.25">
      <c r="A5187">
        <v>5186</v>
      </c>
      <c r="B5187" t="s">
        <v>5191</v>
      </c>
      <c r="C5187">
        <v>2.7528738597778002</v>
      </c>
      <c r="D5187" t="s">
        <v>4238</v>
      </c>
      <c r="E5187" t="s">
        <v>4238</v>
      </c>
      <c r="F5187" t="s">
        <v>4238</v>
      </c>
      <c r="G5187">
        <v>4.9961127321497898</v>
      </c>
    </row>
    <row r="5188" spans="1:7" x14ac:dyDescent="0.25">
      <c r="A5188">
        <v>5187</v>
      </c>
      <c r="B5188" t="s">
        <v>5192</v>
      </c>
      <c r="C5188">
        <v>0.78877388551514005</v>
      </c>
      <c r="D5188" t="s">
        <v>4238</v>
      </c>
      <c r="E5188" t="s">
        <v>4238</v>
      </c>
      <c r="F5188" t="s">
        <v>4238</v>
      </c>
      <c r="G5188">
        <v>2067.3624302828898</v>
      </c>
    </row>
    <row r="5189" spans="1:7" x14ac:dyDescent="0.25">
      <c r="A5189">
        <v>5188</v>
      </c>
      <c r="B5189" t="s">
        <v>5193</v>
      </c>
      <c r="C5189">
        <v>-0.64575638921425804</v>
      </c>
      <c r="D5189" t="s">
        <v>4238</v>
      </c>
      <c r="E5189" t="s">
        <v>4238</v>
      </c>
      <c r="F5189" t="s">
        <v>4238</v>
      </c>
      <c r="G5189">
        <v>837.75216310087205</v>
      </c>
    </row>
    <row r="5190" spans="1:7" x14ac:dyDescent="0.25">
      <c r="A5190">
        <v>5189</v>
      </c>
      <c r="B5190" t="s">
        <v>5194</v>
      </c>
      <c r="C5190">
        <v>-1.6269407741747</v>
      </c>
      <c r="D5190" t="s">
        <v>4238</v>
      </c>
      <c r="E5190" t="s">
        <v>4238</v>
      </c>
      <c r="F5190" t="s">
        <v>4238</v>
      </c>
      <c r="G5190">
        <v>1964.7076736793699</v>
      </c>
    </row>
    <row r="5191" spans="1:7" x14ac:dyDescent="0.25">
      <c r="A5191">
        <v>5190</v>
      </c>
      <c r="B5191" t="s">
        <v>5195</v>
      </c>
      <c r="C5191">
        <v>-1.98193701899236</v>
      </c>
      <c r="D5191" t="s">
        <v>4238</v>
      </c>
      <c r="E5191" t="s">
        <v>4238</v>
      </c>
      <c r="F5191" t="s">
        <v>4238</v>
      </c>
      <c r="G5191">
        <v>693.45672963477705</v>
      </c>
    </row>
    <row r="5192" spans="1:7" x14ac:dyDescent="0.25">
      <c r="A5192">
        <v>5191</v>
      </c>
      <c r="B5192" t="s">
        <v>5196</v>
      </c>
      <c r="C5192">
        <v>3.0400731445417</v>
      </c>
      <c r="D5192" t="s">
        <v>4238</v>
      </c>
      <c r="E5192" t="s">
        <v>4238</v>
      </c>
      <c r="F5192" t="s">
        <v>4238</v>
      </c>
      <c r="G5192">
        <v>1584.6205934007301</v>
      </c>
    </row>
    <row r="5193" spans="1:7" x14ac:dyDescent="0.25">
      <c r="A5193">
        <v>5192</v>
      </c>
      <c r="B5193" t="s">
        <v>5197</v>
      </c>
      <c r="C5193">
        <v>-1.1521636842288501</v>
      </c>
      <c r="D5193" t="s">
        <v>4238</v>
      </c>
      <c r="E5193" t="s">
        <v>4238</v>
      </c>
      <c r="F5193" t="s">
        <v>4238</v>
      </c>
      <c r="G5193">
        <v>225.23334728806901</v>
      </c>
    </row>
    <row r="5194" spans="1:7" x14ac:dyDescent="0.25">
      <c r="A5194">
        <v>5193</v>
      </c>
      <c r="B5194" t="s">
        <v>5198</v>
      </c>
      <c r="C5194">
        <v>5.2695873104362398</v>
      </c>
      <c r="D5194" t="s">
        <v>4238</v>
      </c>
      <c r="E5194" t="s">
        <v>4238</v>
      </c>
      <c r="F5194" t="s">
        <v>4238</v>
      </c>
      <c r="G5194">
        <v>24.938330539393</v>
      </c>
    </row>
    <row r="5195" spans="1:7" x14ac:dyDescent="0.25">
      <c r="A5195">
        <v>5194</v>
      </c>
      <c r="B5195" t="s">
        <v>5199</v>
      </c>
      <c r="C5195">
        <v>-1.35223236075327</v>
      </c>
      <c r="D5195" t="s">
        <v>4238</v>
      </c>
      <c r="E5195" t="s">
        <v>4238</v>
      </c>
      <c r="F5195" t="s">
        <v>4238</v>
      </c>
      <c r="G5195">
        <v>2146.8141416346102</v>
      </c>
    </row>
    <row r="5196" spans="1:7" x14ac:dyDescent="0.25">
      <c r="A5196">
        <v>5195</v>
      </c>
      <c r="B5196" t="s">
        <v>5200</v>
      </c>
      <c r="C5196">
        <v>1.5688495821916999</v>
      </c>
      <c r="D5196" t="s">
        <v>4238</v>
      </c>
      <c r="E5196" t="s">
        <v>4238</v>
      </c>
      <c r="F5196" t="s">
        <v>4238</v>
      </c>
      <c r="G5196">
        <v>49.167269634106802</v>
      </c>
    </row>
    <row r="5197" spans="1:7" x14ac:dyDescent="0.25">
      <c r="A5197">
        <v>5196</v>
      </c>
      <c r="B5197" t="s">
        <v>5201</v>
      </c>
      <c r="C5197">
        <v>-1.4866893560383001</v>
      </c>
      <c r="D5197" t="s">
        <v>4238</v>
      </c>
      <c r="E5197" t="s">
        <v>4238</v>
      </c>
      <c r="F5197" t="s">
        <v>4238</v>
      </c>
      <c r="G5197">
        <v>3168.2271085247298</v>
      </c>
    </row>
    <row r="5198" spans="1:7" x14ac:dyDescent="0.25">
      <c r="A5198">
        <v>5197</v>
      </c>
      <c r="B5198" t="s">
        <v>5202</v>
      </c>
      <c r="C5198">
        <v>-2.4127967368034899</v>
      </c>
      <c r="D5198" t="s">
        <v>4238</v>
      </c>
      <c r="E5198" t="s">
        <v>4238</v>
      </c>
      <c r="F5198" t="s">
        <v>4238</v>
      </c>
      <c r="G5198">
        <v>698.37718013482902</v>
      </c>
    </row>
    <row r="5199" spans="1:7" x14ac:dyDescent="0.25">
      <c r="A5199">
        <v>5198</v>
      </c>
      <c r="B5199" t="s">
        <v>5203</v>
      </c>
      <c r="C5199">
        <v>-1.05655406928886</v>
      </c>
      <c r="D5199" t="s">
        <v>4238</v>
      </c>
      <c r="E5199" t="s">
        <v>4238</v>
      </c>
      <c r="F5199" t="s">
        <v>4238</v>
      </c>
      <c r="G5199">
        <v>156.960539455961</v>
      </c>
    </row>
    <row r="5200" spans="1:7" x14ac:dyDescent="0.25">
      <c r="A5200">
        <v>5199</v>
      </c>
      <c r="B5200" t="s">
        <v>5204</v>
      </c>
      <c r="C5200">
        <v>1.62467271900407</v>
      </c>
      <c r="D5200" t="s">
        <v>4238</v>
      </c>
      <c r="E5200" t="s">
        <v>4238</v>
      </c>
      <c r="F5200" t="s">
        <v>4238</v>
      </c>
      <c r="G5200">
        <v>585.62799937409</v>
      </c>
    </row>
    <row r="5201" spans="1:7" x14ac:dyDescent="0.25">
      <c r="A5201">
        <v>5200</v>
      </c>
      <c r="B5201" t="s">
        <v>5205</v>
      </c>
      <c r="C5201">
        <v>-2.4629611864001002</v>
      </c>
      <c r="D5201" t="s">
        <v>4238</v>
      </c>
      <c r="E5201" t="s">
        <v>4238</v>
      </c>
      <c r="F5201" t="s">
        <v>4238</v>
      </c>
      <c r="G5201">
        <v>301.51303651362502</v>
      </c>
    </row>
    <row r="5202" spans="1:7" x14ac:dyDescent="0.25">
      <c r="A5202">
        <v>5201</v>
      </c>
      <c r="B5202" t="s">
        <v>5206</v>
      </c>
      <c r="C5202">
        <v>2.85323401145985</v>
      </c>
      <c r="D5202" t="s">
        <v>4238</v>
      </c>
      <c r="E5202" t="s">
        <v>4238</v>
      </c>
      <c r="F5202" t="s">
        <v>4238</v>
      </c>
      <c r="G5202">
        <v>53.428651512953103</v>
      </c>
    </row>
    <row r="5203" spans="1:7" x14ac:dyDescent="0.25">
      <c r="A5203">
        <v>5202</v>
      </c>
      <c r="B5203" t="s">
        <v>5207</v>
      </c>
      <c r="C5203">
        <v>-3.0147043455228202</v>
      </c>
      <c r="D5203" t="s">
        <v>4238</v>
      </c>
      <c r="E5203" t="s">
        <v>4238</v>
      </c>
      <c r="F5203" t="s">
        <v>4238</v>
      </c>
      <c r="G5203">
        <v>341.83372913388098</v>
      </c>
    </row>
    <row r="5204" spans="1:7" x14ac:dyDescent="0.25">
      <c r="A5204">
        <v>5203</v>
      </c>
      <c r="B5204" t="s">
        <v>5208</v>
      </c>
      <c r="C5204">
        <v>-1.30291129492847</v>
      </c>
      <c r="D5204" t="s">
        <v>4238</v>
      </c>
      <c r="E5204" t="s">
        <v>4238</v>
      </c>
      <c r="F5204" t="s">
        <v>4238</v>
      </c>
      <c r="G5204">
        <v>877.85700934100601</v>
      </c>
    </row>
    <row r="5205" spans="1:7" x14ac:dyDescent="0.25">
      <c r="A5205">
        <v>5204</v>
      </c>
      <c r="B5205" t="s">
        <v>5209</v>
      </c>
      <c r="C5205">
        <v>-1.24564197391187</v>
      </c>
      <c r="D5205" t="s">
        <v>4238</v>
      </c>
      <c r="E5205" t="s">
        <v>4238</v>
      </c>
      <c r="F5205" t="s">
        <v>4238</v>
      </c>
      <c r="G5205">
        <v>986.397274339364</v>
      </c>
    </row>
    <row r="5206" spans="1:7" x14ac:dyDescent="0.25">
      <c r="A5206">
        <v>5205</v>
      </c>
      <c r="B5206" t="s">
        <v>5210</v>
      </c>
      <c r="C5206">
        <v>-3.0337251184704099</v>
      </c>
      <c r="D5206" t="s">
        <v>4238</v>
      </c>
      <c r="E5206" t="s">
        <v>4238</v>
      </c>
      <c r="F5206" t="s">
        <v>4238</v>
      </c>
      <c r="G5206">
        <v>8777.6919359870899</v>
      </c>
    </row>
    <row r="5207" spans="1:7" x14ac:dyDescent="0.25">
      <c r="A5207">
        <v>5206</v>
      </c>
      <c r="B5207" t="s">
        <v>5211</v>
      </c>
      <c r="C5207">
        <v>3.5488251005954101</v>
      </c>
      <c r="D5207" t="s">
        <v>4238</v>
      </c>
      <c r="E5207" t="s">
        <v>4238</v>
      </c>
      <c r="F5207" t="s">
        <v>4238</v>
      </c>
      <c r="G5207">
        <v>6.2668505315996503</v>
      </c>
    </row>
    <row r="5208" spans="1:7" x14ac:dyDescent="0.25">
      <c r="A5208">
        <v>5207</v>
      </c>
      <c r="B5208" t="s">
        <v>5212</v>
      </c>
      <c r="C5208">
        <v>2.1051201795466898</v>
      </c>
      <c r="D5208" t="s">
        <v>4238</v>
      </c>
      <c r="E5208" t="s">
        <v>4238</v>
      </c>
      <c r="F5208" t="s">
        <v>4238</v>
      </c>
      <c r="G5208">
        <v>48.1510723855828</v>
      </c>
    </row>
    <row r="5209" spans="1:7" x14ac:dyDescent="0.25">
      <c r="A5209">
        <v>5208</v>
      </c>
      <c r="B5209" t="s">
        <v>5213</v>
      </c>
      <c r="C5209">
        <v>2.89651216287234</v>
      </c>
      <c r="D5209" t="s">
        <v>4238</v>
      </c>
      <c r="E5209" t="s">
        <v>4238</v>
      </c>
      <c r="F5209" t="s">
        <v>4238</v>
      </c>
      <c r="G5209">
        <v>5.4855538922434999</v>
      </c>
    </row>
    <row r="5210" spans="1:7" x14ac:dyDescent="0.25">
      <c r="A5210">
        <v>5209</v>
      </c>
      <c r="B5210" t="s">
        <v>5214</v>
      </c>
      <c r="C5210">
        <v>6.0486379221462396</v>
      </c>
      <c r="D5210" t="s">
        <v>4238</v>
      </c>
      <c r="E5210" t="s">
        <v>4238</v>
      </c>
      <c r="F5210" t="s">
        <v>4238</v>
      </c>
      <c r="G5210">
        <v>4.8701254673126302</v>
      </c>
    </row>
    <row r="5211" spans="1:7" x14ac:dyDescent="0.25">
      <c r="A5211">
        <v>5210</v>
      </c>
      <c r="B5211" t="s">
        <v>5215</v>
      </c>
      <c r="C5211">
        <v>-1.54570130183878</v>
      </c>
      <c r="D5211" t="s">
        <v>4238</v>
      </c>
      <c r="E5211" t="s">
        <v>4238</v>
      </c>
      <c r="F5211" t="s">
        <v>4238</v>
      </c>
      <c r="G5211">
        <v>4375.1977374588796</v>
      </c>
    </row>
    <row r="5212" spans="1:7" x14ac:dyDescent="0.25">
      <c r="A5212">
        <v>5211</v>
      </c>
      <c r="B5212" t="s">
        <v>5216</v>
      </c>
      <c r="C5212">
        <v>-1.6579356141070101</v>
      </c>
      <c r="D5212" t="s">
        <v>4238</v>
      </c>
      <c r="E5212" t="s">
        <v>4238</v>
      </c>
      <c r="F5212" t="s">
        <v>4238</v>
      </c>
      <c r="G5212">
        <v>2019.2639650224401</v>
      </c>
    </row>
    <row r="5213" spans="1:7" x14ac:dyDescent="0.25">
      <c r="A5213">
        <v>5212</v>
      </c>
      <c r="B5213" t="s">
        <v>5217</v>
      </c>
      <c r="C5213">
        <v>-1.41489135860146</v>
      </c>
      <c r="D5213" t="s">
        <v>4238</v>
      </c>
      <c r="E5213" t="s">
        <v>4238</v>
      </c>
      <c r="F5213" t="s">
        <v>4238</v>
      </c>
      <c r="G5213">
        <v>903.73937606833204</v>
      </c>
    </row>
    <row r="5214" spans="1:7" x14ac:dyDescent="0.25">
      <c r="A5214">
        <v>5213</v>
      </c>
      <c r="B5214" t="s">
        <v>5218</v>
      </c>
      <c r="C5214">
        <v>1.3244392319304501</v>
      </c>
      <c r="D5214" t="s">
        <v>4238</v>
      </c>
      <c r="E5214" t="s">
        <v>4238</v>
      </c>
      <c r="F5214" t="s">
        <v>4238</v>
      </c>
      <c r="G5214">
        <v>9251.1802122253193</v>
      </c>
    </row>
    <row r="5215" spans="1:7" x14ac:dyDescent="0.25">
      <c r="A5215">
        <v>5214</v>
      </c>
      <c r="B5215" t="s">
        <v>5219</v>
      </c>
      <c r="C5215">
        <v>2.5317389473693601</v>
      </c>
      <c r="D5215" t="s">
        <v>4238</v>
      </c>
      <c r="E5215" t="s">
        <v>4238</v>
      </c>
      <c r="F5215" t="s">
        <v>4238</v>
      </c>
      <c r="G5215">
        <v>219.23548470983101</v>
      </c>
    </row>
    <row r="5216" spans="1:7" x14ac:dyDescent="0.25">
      <c r="A5216">
        <v>5215</v>
      </c>
      <c r="B5216" t="s">
        <v>5220</v>
      </c>
      <c r="C5216">
        <v>-0.886199703322051</v>
      </c>
      <c r="D5216" t="s">
        <v>4238</v>
      </c>
      <c r="E5216" t="s">
        <v>4238</v>
      </c>
      <c r="F5216" t="s">
        <v>4238</v>
      </c>
      <c r="G5216">
        <v>1073.97451788649</v>
      </c>
    </row>
    <row r="5217" spans="1:7" x14ac:dyDescent="0.25">
      <c r="A5217">
        <v>5216</v>
      </c>
      <c r="B5217" t="s">
        <v>5221</v>
      </c>
      <c r="C5217">
        <v>-0.67774447338090305</v>
      </c>
      <c r="D5217" t="s">
        <v>4238</v>
      </c>
      <c r="E5217" t="s">
        <v>4238</v>
      </c>
      <c r="F5217" t="s">
        <v>4238</v>
      </c>
      <c r="G5217">
        <v>477.48816130235002</v>
      </c>
    </row>
    <row r="5218" spans="1:7" x14ac:dyDescent="0.25">
      <c r="A5218">
        <v>5217</v>
      </c>
      <c r="B5218" t="s">
        <v>5222</v>
      </c>
      <c r="C5218">
        <v>-0.80112637678334297</v>
      </c>
      <c r="D5218" t="s">
        <v>4238</v>
      </c>
      <c r="E5218" t="s">
        <v>4238</v>
      </c>
      <c r="F5218" t="s">
        <v>4238</v>
      </c>
      <c r="G5218">
        <v>577.74705240411004</v>
      </c>
    </row>
    <row r="5219" spans="1:7" x14ac:dyDescent="0.25">
      <c r="A5219">
        <v>5218</v>
      </c>
      <c r="B5219" t="s">
        <v>5223</v>
      </c>
      <c r="C5219">
        <v>3.4881210628144701</v>
      </c>
      <c r="D5219" t="s">
        <v>4238</v>
      </c>
      <c r="E5219" t="s">
        <v>4238</v>
      </c>
      <c r="F5219" t="s">
        <v>4238</v>
      </c>
      <c r="G5219">
        <v>4.2282586035623497</v>
      </c>
    </row>
    <row r="5220" spans="1:7" x14ac:dyDescent="0.25">
      <c r="A5220">
        <v>5219</v>
      </c>
      <c r="B5220" t="s">
        <v>5224</v>
      </c>
      <c r="C5220">
        <v>-0.79254202812808505</v>
      </c>
      <c r="D5220" t="s">
        <v>4238</v>
      </c>
      <c r="E5220" t="s">
        <v>4238</v>
      </c>
      <c r="F5220" t="s">
        <v>4238</v>
      </c>
      <c r="G5220">
        <v>1088.82492552587</v>
      </c>
    </row>
    <row r="5221" spans="1:7" x14ac:dyDescent="0.25">
      <c r="A5221">
        <v>5220</v>
      </c>
      <c r="B5221" t="s">
        <v>5225</v>
      </c>
      <c r="C5221">
        <v>-0.75529251912747997</v>
      </c>
      <c r="D5221" t="s">
        <v>4238</v>
      </c>
      <c r="E5221" t="s">
        <v>4238</v>
      </c>
      <c r="F5221" t="s">
        <v>4238</v>
      </c>
      <c r="G5221">
        <v>865.69100455185401</v>
      </c>
    </row>
    <row r="5222" spans="1:7" x14ac:dyDescent="0.25">
      <c r="A5222">
        <v>5221</v>
      </c>
      <c r="B5222" t="s">
        <v>5226</v>
      </c>
      <c r="C5222">
        <v>2.2281380815101399</v>
      </c>
      <c r="D5222" t="s">
        <v>4238</v>
      </c>
      <c r="E5222" t="s">
        <v>4238</v>
      </c>
      <c r="F5222" t="s">
        <v>4238</v>
      </c>
      <c r="G5222">
        <v>199.27585336784401</v>
      </c>
    </row>
    <row r="5223" spans="1:7" x14ac:dyDescent="0.25">
      <c r="A5223">
        <v>5222</v>
      </c>
      <c r="B5223" t="s">
        <v>5227</v>
      </c>
      <c r="C5223">
        <v>-0.96708127722525505</v>
      </c>
      <c r="D5223" t="s">
        <v>4238</v>
      </c>
      <c r="E5223" t="s">
        <v>4238</v>
      </c>
      <c r="F5223" t="s">
        <v>4238</v>
      </c>
      <c r="G5223">
        <v>1063.12816490108</v>
      </c>
    </row>
    <row r="5224" spans="1:7" x14ac:dyDescent="0.25">
      <c r="A5224">
        <v>5223</v>
      </c>
      <c r="B5224" t="s">
        <v>5228</v>
      </c>
      <c r="C5224">
        <v>-1.03734716597972</v>
      </c>
      <c r="D5224" t="s">
        <v>4238</v>
      </c>
      <c r="E5224" t="s">
        <v>4238</v>
      </c>
      <c r="F5224" t="s">
        <v>4238</v>
      </c>
      <c r="G5224">
        <v>1163.77320517524</v>
      </c>
    </row>
    <row r="5225" spans="1:7" x14ac:dyDescent="0.25">
      <c r="A5225">
        <v>5224</v>
      </c>
      <c r="B5225" t="s">
        <v>5229</v>
      </c>
      <c r="C5225">
        <v>2.2335972712114298</v>
      </c>
      <c r="D5225" t="s">
        <v>4238</v>
      </c>
      <c r="E5225" t="s">
        <v>4238</v>
      </c>
      <c r="F5225" t="s">
        <v>4238</v>
      </c>
      <c r="G5225">
        <v>135.546873900566</v>
      </c>
    </row>
    <row r="5226" spans="1:7" x14ac:dyDescent="0.25">
      <c r="A5226">
        <v>5225</v>
      </c>
      <c r="B5226" t="s">
        <v>5230</v>
      </c>
      <c r="C5226">
        <v>1.47068146125406</v>
      </c>
      <c r="D5226" t="s">
        <v>4238</v>
      </c>
      <c r="E5226" t="s">
        <v>4238</v>
      </c>
      <c r="F5226" t="s">
        <v>4238</v>
      </c>
      <c r="G5226">
        <v>567.779157538189</v>
      </c>
    </row>
    <row r="5227" spans="1:7" x14ac:dyDescent="0.25">
      <c r="A5227">
        <v>5226</v>
      </c>
      <c r="B5227" t="s">
        <v>5231</v>
      </c>
      <c r="C5227">
        <v>1.2903143173485001</v>
      </c>
      <c r="D5227" t="s">
        <v>4238</v>
      </c>
      <c r="E5227" t="s">
        <v>4238</v>
      </c>
      <c r="F5227" t="s">
        <v>4238</v>
      </c>
      <c r="G5227">
        <v>1914.70528127437</v>
      </c>
    </row>
    <row r="5228" spans="1:7" x14ac:dyDescent="0.25">
      <c r="A5228">
        <v>5227</v>
      </c>
      <c r="B5228" t="s">
        <v>5232</v>
      </c>
      <c r="C5228">
        <v>1.35716507174437</v>
      </c>
      <c r="D5228" t="s">
        <v>4238</v>
      </c>
      <c r="E5228" t="s">
        <v>4238</v>
      </c>
      <c r="F5228" t="s">
        <v>4238</v>
      </c>
      <c r="G5228">
        <v>729.08309667382002</v>
      </c>
    </row>
    <row r="5229" spans="1:7" x14ac:dyDescent="0.25">
      <c r="A5229">
        <v>5228</v>
      </c>
      <c r="B5229" t="s">
        <v>5233</v>
      </c>
      <c r="C5229">
        <v>2.1849601694977601</v>
      </c>
      <c r="D5229" t="s">
        <v>4238</v>
      </c>
      <c r="E5229" t="s">
        <v>4238</v>
      </c>
      <c r="F5229" t="s">
        <v>4238</v>
      </c>
      <c r="G5229">
        <v>477.57531630925303</v>
      </c>
    </row>
    <row r="5230" spans="1:7" x14ac:dyDescent="0.25">
      <c r="A5230">
        <v>5229</v>
      </c>
      <c r="B5230" t="s">
        <v>5234</v>
      </c>
      <c r="C5230">
        <v>0.85464049119190899</v>
      </c>
      <c r="D5230" t="s">
        <v>4238</v>
      </c>
      <c r="E5230" t="s">
        <v>4238</v>
      </c>
      <c r="F5230" t="s">
        <v>4238</v>
      </c>
      <c r="G5230">
        <v>509.46674383252702</v>
      </c>
    </row>
    <row r="5231" spans="1:7" x14ac:dyDescent="0.25">
      <c r="A5231">
        <v>5230</v>
      </c>
      <c r="B5231" t="s">
        <v>5235</v>
      </c>
      <c r="C5231">
        <v>-2.4505103570329698</v>
      </c>
      <c r="D5231" t="s">
        <v>4238</v>
      </c>
      <c r="E5231" t="s">
        <v>4238</v>
      </c>
      <c r="F5231" t="s">
        <v>4238</v>
      </c>
      <c r="G5231">
        <v>16487.5711697921</v>
      </c>
    </row>
    <row r="5232" spans="1:7" x14ac:dyDescent="0.25">
      <c r="A5232">
        <v>5231</v>
      </c>
      <c r="B5232" t="s">
        <v>5236</v>
      </c>
      <c r="C5232">
        <v>1.9045731225484701</v>
      </c>
      <c r="D5232" t="s">
        <v>4238</v>
      </c>
      <c r="E5232" t="s">
        <v>4238</v>
      </c>
      <c r="F5232" t="s">
        <v>4238</v>
      </c>
      <c r="G5232">
        <v>126.166455402045</v>
      </c>
    </row>
    <row r="5233" spans="1:7" x14ac:dyDescent="0.25">
      <c r="A5233">
        <v>5232</v>
      </c>
      <c r="B5233" t="s">
        <v>5237</v>
      </c>
      <c r="C5233">
        <v>-0.85372921204614405</v>
      </c>
      <c r="D5233" t="s">
        <v>4238</v>
      </c>
      <c r="E5233" t="s">
        <v>4238</v>
      </c>
      <c r="F5233" t="s">
        <v>4238</v>
      </c>
      <c r="G5233">
        <v>3226.0570413626201</v>
      </c>
    </row>
    <row r="5234" spans="1:7" x14ac:dyDescent="0.25">
      <c r="A5234">
        <v>5233</v>
      </c>
      <c r="B5234" t="s">
        <v>5238</v>
      </c>
      <c r="C5234">
        <v>-0.90052662493538405</v>
      </c>
      <c r="D5234" t="s">
        <v>4238</v>
      </c>
      <c r="E5234" t="s">
        <v>4238</v>
      </c>
      <c r="F5234" t="s">
        <v>4238</v>
      </c>
      <c r="G5234">
        <v>1122.8560240377301</v>
      </c>
    </row>
    <row r="5235" spans="1:7" x14ac:dyDescent="0.25">
      <c r="A5235">
        <v>5234</v>
      </c>
      <c r="B5235" t="s">
        <v>5239</v>
      </c>
      <c r="C5235">
        <v>0.94607693345462995</v>
      </c>
      <c r="D5235" t="s">
        <v>4238</v>
      </c>
      <c r="E5235" t="s">
        <v>4238</v>
      </c>
      <c r="F5235" t="s">
        <v>4238</v>
      </c>
      <c r="G5235">
        <v>130.645126756141</v>
      </c>
    </row>
    <row r="5236" spans="1:7" x14ac:dyDescent="0.25">
      <c r="A5236">
        <v>5235</v>
      </c>
      <c r="B5236" t="s">
        <v>5240</v>
      </c>
      <c r="C5236">
        <v>-1.56898906311451</v>
      </c>
      <c r="D5236" t="s">
        <v>4238</v>
      </c>
      <c r="E5236" t="s">
        <v>4238</v>
      </c>
      <c r="F5236" t="s">
        <v>4238</v>
      </c>
      <c r="G5236">
        <v>1086.6376779874499</v>
      </c>
    </row>
    <row r="5237" spans="1:7" x14ac:dyDescent="0.25">
      <c r="A5237">
        <v>5236</v>
      </c>
      <c r="B5237" t="s">
        <v>5241</v>
      </c>
      <c r="C5237">
        <v>0.72562975857985601</v>
      </c>
      <c r="D5237" t="s">
        <v>4238</v>
      </c>
      <c r="E5237" t="s">
        <v>4238</v>
      </c>
      <c r="F5237" t="s">
        <v>4238</v>
      </c>
      <c r="G5237">
        <v>375.93595116047601</v>
      </c>
    </row>
    <row r="5238" spans="1:7" x14ac:dyDescent="0.25">
      <c r="A5238">
        <v>5237</v>
      </c>
      <c r="B5238" t="s">
        <v>5242</v>
      </c>
      <c r="C5238">
        <v>-0.63115984522060098</v>
      </c>
      <c r="D5238" t="s">
        <v>4238</v>
      </c>
      <c r="E5238" t="s">
        <v>4238</v>
      </c>
      <c r="F5238" t="s">
        <v>4238</v>
      </c>
      <c r="G5238">
        <v>1685.66230496819</v>
      </c>
    </row>
    <row r="5239" spans="1:7" x14ac:dyDescent="0.25">
      <c r="A5239">
        <v>5238</v>
      </c>
      <c r="B5239" t="s">
        <v>5243</v>
      </c>
      <c r="C5239">
        <v>-2.9402483866093601</v>
      </c>
      <c r="D5239" t="s">
        <v>4238</v>
      </c>
      <c r="E5239" t="s">
        <v>4238</v>
      </c>
      <c r="F5239" t="s">
        <v>4238</v>
      </c>
      <c r="G5239">
        <v>205.17671367181001</v>
      </c>
    </row>
    <row r="5240" spans="1:7" x14ac:dyDescent="0.25">
      <c r="A5240">
        <v>5239</v>
      </c>
      <c r="B5240" t="s">
        <v>5244</v>
      </c>
      <c r="C5240">
        <v>-1.3719754668417401</v>
      </c>
      <c r="D5240" t="s">
        <v>4238</v>
      </c>
      <c r="E5240" t="s">
        <v>4238</v>
      </c>
      <c r="F5240" t="s">
        <v>4238</v>
      </c>
      <c r="G5240">
        <v>766.32827961946998</v>
      </c>
    </row>
    <row r="5241" spans="1:7" x14ac:dyDescent="0.25">
      <c r="A5241">
        <v>5240</v>
      </c>
      <c r="B5241" t="s">
        <v>5245</v>
      </c>
      <c r="C5241">
        <v>-1.86168253333995</v>
      </c>
      <c r="D5241" t="s">
        <v>4238</v>
      </c>
      <c r="E5241" t="s">
        <v>4238</v>
      </c>
      <c r="F5241" t="s">
        <v>4238</v>
      </c>
      <c r="G5241">
        <v>30241.560388621099</v>
      </c>
    </row>
    <row r="5242" spans="1:7" x14ac:dyDescent="0.25">
      <c r="A5242">
        <v>5241</v>
      </c>
      <c r="B5242" t="s">
        <v>5246</v>
      </c>
      <c r="C5242">
        <v>1.72080648203389</v>
      </c>
      <c r="D5242" t="s">
        <v>4238</v>
      </c>
      <c r="E5242" t="s">
        <v>4238</v>
      </c>
      <c r="F5242" t="s">
        <v>4238</v>
      </c>
      <c r="G5242">
        <v>83.860056471686605</v>
      </c>
    </row>
    <row r="5243" spans="1:7" x14ac:dyDescent="0.25">
      <c r="A5243">
        <v>5242</v>
      </c>
      <c r="B5243" t="s">
        <v>5247</v>
      </c>
      <c r="C5243">
        <v>-0.762300741580902</v>
      </c>
      <c r="D5243" t="s">
        <v>4238</v>
      </c>
      <c r="E5243" t="s">
        <v>4238</v>
      </c>
      <c r="F5243" t="s">
        <v>4238</v>
      </c>
      <c r="G5243">
        <v>292.64869105889898</v>
      </c>
    </row>
    <row r="5244" spans="1:7" x14ac:dyDescent="0.25">
      <c r="A5244">
        <v>5243</v>
      </c>
      <c r="B5244" t="s">
        <v>5248</v>
      </c>
      <c r="C5244">
        <v>7.29862159556441</v>
      </c>
      <c r="D5244" t="s">
        <v>4238</v>
      </c>
      <c r="E5244" t="s">
        <v>4238</v>
      </c>
      <c r="F5244" t="s">
        <v>4238</v>
      </c>
      <c r="G5244">
        <v>938.02541575819896</v>
      </c>
    </row>
    <row r="5245" spans="1:7" x14ac:dyDescent="0.25">
      <c r="A5245">
        <v>5244</v>
      </c>
      <c r="B5245" t="s">
        <v>5249</v>
      </c>
      <c r="C5245">
        <v>-2.5355219407525502</v>
      </c>
      <c r="D5245" t="s">
        <v>4238</v>
      </c>
      <c r="E5245" t="s">
        <v>4238</v>
      </c>
      <c r="F5245" t="s">
        <v>4238</v>
      </c>
      <c r="G5245">
        <v>749.839105634161</v>
      </c>
    </row>
    <row r="5246" spans="1:7" x14ac:dyDescent="0.25">
      <c r="A5246">
        <v>5245</v>
      </c>
      <c r="B5246" t="s">
        <v>5250</v>
      </c>
      <c r="C5246">
        <v>-1.47374000827203</v>
      </c>
      <c r="D5246" t="s">
        <v>4238</v>
      </c>
      <c r="E5246" t="s">
        <v>4238</v>
      </c>
      <c r="F5246" t="s">
        <v>4238</v>
      </c>
      <c r="G5246">
        <v>1096.10359632006</v>
      </c>
    </row>
    <row r="5247" spans="1:7" x14ac:dyDescent="0.25">
      <c r="A5247">
        <v>5246</v>
      </c>
      <c r="B5247" t="s">
        <v>5251</v>
      </c>
      <c r="C5247">
        <v>3.7890284567706201</v>
      </c>
      <c r="D5247" t="s">
        <v>4238</v>
      </c>
      <c r="E5247" t="s">
        <v>4238</v>
      </c>
      <c r="F5247" t="s">
        <v>4238</v>
      </c>
      <c r="G5247">
        <v>2.6147208622421201</v>
      </c>
    </row>
    <row r="5248" spans="1:7" x14ac:dyDescent="0.25">
      <c r="A5248">
        <v>5247</v>
      </c>
      <c r="B5248" t="s">
        <v>5252</v>
      </c>
      <c r="C5248">
        <v>9.6363172133717292</v>
      </c>
      <c r="D5248" t="s">
        <v>4238</v>
      </c>
      <c r="E5248" t="s">
        <v>4238</v>
      </c>
      <c r="F5248" t="s">
        <v>4238</v>
      </c>
      <c r="G5248">
        <v>48.544225484841903</v>
      </c>
    </row>
    <row r="5249" spans="1:7" x14ac:dyDescent="0.25">
      <c r="A5249">
        <v>5248</v>
      </c>
      <c r="B5249" t="s">
        <v>5253</v>
      </c>
      <c r="C5249">
        <v>-4.9316142687471602</v>
      </c>
      <c r="D5249" t="s">
        <v>4238</v>
      </c>
      <c r="E5249" t="s">
        <v>4238</v>
      </c>
      <c r="F5249" t="s">
        <v>4238</v>
      </c>
      <c r="G5249">
        <v>4.7302244496243997</v>
      </c>
    </row>
    <row r="5250" spans="1:7" x14ac:dyDescent="0.25">
      <c r="A5250">
        <v>5249</v>
      </c>
      <c r="B5250" t="s">
        <v>5254</v>
      </c>
      <c r="C5250">
        <v>-1.05000486391991</v>
      </c>
      <c r="D5250" t="s">
        <v>4238</v>
      </c>
      <c r="E5250" t="s">
        <v>4238</v>
      </c>
      <c r="F5250" t="s">
        <v>4238</v>
      </c>
      <c r="G5250">
        <v>522.66928087019096</v>
      </c>
    </row>
    <row r="5251" spans="1:7" x14ac:dyDescent="0.25">
      <c r="A5251">
        <v>5250</v>
      </c>
      <c r="B5251" t="s">
        <v>5255</v>
      </c>
      <c r="C5251">
        <v>2.4353555683413601</v>
      </c>
      <c r="D5251" t="s">
        <v>4238</v>
      </c>
      <c r="E5251" t="s">
        <v>4238</v>
      </c>
      <c r="F5251" t="s">
        <v>4238</v>
      </c>
      <c r="G5251">
        <v>20.4641739625018</v>
      </c>
    </row>
    <row r="5252" spans="1:7" x14ac:dyDescent="0.25">
      <c r="A5252">
        <v>5251</v>
      </c>
      <c r="B5252" t="s">
        <v>5256</v>
      </c>
      <c r="C5252">
        <v>1.6060107240139301</v>
      </c>
      <c r="D5252" t="s">
        <v>4238</v>
      </c>
      <c r="E5252" t="s">
        <v>4238</v>
      </c>
      <c r="F5252" t="s">
        <v>4238</v>
      </c>
      <c r="G5252">
        <v>45.479280169182402</v>
      </c>
    </row>
    <row r="5253" spans="1:7" x14ac:dyDescent="0.25">
      <c r="A5253">
        <v>5252</v>
      </c>
      <c r="B5253" t="s">
        <v>5257</v>
      </c>
      <c r="C5253">
        <v>1.1207042904434601</v>
      </c>
      <c r="D5253" t="s">
        <v>4238</v>
      </c>
      <c r="E5253" t="s">
        <v>4238</v>
      </c>
      <c r="F5253" t="s">
        <v>4238</v>
      </c>
      <c r="G5253">
        <v>661.82914385415995</v>
      </c>
    </row>
    <row r="5254" spans="1:7" x14ac:dyDescent="0.25">
      <c r="A5254">
        <v>5253</v>
      </c>
      <c r="B5254" t="s">
        <v>5258</v>
      </c>
      <c r="C5254">
        <v>-0.89581666786331604</v>
      </c>
      <c r="D5254" t="s">
        <v>4238</v>
      </c>
      <c r="E5254" t="s">
        <v>4238</v>
      </c>
      <c r="F5254" t="s">
        <v>4238</v>
      </c>
      <c r="G5254">
        <v>259.20579220516601</v>
      </c>
    </row>
    <row r="5255" spans="1:7" x14ac:dyDescent="0.25">
      <c r="A5255">
        <v>5254</v>
      </c>
      <c r="B5255" t="s">
        <v>5259</v>
      </c>
      <c r="C5255">
        <v>2.89102935727648</v>
      </c>
      <c r="D5255" t="s">
        <v>4238</v>
      </c>
      <c r="E5255" t="s">
        <v>4238</v>
      </c>
      <c r="F5255" t="s">
        <v>4238</v>
      </c>
      <c r="G5255">
        <v>78.134886530962206</v>
      </c>
    </row>
    <row r="5256" spans="1:7" x14ac:dyDescent="0.25">
      <c r="A5256">
        <v>5255</v>
      </c>
      <c r="B5256" t="s">
        <v>5260</v>
      </c>
      <c r="C5256">
        <v>-0.64425176098894499</v>
      </c>
      <c r="D5256" t="s">
        <v>4238</v>
      </c>
      <c r="E5256" t="s">
        <v>4238</v>
      </c>
      <c r="F5256" t="s">
        <v>4238</v>
      </c>
      <c r="G5256">
        <v>528.83234534746703</v>
      </c>
    </row>
    <row r="5257" spans="1:7" x14ac:dyDescent="0.25">
      <c r="A5257">
        <v>5256</v>
      </c>
      <c r="B5257" t="s">
        <v>5261</v>
      </c>
      <c r="C5257">
        <v>-1.20924284893226</v>
      </c>
      <c r="D5257" t="s">
        <v>4238</v>
      </c>
      <c r="E5257" t="s">
        <v>4238</v>
      </c>
      <c r="F5257" t="s">
        <v>4238</v>
      </c>
      <c r="G5257">
        <v>220.883081848849</v>
      </c>
    </row>
    <row r="5258" spans="1:7" x14ac:dyDescent="0.25">
      <c r="A5258">
        <v>5257</v>
      </c>
      <c r="B5258" t="s">
        <v>5262</v>
      </c>
      <c r="C5258">
        <v>1.1228877565298701</v>
      </c>
      <c r="D5258" t="s">
        <v>4238</v>
      </c>
      <c r="E5258" t="s">
        <v>4238</v>
      </c>
      <c r="F5258" t="s">
        <v>4238</v>
      </c>
      <c r="G5258">
        <v>131.86989267238201</v>
      </c>
    </row>
    <row r="5259" spans="1:7" x14ac:dyDescent="0.25">
      <c r="A5259">
        <v>5258</v>
      </c>
      <c r="B5259" t="s">
        <v>5263</v>
      </c>
      <c r="C5259">
        <v>1.01863847538687</v>
      </c>
      <c r="D5259" t="s">
        <v>4238</v>
      </c>
      <c r="E5259" t="s">
        <v>4238</v>
      </c>
      <c r="F5259" t="s">
        <v>4238</v>
      </c>
      <c r="G5259">
        <v>1469.3708523969899</v>
      </c>
    </row>
    <row r="5260" spans="1:7" x14ac:dyDescent="0.25">
      <c r="A5260">
        <v>5259</v>
      </c>
      <c r="B5260" t="s">
        <v>5264</v>
      </c>
      <c r="C5260">
        <v>0.64325390459200804</v>
      </c>
      <c r="D5260" t="s">
        <v>4238</v>
      </c>
      <c r="E5260" t="s">
        <v>4238</v>
      </c>
      <c r="F5260" t="s">
        <v>4238</v>
      </c>
      <c r="G5260">
        <v>491.81506096012498</v>
      </c>
    </row>
    <row r="5261" spans="1:7" x14ac:dyDescent="0.25">
      <c r="A5261">
        <v>5260</v>
      </c>
      <c r="B5261" t="s">
        <v>5265</v>
      </c>
      <c r="C5261">
        <v>2.8731552685524702</v>
      </c>
      <c r="D5261" t="s">
        <v>4238</v>
      </c>
      <c r="E5261" t="s">
        <v>4238</v>
      </c>
      <c r="F5261" t="s">
        <v>4238</v>
      </c>
      <c r="G5261">
        <v>77.500690800541093</v>
      </c>
    </row>
    <row r="5262" spans="1:7" x14ac:dyDescent="0.25">
      <c r="A5262">
        <v>5261</v>
      </c>
      <c r="B5262" t="s">
        <v>5266</v>
      </c>
      <c r="C5262">
        <v>0.81940567450178003</v>
      </c>
      <c r="D5262" t="s">
        <v>4238</v>
      </c>
      <c r="E5262" t="s">
        <v>4238</v>
      </c>
      <c r="F5262" t="s">
        <v>4238</v>
      </c>
      <c r="G5262">
        <v>127.710895574872</v>
      </c>
    </row>
    <row r="5263" spans="1:7" x14ac:dyDescent="0.25">
      <c r="A5263">
        <v>5262</v>
      </c>
      <c r="B5263" t="s">
        <v>5267</v>
      </c>
      <c r="C5263">
        <v>-1.1151195047125899</v>
      </c>
      <c r="D5263" t="s">
        <v>4238</v>
      </c>
      <c r="E5263" t="s">
        <v>4238</v>
      </c>
      <c r="F5263" t="s">
        <v>4238</v>
      </c>
      <c r="G5263">
        <v>895.83419654687805</v>
      </c>
    </row>
    <row r="5264" spans="1:7" x14ac:dyDescent="0.25">
      <c r="A5264">
        <v>5263</v>
      </c>
      <c r="B5264" t="s">
        <v>5268</v>
      </c>
      <c r="C5264">
        <v>2.59883487688424</v>
      </c>
      <c r="D5264" t="s">
        <v>4238</v>
      </c>
      <c r="E5264" t="s">
        <v>4238</v>
      </c>
      <c r="F5264" t="s">
        <v>4238</v>
      </c>
      <c r="G5264">
        <v>53.045480367608803</v>
      </c>
    </row>
    <row r="5265" spans="1:7" x14ac:dyDescent="0.25">
      <c r="A5265">
        <v>5264</v>
      </c>
      <c r="B5265" t="s">
        <v>5269</v>
      </c>
      <c r="C5265">
        <v>1.96243330873072</v>
      </c>
      <c r="D5265" t="s">
        <v>4238</v>
      </c>
      <c r="E5265" t="s">
        <v>4238</v>
      </c>
      <c r="F5265" t="s">
        <v>4238</v>
      </c>
      <c r="G5265">
        <v>1681.0349567082301</v>
      </c>
    </row>
    <row r="5266" spans="1:7" x14ac:dyDescent="0.25">
      <c r="A5266">
        <v>5265</v>
      </c>
      <c r="B5266" t="s">
        <v>5270</v>
      </c>
      <c r="C5266">
        <v>1.01706557456909</v>
      </c>
      <c r="D5266" t="s">
        <v>4238</v>
      </c>
      <c r="E5266" t="s">
        <v>4238</v>
      </c>
      <c r="F5266" t="s">
        <v>4238</v>
      </c>
      <c r="G5266">
        <v>136.02029725563401</v>
      </c>
    </row>
    <row r="5267" spans="1:7" x14ac:dyDescent="0.25">
      <c r="A5267">
        <v>5266</v>
      </c>
      <c r="B5267" t="s">
        <v>5271</v>
      </c>
      <c r="C5267">
        <v>1.0714899708155901</v>
      </c>
      <c r="D5267" t="s">
        <v>4238</v>
      </c>
      <c r="E5267" t="s">
        <v>4238</v>
      </c>
      <c r="F5267" t="s">
        <v>4238</v>
      </c>
      <c r="G5267">
        <v>379.85988886297901</v>
      </c>
    </row>
    <row r="5268" spans="1:7" x14ac:dyDescent="0.25">
      <c r="A5268">
        <v>5267</v>
      </c>
      <c r="B5268" t="s">
        <v>5272</v>
      </c>
      <c r="C5268">
        <v>-1.66326440152334</v>
      </c>
      <c r="D5268" t="s">
        <v>4238</v>
      </c>
      <c r="E5268" t="s">
        <v>4238</v>
      </c>
      <c r="F5268" t="s">
        <v>4238</v>
      </c>
      <c r="G5268">
        <v>706.08449446587099</v>
      </c>
    </row>
    <row r="5269" spans="1:7" x14ac:dyDescent="0.25">
      <c r="A5269">
        <v>5268</v>
      </c>
      <c r="B5269" t="s">
        <v>5273</v>
      </c>
      <c r="C5269">
        <v>2.9746558783270598</v>
      </c>
      <c r="D5269" t="s">
        <v>4238</v>
      </c>
      <c r="E5269" t="s">
        <v>4238</v>
      </c>
      <c r="F5269" t="s">
        <v>4238</v>
      </c>
      <c r="G5269">
        <v>283.81751364473598</v>
      </c>
    </row>
    <row r="5270" spans="1:7" x14ac:dyDescent="0.25">
      <c r="A5270">
        <v>5269</v>
      </c>
      <c r="B5270" t="s">
        <v>5274</v>
      </c>
      <c r="C5270">
        <v>-0.72684284254383902</v>
      </c>
      <c r="D5270" t="s">
        <v>4238</v>
      </c>
      <c r="E5270" t="s">
        <v>4238</v>
      </c>
      <c r="F5270" t="s">
        <v>4238</v>
      </c>
      <c r="G5270">
        <v>799.91202020040498</v>
      </c>
    </row>
    <row r="5271" spans="1:7" x14ac:dyDescent="0.25">
      <c r="A5271">
        <v>5270</v>
      </c>
      <c r="B5271" t="s">
        <v>5275</v>
      </c>
      <c r="C5271">
        <v>2.5871132044741501</v>
      </c>
      <c r="D5271" t="s">
        <v>4238</v>
      </c>
      <c r="E5271" t="s">
        <v>4238</v>
      </c>
      <c r="F5271" t="s">
        <v>4238</v>
      </c>
      <c r="G5271">
        <v>334.16951118301301</v>
      </c>
    </row>
    <row r="5272" spans="1:7" x14ac:dyDescent="0.25">
      <c r="A5272">
        <v>5271</v>
      </c>
      <c r="B5272" t="s">
        <v>5276</v>
      </c>
      <c r="C5272">
        <v>2.1617720945551699</v>
      </c>
      <c r="D5272" t="s">
        <v>4238</v>
      </c>
      <c r="E5272" t="s">
        <v>4238</v>
      </c>
      <c r="F5272" t="s">
        <v>4238</v>
      </c>
      <c r="G5272">
        <v>54.978747589869997</v>
      </c>
    </row>
    <row r="5273" spans="1:7" x14ac:dyDescent="0.25">
      <c r="A5273">
        <v>5272</v>
      </c>
      <c r="B5273" t="s">
        <v>5277</v>
      </c>
      <c r="C5273">
        <v>3.6647693549252298</v>
      </c>
      <c r="D5273" t="s">
        <v>4238</v>
      </c>
      <c r="E5273" t="s">
        <v>4238</v>
      </c>
      <c r="F5273" t="s">
        <v>4238</v>
      </c>
      <c r="G5273">
        <v>33.8236626193059</v>
      </c>
    </row>
    <row r="5274" spans="1:7" x14ac:dyDescent="0.25">
      <c r="A5274">
        <v>5273</v>
      </c>
      <c r="B5274" t="s">
        <v>5278</v>
      </c>
      <c r="C5274">
        <v>0.76184600329021002</v>
      </c>
      <c r="D5274" t="s">
        <v>4238</v>
      </c>
      <c r="E5274" t="s">
        <v>4238</v>
      </c>
      <c r="F5274" t="s">
        <v>4238</v>
      </c>
      <c r="G5274">
        <v>445.049734822392</v>
      </c>
    </row>
    <row r="5275" spans="1:7" x14ac:dyDescent="0.25">
      <c r="A5275">
        <v>5274</v>
      </c>
      <c r="B5275" t="s">
        <v>5279</v>
      </c>
      <c r="C5275">
        <v>1.9642340324210401</v>
      </c>
      <c r="D5275" t="s">
        <v>4238</v>
      </c>
      <c r="E5275" t="s">
        <v>4238</v>
      </c>
      <c r="F5275" t="s">
        <v>4238</v>
      </c>
      <c r="G5275">
        <v>422.18619429328902</v>
      </c>
    </row>
    <row r="5276" spans="1:7" x14ac:dyDescent="0.25">
      <c r="A5276">
        <v>5275</v>
      </c>
      <c r="B5276" t="s">
        <v>5280</v>
      </c>
      <c r="C5276">
        <v>-0.884287655788069</v>
      </c>
      <c r="D5276" t="s">
        <v>4238</v>
      </c>
      <c r="E5276" t="s">
        <v>4238</v>
      </c>
      <c r="F5276" t="s">
        <v>4238</v>
      </c>
      <c r="G5276">
        <v>1251.3710527733199</v>
      </c>
    </row>
    <row r="5277" spans="1:7" x14ac:dyDescent="0.25">
      <c r="A5277">
        <v>5276</v>
      </c>
      <c r="B5277" t="s">
        <v>5281</v>
      </c>
      <c r="C5277">
        <v>-1.5892769486445499</v>
      </c>
      <c r="D5277" t="s">
        <v>4238</v>
      </c>
      <c r="E5277" t="s">
        <v>4238</v>
      </c>
      <c r="F5277" t="s">
        <v>4238</v>
      </c>
      <c r="G5277">
        <v>1.74338767978204</v>
      </c>
    </row>
    <row r="5278" spans="1:7" x14ac:dyDescent="0.25">
      <c r="A5278">
        <v>5277</v>
      </c>
      <c r="B5278" t="s">
        <v>5282</v>
      </c>
      <c r="C5278">
        <v>3.1039184345778601</v>
      </c>
      <c r="D5278" t="s">
        <v>4238</v>
      </c>
      <c r="E5278" t="s">
        <v>4238</v>
      </c>
      <c r="F5278" t="s">
        <v>4238</v>
      </c>
      <c r="G5278">
        <v>142.212410345867</v>
      </c>
    </row>
    <row r="5279" spans="1:7" x14ac:dyDescent="0.25">
      <c r="A5279">
        <v>5278</v>
      </c>
      <c r="B5279" t="s">
        <v>5283</v>
      </c>
      <c r="C5279">
        <v>0.742389226444781</v>
      </c>
      <c r="D5279" t="s">
        <v>4238</v>
      </c>
      <c r="E5279" t="s">
        <v>4238</v>
      </c>
      <c r="F5279" t="s">
        <v>4238</v>
      </c>
      <c r="G5279">
        <v>348.46992985627003</v>
      </c>
    </row>
    <row r="5280" spans="1:7" x14ac:dyDescent="0.25">
      <c r="A5280">
        <v>5279</v>
      </c>
      <c r="B5280" t="s">
        <v>5284</v>
      </c>
      <c r="C5280">
        <v>8.37300137592357</v>
      </c>
      <c r="D5280" t="s">
        <v>4238</v>
      </c>
      <c r="E5280" t="s">
        <v>4238</v>
      </c>
      <c r="F5280" t="s">
        <v>4238</v>
      </c>
      <c r="G5280">
        <v>28.8642640146745</v>
      </c>
    </row>
    <row r="5281" spans="1:7" x14ac:dyDescent="0.25">
      <c r="A5281">
        <v>5280</v>
      </c>
      <c r="B5281" t="s">
        <v>5285</v>
      </c>
      <c r="C5281">
        <v>-0.87253162008945095</v>
      </c>
      <c r="D5281" t="s">
        <v>4238</v>
      </c>
      <c r="E5281" t="s">
        <v>4238</v>
      </c>
      <c r="F5281" t="s">
        <v>4238</v>
      </c>
      <c r="G5281">
        <v>967.21023827762099</v>
      </c>
    </row>
    <row r="5282" spans="1:7" x14ac:dyDescent="0.25">
      <c r="A5282">
        <v>5281</v>
      </c>
      <c r="B5282" t="s">
        <v>5286</v>
      </c>
      <c r="C5282">
        <v>-1.3061146486824</v>
      </c>
      <c r="D5282" t="s">
        <v>4238</v>
      </c>
      <c r="E5282" t="s">
        <v>4238</v>
      </c>
      <c r="F5282" t="s">
        <v>4238</v>
      </c>
      <c r="G5282">
        <v>233.35393417676099</v>
      </c>
    </row>
    <row r="5283" spans="1:7" x14ac:dyDescent="0.25">
      <c r="A5283">
        <v>5282</v>
      </c>
      <c r="B5283" t="s">
        <v>5287</v>
      </c>
      <c r="C5283">
        <v>1.5776229322705499</v>
      </c>
      <c r="D5283" t="s">
        <v>4238</v>
      </c>
      <c r="E5283" t="s">
        <v>4238</v>
      </c>
      <c r="F5283" t="s">
        <v>4238</v>
      </c>
      <c r="G5283">
        <v>2299.9686017598801</v>
      </c>
    </row>
    <row r="5284" spans="1:7" x14ac:dyDescent="0.25">
      <c r="A5284">
        <v>5283</v>
      </c>
      <c r="B5284" t="s">
        <v>5288</v>
      </c>
      <c r="C5284">
        <v>-0.79923498522849401</v>
      </c>
      <c r="D5284" t="s">
        <v>4238</v>
      </c>
      <c r="E5284" t="s">
        <v>4238</v>
      </c>
      <c r="F5284" t="s">
        <v>4238</v>
      </c>
      <c r="G5284">
        <v>1779.0892303293999</v>
      </c>
    </row>
    <row r="5285" spans="1:7" x14ac:dyDescent="0.25">
      <c r="A5285">
        <v>5284</v>
      </c>
      <c r="B5285" t="s">
        <v>5289</v>
      </c>
      <c r="C5285">
        <v>1.83668142504843</v>
      </c>
      <c r="D5285" t="s">
        <v>4238</v>
      </c>
      <c r="E5285" t="s">
        <v>4238</v>
      </c>
      <c r="F5285" t="s">
        <v>4238</v>
      </c>
      <c r="G5285">
        <v>146.65046640372799</v>
      </c>
    </row>
    <row r="5286" spans="1:7" x14ac:dyDescent="0.25">
      <c r="A5286">
        <v>5285</v>
      </c>
      <c r="B5286" t="s">
        <v>5290</v>
      </c>
      <c r="C5286">
        <v>-2.4438912054389501</v>
      </c>
      <c r="D5286" t="s">
        <v>4238</v>
      </c>
      <c r="E5286" t="s">
        <v>4238</v>
      </c>
      <c r="F5286" t="s">
        <v>4238</v>
      </c>
      <c r="G5286">
        <v>11823.417417299301</v>
      </c>
    </row>
    <row r="5287" spans="1:7" x14ac:dyDescent="0.25">
      <c r="A5287">
        <v>5286</v>
      </c>
      <c r="B5287" t="s">
        <v>5291</v>
      </c>
      <c r="C5287">
        <v>3.87182585739134</v>
      </c>
      <c r="D5287" t="s">
        <v>4238</v>
      </c>
      <c r="E5287" t="s">
        <v>4238</v>
      </c>
      <c r="F5287" t="s">
        <v>4238</v>
      </c>
      <c r="G5287">
        <v>5.3498435359994998</v>
      </c>
    </row>
    <row r="5288" spans="1:7" x14ac:dyDescent="0.25">
      <c r="A5288">
        <v>5287</v>
      </c>
      <c r="B5288" t="s">
        <v>5292</v>
      </c>
      <c r="C5288">
        <v>-0.99214324730912895</v>
      </c>
      <c r="D5288" t="s">
        <v>4238</v>
      </c>
      <c r="E5288" t="s">
        <v>4238</v>
      </c>
      <c r="F5288" t="s">
        <v>4238</v>
      </c>
      <c r="G5288">
        <v>798.00707362671596</v>
      </c>
    </row>
    <row r="5289" spans="1:7" x14ac:dyDescent="0.25">
      <c r="A5289">
        <v>5288</v>
      </c>
      <c r="B5289" t="s">
        <v>5293</v>
      </c>
      <c r="C5289">
        <v>-1.6948622722861799</v>
      </c>
      <c r="D5289" t="s">
        <v>4238</v>
      </c>
      <c r="E5289" t="s">
        <v>4238</v>
      </c>
      <c r="F5289" t="s">
        <v>4238</v>
      </c>
      <c r="G5289">
        <v>376.52440450920199</v>
      </c>
    </row>
    <row r="5290" spans="1:7" x14ac:dyDescent="0.25">
      <c r="A5290">
        <v>5289</v>
      </c>
      <c r="B5290" t="s">
        <v>5294</v>
      </c>
      <c r="C5290">
        <v>-1.4498898197905401</v>
      </c>
      <c r="D5290" t="s">
        <v>4238</v>
      </c>
      <c r="E5290" t="s">
        <v>4238</v>
      </c>
      <c r="F5290" t="s">
        <v>4238</v>
      </c>
      <c r="G5290">
        <v>1295.2720396861901</v>
      </c>
    </row>
    <row r="5291" spans="1:7" x14ac:dyDescent="0.25">
      <c r="A5291">
        <v>5290</v>
      </c>
      <c r="B5291" t="s">
        <v>5295</v>
      </c>
      <c r="C5291">
        <v>1.1837803612917199</v>
      </c>
      <c r="D5291" t="s">
        <v>4238</v>
      </c>
      <c r="E5291" t="s">
        <v>4238</v>
      </c>
      <c r="F5291" t="s">
        <v>4238</v>
      </c>
      <c r="G5291">
        <v>171.11196238320201</v>
      </c>
    </row>
    <row r="5292" spans="1:7" x14ac:dyDescent="0.25">
      <c r="A5292">
        <v>5291</v>
      </c>
      <c r="B5292" t="s">
        <v>5296</v>
      </c>
      <c r="C5292">
        <v>-3.2145494539626398</v>
      </c>
      <c r="D5292" t="s">
        <v>4238</v>
      </c>
      <c r="E5292" t="s">
        <v>4238</v>
      </c>
      <c r="F5292" t="s">
        <v>4238</v>
      </c>
      <c r="G5292">
        <v>2051.784122177</v>
      </c>
    </row>
    <row r="5293" spans="1:7" x14ac:dyDescent="0.25">
      <c r="A5293">
        <v>5292</v>
      </c>
      <c r="B5293" t="s">
        <v>5297</v>
      </c>
      <c r="C5293">
        <v>-1.1873902817497299</v>
      </c>
      <c r="D5293" t="s">
        <v>4238</v>
      </c>
      <c r="E5293" t="s">
        <v>4238</v>
      </c>
      <c r="F5293" t="s">
        <v>4238</v>
      </c>
      <c r="G5293">
        <v>70.952950393407406</v>
      </c>
    </row>
    <row r="5294" spans="1:7" x14ac:dyDescent="0.25">
      <c r="A5294">
        <v>5293</v>
      </c>
      <c r="B5294" t="s">
        <v>5298</v>
      </c>
      <c r="C5294">
        <v>-0.67643218031224195</v>
      </c>
      <c r="D5294" t="s">
        <v>4238</v>
      </c>
      <c r="E5294" t="s">
        <v>4238</v>
      </c>
      <c r="F5294" t="s">
        <v>4238</v>
      </c>
      <c r="G5294">
        <v>706.18159425027204</v>
      </c>
    </row>
    <row r="5295" spans="1:7" x14ac:dyDescent="0.25">
      <c r="A5295">
        <v>5294</v>
      </c>
      <c r="B5295" t="s">
        <v>5299</v>
      </c>
      <c r="C5295">
        <v>-0.87802162965377495</v>
      </c>
      <c r="D5295" t="s">
        <v>4238</v>
      </c>
      <c r="E5295" t="s">
        <v>4238</v>
      </c>
      <c r="F5295" t="s">
        <v>4238</v>
      </c>
      <c r="G5295">
        <v>314.99266808819198</v>
      </c>
    </row>
    <row r="5296" spans="1:7" x14ac:dyDescent="0.25">
      <c r="A5296">
        <v>5295</v>
      </c>
      <c r="B5296" t="s">
        <v>5300</v>
      </c>
      <c r="C5296">
        <v>3.20385461090464</v>
      </c>
      <c r="D5296" t="s">
        <v>4238</v>
      </c>
      <c r="E5296" t="s">
        <v>4238</v>
      </c>
      <c r="F5296" t="s">
        <v>4238</v>
      </c>
      <c r="G5296">
        <v>30.265332781407299</v>
      </c>
    </row>
    <row r="5297" spans="1:7" x14ac:dyDescent="0.25">
      <c r="A5297">
        <v>5296</v>
      </c>
      <c r="B5297" t="s">
        <v>5301</v>
      </c>
      <c r="C5297">
        <v>1.1802956205718</v>
      </c>
      <c r="D5297" t="s">
        <v>4238</v>
      </c>
      <c r="E5297" t="s">
        <v>4238</v>
      </c>
      <c r="F5297" t="s">
        <v>4238</v>
      </c>
      <c r="G5297">
        <v>1635.6992291464801</v>
      </c>
    </row>
    <row r="5298" spans="1:7" x14ac:dyDescent="0.25">
      <c r="A5298">
        <v>5297</v>
      </c>
      <c r="B5298" t="s">
        <v>5302</v>
      </c>
      <c r="C5298">
        <v>2.5721005500812999</v>
      </c>
      <c r="D5298" t="s">
        <v>4238</v>
      </c>
      <c r="E5298" t="s">
        <v>4238</v>
      </c>
      <c r="F5298" t="s">
        <v>4238</v>
      </c>
      <c r="G5298">
        <v>369.91712468525901</v>
      </c>
    </row>
    <row r="5299" spans="1:7" x14ac:dyDescent="0.25">
      <c r="A5299">
        <v>5298</v>
      </c>
      <c r="B5299" t="s">
        <v>5303</v>
      </c>
      <c r="C5299">
        <v>-2.21169506424267</v>
      </c>
      <c r="D5299" t="s">
        <v>4238</v>
      </c>
      <c r="E5299" t="s">
        <v>4238</v>
      </c>
      <c r="F5299" t="s">
        <v>4238</v>
      </c>
      <c r="G5299">
        <v>2111.1996493680299</v>
      </c>
    </row>
    <row r="5300" spans="1:7" x14ac:dyDescent="0.25">
      <c r="A5300">
        <v>5299</v>
      </c>
      <c r="B5300" t="s">
        <v>5304</v>
      </c>
      <c r="C5300">
        <v>1.16777696537682</v>
      </c>
      <c r="D5300" t="s">
        <v>4238</v>
      </c>
      <c r="E5300" t="s">
        <v>4238</v>
      </c>
      <c r="F5300" t="s">
        <v>4238</v>
      </c>
      <c r="G5300">
        <v>74.551042184473999</v>
      </c>
    </row>
    <row r="5301" spans="1:7" x14ac:dyDescent="0.25">
      <c r="A5301">
        <v>5300</v>
      </c>
      <c r="B5301" t="s">
        <v>5305</v>
      </c>
      <c r="C5301">
        <v>0.90133068653267301</v>
      </c>
      <c r="D5301" t="s">
        <v>4238</v>
      </c>
      <c r="E5301" t="s">
        <v>4238</v>
      </c>
      <c r="F5301" t="s">
        <v>4238</v>
      </c>
      <c r="G5301">
        <v>828.42604907047098</v>
      </c>
    </row>
    <row r="5302" spans="1:7" x14ac:dyDescent="0.25">
      <c r="A5302">
        <v>5301</v>
      </c>
      <c r="B5302" t="s">
        <v>5306</v>
      </c>
      <c r="C5302">
        <v>-3.01405742411725</v>
      </c>
      <c r="D5302" t="s">
        <v>4238</v>
      </c>
      <c r="E5302" t="s">
        <v>4238</v>
      </c>
      <c r="F5302" t="s">
        <v>4238</v>
      </c>
      <c r="G5302">
        <v>33374.157582900298</v>
      </c>
    </row>
    <row r="5303" spans="1:7" x14ac:dyDescent="0.25">
      <c r="A5303">
        <v>5302</v>
      </c>
      <c r="B5303" t="s">
        <v>5307</v>
      </c>
      <c r="C5303">
        <v>-2.2317227005519</v>
      </c>
      <c r="D5303" t="s">
        <v>4238</v>
      </c>
      <c r="E5303" t="s">
        <v>4238</v>
      </c>
      <c r="F5303" t="s">
        <v>4238</v>
      </c>
      <c r="G5303">
        <v>1014.02116037445</v>
      </c>
    </row>
    <row r="5304" spans="1:7" x14ac:dyDescent="0.25">
      <c r="A5304">
        <v>5303</v>
      </c>
      <c r="B5304" t="s">
        <v>5308</v>
      </c>
      <c r="C5304">
        <v>1.14079594431187</v>
      </c>
      <c r="D5304" t="s">
        <v>4238</v>
      </c>
      <c r="E5304" t="s">
        <v>4238</v>
      </c>
      <c r="F5304" t="s">
        <v>4238</v>
      </c>
      <c r="G5304">
        <v>211.431548047729</v>
      </c>
    </row>
    <row r="5305" spans="1:7" x14ac:dyDescent="0.25">
      <c r="A5305">
        <v>5304</v>
      </c>
      <c r="B5305" t="s">
        <v>5309</v>
      </c>
      <c r="C5305">
        <v>-2.04002007518939</v>
      </c>
      <c r="D5305" t="s">
        <v>4238</v>
      </c>
      <c r="E5305" t="s">
        <v>4238</v>
      </c>
      <c r="F5305" t="s">
        <v>4238</v>
      </c>
      <c r="G5305">
        <v>1602.20728021274</v>
      </c>
    </row>
    <row r="5306" spans="1:7" x14ac:dyDescent="0.25">
      <c r="A5306">
        <v>5305</v>
      </c>
      <c r="B5306" t="s">
        <v>5310</v>
      </c>
      <c r="C5306">
        <v>2.2728689540481501</v>
      </c>
      <c r="D5306" t="s">
        <v>4238</v>
      </c>
      <c r="E5306" t="s">
        <v>4238</v>
      </c>
      <c r="F5306" t="s">
        <v>4238</v>
      </c>
      <c r="G5306">
        <v>16.421759491745799</v>
      </c>
    </row>
    <row r="5307" spans="1:7" x14ac:dyDescent="0.25">
      <c r="A5307">
        <v>5306</v>
      </c>
      <c r="B5307" t="s">
        <v>5311</v>
      </c>
      <c r="C5307">
        <v>1.1067477419573499</v>
      </c>
      <c r="D5307" t="s">
        <v>4238</v>
      </c>
      <c r="E5307" t="s">
        <v>4238</v>
      </c>
      <c r="F5307" t="s">
        <v>4238</v>
      </c>
      <c r="G5307">
        <v>880.10869771418004</v>
      </c>
    </row>
    <row r="5308" spans="1:7" x14ac:dyDescent="0.25">
      <c r="A5308">
        <v>5307</v>
      </c>
      <c r="B5308" t="s">
        <v>5312</v>
      </c>
      <c r="C5308">
        <v>0.811713843351061</v>
      </c>
      <c r="D5308" t="s">
        <v>4238</v>
      </c>
      <c r="E5308" t="s">
        <v>4238</v>
      </c>
      <c r="F5308" t="s">
        <v>4238</v>
      </c>
      <c r="G5308">
        <v>2529.8611181420301</v>
      </c>
    </row>
    <row r="5309" spans="1:7" x14ac:dyDescent="0.25">
      <c r="A5309">
        <v>5308</v>
      </c>
      <c r="B5309" t="s">
        <v>5313</v>
      </c>
      <c r="C5309">
        <v>-0.86747783639868803</v>
      </c>
      <c r="D5309" t="s">
        <v>4238</v>
      </c>
      <c r="E5309" t="s">
        <v>4238</v>
      </c>
      <c r="F5309" t="s">
        <v>4238</v>
      </c>
      <c r="G5309">
        <v>677.39023783549806</v>
      </c>
    </row>
    <row r="5310" spans="1:7" x14ac:dyDescent="0.25">
      <c r="A5310">
        <v>5309</v>
      </c>
      <c r="B5310" t="s">
        <v>5314</v>
      </c>
      <c r="C5310">
        <v>1.84913991064159</v>
      </c>
      <c r="D5310" t="s">
        <v>4238</v>
      </c>
      <c r="E5310" t="s">
        <v>4238</v>
      </c>
      <c r="F5310" t="s">
        <v>4238</v>
      </c>
      <c r="G5310">
        <v>34.368993398422496</v>
      </c>
    </row>
    <row r="5311" spans="1:7" x14ac:dyDescent="0.25">
      <c r="A5311">
        <v>5310</v>
      </c>
      <c r="B5311" t="s">
        <v>5315</v>
      </c>
      <c r="C5311">
        <v>-2.1585635023783198</v>
      </c>
      <c r="D5311" t="s">
        <v>4238</v>
      </c>
      <c r="E5311" t="s">
        <v>4238</v>
      </c>
      <c r="F5311" t="s">
        <v>4238</v>
      </c>
      <c r="G5311">
        <v>1110.53949792209</v>
      </c>
    </row>
    <row r="5312" spans="1:7" x14ac:dyDescent="0.25">
      <c r="A5312">
        <v>5311</v>
      </c>
      <c r="B5312" t="s">
        <v>5316</v>
      </c>
      <c r="C5312">
        <v>-1.5197781510809201</v>
      </c>
      <c r="D5312" t="s">
        <v>4238</v>
      </c>
      <c r="E5312" t="s">
        <v>4238</v>
      </c>
      <c r="F5312" t="s">
        <v>4238</v>
      </c>
      <c r="G5312">
        <v>2851.5510519869599</v>
      </c>
    </row>
    <row r="5313" spans="1:7" x14ac:dyDescent="0.25">
      <c r="A5313">
        <v>5312</v>
      </c>
      <c r="B5313" t="s">
        <v>5317</v>
      </c>
      <c r="C5313">
        <v>0.87715572046438395</v>
      </c>
      <c r="D5313" t="s">
        <v>4238</v>
      </c>
      <c r="E5313" t="s">
        <v>4238</v>
      </c>
      <c r="F5313" t="s">
        <v>4238</v>
      </c>
      <c r="G5313">
        <v>2143.1490297078699</v>
      </c>
    </row>
    <row r="5314" spans="1:7" x14ac:dyDescent="0.25">
      <c r="A5314">
        <v>5313</v>
      </c>
      <c r="B5314" t="s">
        <v>5318</v>
      </c>
      <c r="C5314">
        <v>10.162908704114701</v>
      </c>
      <c r="D5314" t="s">
        <v>4238</v>
      </c>
      <c r="E5314" t="s">
        <v>4238</v>
      </c>
      <c r="F5314" t="s">
        <v>4238</v>
      </c>
      <c r="G5314">
        <v>36.788426768774599</v>
      </c>
    </row>
    <row r="5315" spans="1:7" x14ac:dyDescent="0.25">
      <c r="A5315">
        <v>5314</v>
      </c>
      <c r="B5315" t="s">
        <v>5319</v>
      </c>
      <c r="C5315">
        <v>1.3564647341035001</v>
      </c>
      <c r="D5315" t="s">
        <v>4238</v>
      </c>
      <c r="E5315" t="s">
        <v>4238</v>
      </c>
      <c r="F5315" t="s">
        <v>4238</v>
      </c>
      <c r="G5315">
        <v>268.561753897583</v>
      </c>
    </row>
    <row r="5316" spans="1:7" x14ac:dyDescent="0.25">
      <c r="A5316">
        <v>5315</v>
      </c>
      <c r="B5316" t="s">
        <v>5320</v>
      </c>
      <c r="C5316">
        <v>8.2698868860560708</v>
      </c>
      <c r="D5316" t="s">
        <v>4238</v>
      </c>
      <c r="E5316" t="s">
        <v>4238</v>
      </c>
      <c r="F5316" t="s">
        <v>4238</v>
      </c>
      <c r="G5316">
        <v>37.329316488688697</v>
      </c>
    </row>
    <row r="5317" spans="1:7" x14ac:dyDescent="0.25">
      <c r="A5317">
        <v>5316</v>
      </c>
      <c r="B5317" t="s">
        <v>5321</v>
      </c>
      <c r="C5317">
        <v>-0.93684930442027803</v>
      </c>
      <c r="D5317" t="s">
        <v>4238</v>
      </c>
      <c r="E5317" t="s">
        <v>4238</v>
      </c>
      <c r="F5317" t="s">
        <v>4238</v>
      </c>
      <c r="G5317">
        <v>226.83959226936801</v>
      </c>
    </row>
    <row r="5318" spans="1:7" x14ac:dyDescent="0.25">
      <c r="A5318">
        <v>5317</v>
      </c>
      <c r="B5318" t="s">
        <v>5322</v>
      </c>
      <c r="C5318">
        <v>-2.2252559636278701</v>
      </c>
      <c r="D5318" t="s">
        <v>4238</v>
      </c>
      <c r="E5318" t="s">
        <v>4238</v>
      </c>
      <c r="F5318" t="s">
        <v>4238</v>
      </c>
      <c r="G5318">
        <v>522.34052066998902</v>
      </c>
    </row>
    <row r="5319" spans="1:7" x14ac:dyDescent="0.25">
      <c r="A5319">
        <v>5318</v>
      </c>
      <c r="B5319" t="s">
        <v>5323</v>
      </c>
      <c r="C5319">
        <v>-0.83773322043626497</v>
      </c>
      <c r="D5319" t="s">
        <v>4238</v>
      </c>
      <c r="E5319" t="s">
        <v>4238</v>
      </c>
      <c r="F5319" t="s">
        <v>4238</v>
      </c>
      <c r="G5319">
        <v>206.87764530424599</v>
      </c>
    </row>
    <row r="5320" spans="1:7" x14ac:dyDescent="0.25">
      <c r="A5320">
        <v>5319</v>
      </c>
      <c r="B5320" t="s">
        <v>5324</v>
      </c>
      <c r="C5320">
        <v>1.0145795714933801</v>
      </c>
      <c r="D5320" t="s">
        <v>4238</v>
      </c>
      <c r="E5320" t="s">
        <v>4238</v>
      </c>
      <c r="F5320" t="s">
        <v>4238</v>
      </c>
      <c r="G5320">
        <v>125.37948749683</v>
      </c>
    </row>
    <row r="5321" spans="1:7" x14ac:dyDescent="0.25">
      <c r="A5321">
        <v>5320</v>
      </c>
      <c r="B5321" t="s">
        <v>5325</v>
      </c>
      <c r="C5321">
        <v>2.9114731972569299</v>
      </c>
      <c r="D5321" t="s">
        <v>4238</v>
      </c>
      <c r="E5321" t="s">
        <v>4238</v>
      </c>
      <c r="F5321" t="s">
        <v>4238</v>
      </c>
      <c r="G5321">
        <v>7.9819221258660802</v>
      </c>
    </row>
    <row r="5322" spans="1:7" x14ac:dyDescent="0.25">
      <c r="A5322">
        <v>5321</v>
      </c>
      <c r="B5322" t="s">
        <v>5326</v>
      </c>
      <c r="C5322">
        <v>-1.8400632323994499</v>
      </c>
      <c r="D5322" t="s">
        <v>4238</v>
      </c>
      <c r="E5322" t="s">
        <v>4238</v>
      </c>
      <c r="F5322" t="s">
        <v>4238</v>
      </c>
      <c r="G5322">
        <v>1464.3922303642901</v>
      </c>
    </row>
    <row r="5323" spans="1:7" x14ac:dyDescent="0.25">
      <c r="A5323">
        <v>5322</v>
      </c>
      <c r="B5323" t="s">
        <v>5327</v>
      </c>
      <c r="C5323">
        <v>3.71841306741501</v>
      </c>
      <c r="D5323" t="s">
        <v>4238</v>
      </c>
      <c r="E5323" t="s">
        <v>4238</v>
      </c>
      <c r="F5323" t="s">
        <v>4238</v>
      </c>
      <c r="G5323">
        <v>104.003477996622</v>
      </c>
    </row>
    <row r="5324" spans="1:7" x14ac:dyDescent="0.25">
      <c r="A5324">
        <v>5323</v>
      </c>
      <c r="B5324" t="s">
        <v>5328</v>
      </c>
      <c r="C5324">
        <v>-1.7403879028856499</v>
      </c>
      <c r="D5324" t="s">
        <v>4238</v>
      </c>
      <c r="E5324" t="s">
        <v>4238</v>
      </c>
      <c r="F5324" t="s">
        <v>4238</v>
      </c>
      <c r="G5324">
        <v>3096.3470742735599</v>
      </c>
    </row>
    <row r="5325" spans="1:7" x14ac:dyDescent="0.25">
      <c r="A5325">
        <v>5324</v>
      </c>
      <c r="B5325" t="s">
        <v>5329</v>
      </c>
      <c r="C5325">
        <v>-2.10785609855008</v>
      </c>
      <c r="D5325" t="s">
        <v>4238</v>
      </c>
      <c r="E5325" t="s">
        <v>4238</v>
      </c>
      <c r="F5325" t="s">
        <v>4238</v>
      </c>
      <c r="G5325">
        <v>370.85581245002498</v>
      </c>
    </row>
    <row r="5326" spans="1:7" x14ac:dyDescent="0.25">
      <c r="A5326">
        <v>5325</v>
      </c>
      <c r="B5326" t="s">
        <v>5330</v>
      </c>
      <c r="C5326">
        <v>7.6386811069839897</v>
      </c>
      <c r="D5326" t="s">
        <v>4238</v>
      </c>
      <c r="E5326" t="s">
        <v>4238</v>
      </c>
      <c r="F5326" t="s">
        <v>4238</v>
      </c>
      <c r="G5326">
        <v>70.221534749773696</v>
      </c>
    </row>
    <row r="5327" spans="1:7" x14ac:dyDescent="0.25">
      <c r="A5327">
        <v>5326</v>
      </c>
      <c r="B5327" t="s">
        <v>5331</v>
      </c>
      <c r="C5327">
        <v>-3.2858464044762501</v>
      </c>
      <c r="D5327" t="s">
        <v>4238</v>
      </c>
      <c r="E5327" t="s">
        <v>4238</v>
      </c>
      <c r="F5327" t="s">
        <v>4238</v>
      </c>
      <c r="G5327">
        <v>15.2666279221195</v>
      </c>
    </row>
    <row r="5328" spans="1:7" x14ac:dyDescent="0.25">
      <c r="A5328">
        <v>5327</v>
      </c>
      <c r="B5328" t="s">
        <v>5332</v>
      </c>
      <c r="C5328">
        <v>-0.60663493328062701</v>
      </c>
      <c r="D5328" t="s">
        <v>4238</v>
      </c>
      <c r="E5328" t="s">
        <v>4238</v>
      </c>
      <c r="F5328" t="s">
        <v>4238</v>
      </c>
      <c r="G5328">
        <v>13311.7250845528</v>
      </c>
    </row>
    <row r="5329" spans="1:7" x14ac:dyDescent="0.25">
      <c r="A5329">
        <v>5328</v>
      </c>
      <c r="B5329" t="s">
        <v>5333</v>
      </c>
      <c r="C5329">
        <v>-0.74783684409125595</v>
      </c>
      <c r="D5329" t="s">
        <v>4238</v>
      </c>
      <c r="E5329" t="s">
        <v>4238</v>
      </c>
      <c r="F5329" t="s">
        <v>4238</v>
      </c>
      <c r="G5329">
        <v>304.624567307186</v>
      </c>
    </row>
    <row r="5330" spans="1:7" x14ac:dyDescent="0.25">
      <c r="A5330">
        <v>5329</v>
      </c>
      <c r="B5330" t="s">
        <v>5334</v>
      </c>
      <c r="C5330">
        <v>-5.5421624339956601</v>
      </c>
      <c r="D5330" t="s">
        <v>4238</v>
      </c>
      <c r="E5330" t="s">
        <v>4238</v>
      </c>
      <c r="F5330" t="s">
        <v>4238</v>
      </c>
      <c r="G5330">
        <v>62.115445455853198</v>
      </c>
    </row>
    <row r="5331" spans="1:7" x14ac:dyDescent="0.25">
      <c r="A5331">
        <v>5330</v>
      </c>
      <c r="B5331" t="s">
        <v>5335</v>
      </c>
      <c r="C5331">
        <v>-9.2803705784925707</v>
      </c>
      <c r="D5331" t="s">
        <v>4238</v>
      </c>
      <c r="E5331" t="s">
        <v>4238</v>
      </c>
      <c r="F5331" t="s">
        <v>4238</v>
      </c>
      <c r="G5331">
        <v>155.64379321684601</v>
      </c>
    </row>
    <row r="5332" spans="1:7" x14ac:dyDescent="0.25">
      <c r="A5332">
        <v>5331</v>
      </c>
      <c r="B5332" t="s">
        <v>5336</v>
      </c>
      <c r="C5332">
        <v>-1.82740198275737</v>
      </c>
      <c r="D5332" t="s">
        <v>4238</v>
      </c>
      <c r="E5332" t="s">
        <v>4238</v>
      </c>
      <c r="F5332" t="s">
        <v>4238</v>
      </c>
      <c r="G5332">
        <v>430.174709582513</v>
      </c>
    </row>
    <row r="5333" spans="1:7" x14ac:dyDescent="0.25">
      <c r="A5333">
        <v>5332</v>
      </c>
      <c r="B5333" t="s">
        <v>5337</v>
      </c>
      <c r="C5333">
        <v>-1.5005882002362301</v>
      </c>
      <c r="D5333" t="s">
        <v>4238</v>
      </c>
      <c r="E5333" t="s">
        <v>4238</v>
      </c>
      <c r="F5333" t="s">
        <v>4238</v>
      </c>
      <c r="G5333">
        <v>4107.3739033000902</v>
      </c>
    </row>
    <row r="5334" spans="1:7" x14ac:dyDescent="0.25">
      <c r="A5334">
        <v>5333</v>
      </c>
      <c r="B5334" t="s">
        <v>5338</v>
      </c>
      <c r="C5334">
        <v>-2.8071280204167102</v>
      </c>
      <c r="D5334" t="s">
        <v>4238</v>
      </c>
      <c r="E5334" t="s">
        <v>4238</v>
      </c>
      <c r="F5334" t="s">
        <v>4238</v>
      </c>
      <c r="G5334">
        <v>15.077501614590799</v>
      </c>
    </row>
    <row r="5335" spans="1:7" x14ac:dyDescent="0.25">
      <c r="A5335">
        <v>5334</v>
      </c>
      <c r="B5335" t="s">
        <v>5339</v>
      </c>
      <c r="C5335">
        <v>-1.9008459143696601</v>
      </c>
      <c r="D5335" t="s">
        <v>4238</v>
      </c>
      <c r="E5335" t="s">
        <v>4238</v>
      </c>
      <c r="F5335" t="s">
        <v>4238</v>
      </c>
      <c r="G5335">
        <v>180.97214519743</v>
      </c>
    </row>
    <row r="5336" spans="1:7" x14ac:dyDescent="0.25">
      <c r="A5336">
        <v>5335</v>
      </c>
      <c r="B5336" t="s">
        <v>5340</v>
      </c>
      <c r="C5336">
        <v>4.36210081157828</v>
      </c>
      <c r="D5336" t="s">
        <v>4238</v>
      </c>
      <c r="E5336" t="s">
        <v>4238</v>
      </c>
      <c r="F5336" t="s">
        <v>4238</v>
      </c>
      <c r="G5336">
        <v>2.0293740131417799</v>
      </c>
    </row>
    <row r="5337" spans="1:7" x14ac:dyDescent="0.25">
      <c r="A5337">
        <v>5336</v>
      </c>
      <c r="B5337" t="s">
        <v>5341</v>
      </c>
      <c r="C5337">
        <v>3.1644308927332401</v>
      </c>
      <c r="D5337" t="s">
        <v>4238</v>
      </c>
      <c r="E5337" t="s">
        <v>4238</v>
      </c>
      <c r="F5337" t="s">
        <v>4238</v>
      </c>
      <c r="G5337">
        <v>2475.2001786279602</v>
      </c>
    </row>
    <row r="5338" spans="1:7" x14ac:dyDescent="0.25">
      <c r="A5338">
        <v>5337</v>
      </c>
      <c r="B5338" t="s">
        <v>5342</v>
      </c>
      <c r="C5338">
        <v>1.6832747223187801</v>
      </c>
      <c r="D5338" t="s">
        <v>4238</v>
      </c>
      <c r="E5338" t="s">
        <v>4238</v>
      </c>
      <c r="F5338" t="s">
        <v>4238</v>
      </c>
      <c r="G5338">
        <v>1215.44079940649</v>
      </c>
    </row>
    <row r="5339" spans="1:7" x14ac:dyDescent="0.25">
      <c r="A5339">
        <v>5338</v>
      </c>
      <c r="B5339" t="s">
        <v>5343</v>
      </c>
      <c r="C5339">
        <v>-1.5851625839813499</v>
      </c>
      <c r="D5339" t="s">
        <v>4238</v>
      </c>
      <c r="E5339" t="s">
        <v>4238</v>
      </c>
      <c r="F5339" t="s">
        <v>4238</v>
      </c>
      <c r="G5339">
        <v>1240.6661708199699</v>
      </c>
    </row>
    <row r="5340" spans="1:7" x14ac:dyDescent="0.25">
      <c r="A5340">
        <v>5339</v>
      </c>
      <c r="B5340" t="s">
        <v>5344</v>
      </c>
      <c r="C5340">
        <v>2.1879356565827401</v>
      </c>
      <c r="D5340" t="s">
        <v>4238</v>
      </c>
      <c r="E5340" t="s">
        <v>4238</v>
      </c>
      <c r="F5340" t="s">
        <v>4238</v>
      </c>
      <c r="G5340">
        <v>11.055744876042899</v>
      </c>
    </row>
    <row r="5341" spans="1:7" x14ac:dyDescent="0.25">
      <c r="A5341">
        <v>5340</v>
      </c>
      <c r="B5341" t="s">
        <v>5345</v>
      </c>
      <c r="C5341">
        <v>0.65504098823074497</v>
      </c>
      <c r="D5341" t="s">
        <v>4238</v>
      </c>
      <c r="E5341" t="s">
        <v>4238</v>
      </c>
      <c r="F5341" t="s">
        <v>4238</v>
      </c>
      <c r="G5341">
        <v>587.06947264753103</v>
      </c>
    </row>
    <row r="5342" spans="1:7" x14ac:dyDescent="0.25">
      <c r="A5342">
        <v>5341</v>
      </c>
      <c r="B5342" t="s">
        <v>5346</v>
      </c>
      <c r="C5342">
        <v>-2.3955811353955698</v>
      </c>
      <c r="D5342" t="s">
        <v>4238</v>
      </c>
      <c r="E5342" t="s">
        <v>4238</v>
      </c>
      <c r="F5342" t="s">
        <v>4238</v>
      </c>
      <c r="G5342">
        <v>132.78352874691399</v>
      </c>
    </row>
    <row r="5343" spans="1:7" x14ac:dyDescent="0.25">
      <c r="A5343">
        <v>5342</v>
      </c>
      <c r="B5343" t="s">
        <v>5347</v>
      </c>
      <c r="C5343">
        <v>-2.6327509919516801</v>
      </c>
      <c r="D5343" t="s">
        <v>4238</v>
      </c>
      <c r="E5343" t="s">
        <v>4238</v>
      </c>
      <c r="F5343" t="s">
        <v>4238</v>
      </c>
      <c r="G5343">
        <v>8.6278888893696397</v>
      </c>
    </row>
    <row r="5344" spans="1:7" x14ac:dyDescent="0.25">
      <c r="A5344">
        <v>5343</v>
      </c>
      <c r="B5344" t="s">
        <v>5348</v>
      </c>
      <c r="C5344">
        <v>2.3584366266430901</v>
      </c>
      <c r="D5344" t="s">
        <v>4238</v>
      </c>
      <c r="E5344" t="s">
        <v>4238</v>
      </c>
      <c r="F5344" t="s">
        <v>4238</v>
      </c>
      <c r="G5344">
        <v>79.817601344196206</v>
      </c>
    </row>
    <row r="5345" spans="1:7" x14ac:dyDescent="0.25">
      <c r="A5345">
        <v>5344</v>
      </c>
      <c r="B5345" t="s">
        <v>5349</v>
      </c>
      <c r="C5345">
        <v>-1.0973655358958001</v>
      </c>
      <c r="D5345" t="s">
        <v>4238</v>
      </c>
      <c r="E5345" t="s">
        <v>4238</v>
      </c>
      <c r="F5345" t="s">
        <v>4238</v>
      </c>
      <c r="G5345">
        <v>1643.9992787102599</v>
      </c>
    </row>
    <row r="5346" spans="1:7" x14ac:dyDescent="0.25">
      <c r="A5346">
        <v>5345</v>
      </c>
      <c r="B5346" t="s">
        <v>5350</v>
      </c>
      <c r="C5346">
        <v>-3.1182039759494198</v>
      </c>
      <c r="D5346" t="s">
        <v>4238</v>
      </c>
      <c r="E5346" t="s">
        <v>4238</v>
      </c>
      <c r="F5346" t="s">
        <v>4238</v>
      </c>
      <c r="G5346">
        <v>120.464188074535</v>
      </c>
    </row>
    <row r="5347" spans="1:7" x14ac:dyDescent="0.25">
      <c r="A5347">
        <v>5346</v>
      </c>
      <c r="B5347" t="s">
        <v>5351</v>
      </c>
      <c r="C5347">
        <v>2.7337240408907602</v>
      </c>
      <c r="D5347" t="s">
        <v>4238</v>
      </c>
      <c r="E5347" t="s">
        <v>4238</v>
      </c>
      <c r="F5347" t="s">
        <v>4238</v>
      </c>
      <c r="G5347">
        <v>16.533456361823401</v>
      </c>
    </row>
    <row r="5348" spans="1:7" x14ac:dyDescent="0.25">
      <c r="A5348">
        <v>5347</v>
      </c>
      <c r="B5348" t="s">
        <v>5352</v>
      </c>
      <c r="C5348">
        <v>-1.5994777662669399</v>
      </c>
      <c r="D5348" t="s">
        <v>4238</v>
      </c>
      <c r="E5348" t="s">
        <v>4238</v>
      </c>
      <c r="F5348" t="s">
        <v>4238</v>
      </c>
      <c r="G5348">
        <v>477.02368546725199</v>
      </c>
    </row>
    <row r="5349" spans="1:7" x14ac:dyDescent="0.25">
      <c r="A5349">
        <v>5348</v>
      </c>
      <c r="B5349" t="s">
        <v>5353</v>
      </c>
      <c r="C5349">
        <v>4.1275677189728404</v>
      </c>
      <c r="D5349" t="s">
        <v>4238</v>
      </c>
      <c r="E5349" t="s">
        <v>4238</v>
      </c>
      <c r="F5349" t="s">
        <v>4238</v>
      </c>
      <c r="G5349">
        <v>28.304554099525301</v>
      </c>
    </row>
    <row r="5350" spans="1:7" x14ac:dyDescent="0.25">
      <c r="A5350">
        <v>5349</v>
      </c>
      <c r="B5350" t="s">
        <v>5354</v>
      </c>
      <c r="C5350">
        <v>-1.36063267805247</v>
      </c>
      <c r="D5350" t="s">
        <v>4238</v>
      </c>
      <c r="E5350" t="s">
        <v>4238</v>
      </c>
      <c r="F5350" t="s">
        <v>4238</v>
      </c>
      <c r="G5350">
        <v>2806.45605371395</v>
      </c>
    </row>
    <row r="5351" spans="1:7" x14ac:dyDescent="0.25">
      <c r="A5351">
        <v>5350</v>
      </c>
      <c r="B5351" t="s">
        <v>5355</v>
      </c>
      <c r="C5351">
        <v>-1.32764769267701</v>
      </c>
      <c r="D5351" t="s">
        <v>4238</v>
      </c>
      <c r="E5351" t="s">
        <v>4238</v>
      </c>
      <c r="F5351" t="s">
        <v>4238</v>
      </c>
      <c r="G5351">
        <v>1154.3217980191801</v>
      </c>
    </row>
    <row r="5352" spans="1:7" x14ac:dyDescent="0.25">
      <c r="A5352">
        <v>5351</v>
      </c>
      <c r="B5352" t="s">
        <v>5356</v>
      </c>
      <c r="C5352">
        <v>2.1342260135081399</v>
      </c>
      <c r="D5352" t="s">
        <v>4238</v>
      </c>
      <c r="E5352" t="s">
        <v>4238</v>
      </c>
      <c r="F5352" t="s">
        <v>4238</v>
      </c>
      <c r="G5352">
        <v>27.647471362535899</v>
      </c>
    </row>
    <row r="5353" spans="1:7" x14ac:dyDescent="0.25">
      <c r="A5353">
        <v>5352</v>
      </c>
      <c r="B5353" t="s">
        <v>5357</v>
      </c>
      <c r="C5353">
        <v>1.4864147440115401</v>
      </c>
      <c r="D5353" t="s">
        <v>4238</v>
      </c>
      <c r="E5353" t="s">
        <v>4238</v>
      </c>
      <c r="F5353" t="s">
        <v>4238</v>
      </c>
      <c r="G5353">
        <v>279.28257659754598</v>
      </c>
    </row>
    <row r="5354" spans="1:7" x14ac:dyDescent="0.25">
      <c r="A5354">
        <v>5353</v>
      </c>
      <c r="B5354" t="s">
        <v>5358</v>
      </c>
      <c r="C5354">
        <v>-1.4049084474962601</v>
      </c>
      <c r="D5354" t="s">
        <v>4238</v>
      </c>
      <c r="E5354" t="s">
        <v>4238</v>
      </c>
      <c r="F5354" t="s">
        <v>4238</v>
      </c>
      <c r="G5354">
        <v>503.20662229072599</v>
      </c>
    </row>
    <row r="5355" spans="1:7" x14ac:dyDescent="0.25">
      <c r="A5355">
        <v>5354</v>
      </c>
      <c r="B5355" t="s">
        <v>5359</v>
      </c>
      <c r="C5355">
        <v>-4.1945176109815101</v>
      </c>
      <c r="D5355" t="s">
        <v>4238</v>
      </c>
      <c r="E5355" t="s">
        <v>4238</v>
      </c>
      <c r="F5355" t="s">
        <v>4238</v>
      </c>
      <c r="G5355">
        <v>316.63430816348301</v>
      </c>
    </row>
    <row r="5356" spans="1:7" x14ac:dyDescent="0.25">
      <c r="A5356">
        <v>5355</v>
      </c>
      <c r="B5356" t="s">
        <v>5360</v>
      </c>
      <c r="C5356">
        <v>-1.5330408842038299</v>
      </c>
      <c r="D5356" t="s">
        <v>4238</v>
      </c>
      <c r="E5356" t="s">
        <v>4238</v>
      </c>
      <c r="F5356" t="s">
        <v>4238</v>
      </c>
      <c r="G5356">
        <v>171421.85075268999</v>
      </c>
    </row>
    <row r="5357" spans="1:7" x14ac:dyDescent="0.25">
      <c r="A5357">
        <v>5356</v>
      </c>
      <c r="B5357" t="s">
        <v>5361</v>
      </c>
      <c r="C5357">
        <v>8.5504133393531507</v>
      </c>
      <c r="D5357" t="s">
        <v>4238</v>
      </c>
      <c r="E5357" t="s">
        <v>4238</v>
      </c>
      <c r="F5357" t="s">
        <v>4238</v>
      </c>
      <c r="G5357">
        <v>113.13824761434</v>
      </c>
    </row>
    <row r="5358" spans="1:7" x14ac:dyDescent="0.25">
      <c r="A5358">
        <v>5357</v>
      </c>
      <c r="B5358" t="s">
        <v>5362</v>
      </c>
      <c r="C5358">
        <v>1.57245720905195</v>
      </c>
      <c r="D5358" t="s">
        <v>4238</v>
      </c>
      <c r="E5358" t="s">
        <v>4238</v>
      </c>
      <c r="F5358" t="s">
        <v>4238</v>
      </c>
      <c r="G5358">
        <v>51.686224076323001</v>
      </c>
    </row>
    <row r="5359" spans="1:7" x14ac:dyDescent="0.25">
      <c r="A5359">
        <v>5358</v>
      </c>
      <c r="B5359" t="s">
        <v>5363</v>
      </c>
      <c r="C5359">
        <v>-1.19991192866438</v>
      </c>
      <c r="D5359" t="s">
        <v>4238</v>
      </c>
      <c r="E5359" t="s">
        <v>4238</v>
      </c>
      <c r="F5359" t="s">
        <v>4238</v>
      </c>
      <c r="G5359">
        <v>3518.5277492155801</v>
      </c>
    </row>
    <row r="5360" spans="1:7" x14ac:dyDescent="0.25">
      <c r="A5360">
        <v>5359</v>
      </c>
      <c r="B5360" t="s">
        <v>5364</v>
      </c>
      <c r="C5360">
        <v>0.856510025212049</v>
      </c>
      <c r="D5360" t="s">
        <v>4238</v>
      </c>
      <c r="E5360" t="s">
        <v>4238</v>
      </c>
      <c r="F5360" t="s">
        <v>4238</v>
      </c>
      <c r="G5360">
        <v>728.70547831651402</v>
      </c>
    </row>
    <row r="5361" spans="1:7" x14ac:dyDescent="0.25">
      <c r="A5361">
        <v>5360</v>
      </c>
      <c r="B5361" t="s">
        <v>5365</v>
      </c>
      <c r="C5361">
        <v>0.91379119025562705</v>
      </c>
      <c r="D5361" t="s">
        <v>4238</v>
      </c>
      <c r="E5361" t="s">
        <v>4238</v>
      </c>
      <c r="F5361" t="s">
        <v>4238</v>
      </c>
      <c r="G5361">
        <v>279.14825914427001</v>
      </c>
    </row>
    <row r="5362" spans="1:7" x14ac:dyDescent="0.25">
      <c r="A5362">
        <v>5361</v>
      </c>
      <c r="B5362" t="s">
        <v>5366</v>
      </c>
      <c r="C5362">
        <v>-0.62425668529395295</v>
      </c>
      <c r="D5362" t="s">
        <v>4238</v>
      </c>
      <c r="E5362" t="s">
        <v>4238</v>
      </c>
      <c r="F5362" t="s">
        <v>4238</v>
      </c>
      <c r="G5362">
        <v>713.47475745938198</v>
      </c>
    </row>
    <row r="5363" spans="1:7" x14ac:dyDescent="0.25">
      <c r="A5363">
        <v>5362</v>
      </c>
      <c r="B5363" t="s">
        <v>5367</v>
      </c>
      <c r="C5363">
        <v>0.837292781508991</v>
      </c>
      <c r="D5363" t="s">
        <v>4238</v>
      </c>
      <c r="E5363" t="s">
        <v>4238</v>
      </c>
      <c r="F5363" t="s">
        <v>4238</v>
      </c>
      <c r="G5363">
        <v>1235.9543186103399</v>
      </c>
    </row>
    <row r="5364" spans="1:7" x14ac:dyDescent="0.25">
      <c r="A5364">
        <v>5363</v>
      </c>
      <c r="B5364" t="s">
        <v>5368</v>
      </c>
      <c r="C5364">
        <v>-2.0171139628468699</v>
      </c>
      <c r="D5364" t="s">
        <v>4238</v>
      </c>
      <c r="E5364" t="s">
        <v>4238</v>
      </c>
      <c r="F5364" t="s">
        <v>4238</v>
      </c>
      <c r="G5364">
        <v>9.4702439453609806</v>
      </c>
    </row>
    <row r="5365" spans="1:7" x14ac:dyDescent="0.25">
      <c r="A5365">
        <v>5364</v>
      </c>
      <c r="B5365" t="s">
        <v>5369</v>
      </c>
      <c r="C5365">
        <v>-1.70485150936534</v>
      </c>
      <c r="D5365" t="s">
        <v>4238</v>
      </c>
      <c r="E5365" t="s">
        <v>4238</v>
      </c>
      <c r="F5365" t="s">
        <v>4238</v>
      </c>
      <c r="G5365">
        <v>3234.4995734061099</v>
      </c>
    </row>
    <row r="5366" spans="1:7" x14ac:dyDescent="0.25">
      <c r="A5366">
        <v>5365</v>
      </c>
      <c r="B5366" t="s">
        <v>5370</v>
      </c>
      <c r="C5366">
        <v>-2.4988022132327798</v>
      </c>
      <c r="D5366" t="s">
        <v>4238</v>
      </c>
      <c r="E5366" t="s">
        <v>4238</v>
      </c>
      <c r="F5366" t="s">
        <v>4238</v>
      </c>
      <c r="G5366">
        <v>49.313980257830103</v>
      </c>
    </row>
    <row r="5367" spans="1:7" x14ac:dyDescent="0.25">
      <c r="A5367">
        <v>5366</v>
      </c>
      <c r="B5367" t="s">
        <v>5371</v>
      </c>
      <c r="C5367">
        <v>-1.0449765744536299</v>
      </c>
      <c r="D5367" t="s">
        <v>4238</v>
      </c>
      <c r="E5367" t="s">
        <v>4238</v>
      </c>
      <c r="F5367" t="s">
        <v>4238</v>
      </c>
      <c r="G5367">
        <v>505.70264123717499</v>
      </c>
    </row>
    <row r="5368" spans="1:7" x14ac:dyDescent="0.25">
      <c r="A5368">
        <v>5367</v>
      </c>
      <c r="B5368" t="s">
        <v>5372</v>
      </c>
      <c r="C5368">
        <v>-0.73715328086253895</v>
      </c>
      <c r="D5368" t="s">
        <v>4238</v>
      </c>
      <c r="E5368" t="s">
        <v>4238</v>
      </c>
      <c r="F5368" t="s">
        <v>4238</v>
      </c>
      <c r="G5368">
        <v>1312.5332856749201</v>
      </c>
    </row>
    <row r="5369" spans="1:7" x14ac:dyDescent="0.25">
      <c r="A5369">
        <v>5368</v>
      </c>
      <c r="B5369" t="s">
        <v>5373</v>
      </c>
      <c r="C5369">
        <v>1.4812258988425</v>
      </c>
      <c r="D5369" t="s">
        <v>4238</v>
      </c>
      <c r="E5369" t="s">
        <v>4238</v>
      </c>
      <c r="F5369" t="s">
        <v>4238</v>
      </c>
      <c r="G5369">
        <v>479.88220053591101</v>
      </c>
    </row>
    <row r="5370" spans="1:7" x14ac:dyDescent="0.25">
      <c r="A5370">
        <v>5369</v>
      </c>
      <c r="B5370" t="s">
        <v>5374</v>
      </c>
      <c r="C5370">
        <v>4.5843597241744103</v>
      </c>
      <c r="D5370" t="s">
        <v>4238</v>
      </c>
      <c r="E5370" t="s">
        <v>4238</v>
      </c>
      <c r="F5370" t="s">
        <v>4238</v>
      </c>
      <c r="G5370">
        <v>4.4906930395071996</v>
      </c>
    </row>
    <row r="5371" spans="1:7" x14ac:dyDescent="0.25">
      <c r="A5371">
        <v>5370</v>
      </c>
      <c r="B5371" t="s">
        <v>5375</v>
      </c>
      <c r="C5371">
        <v>1.24092326885926</v>
      </c>
      <c r="D5371" t="s">
        <v>4238</v>
      </c>
      <c r="E5371" t="s">
        <v>4238</v>
      </c>
      <c r="F5371" t="s">
        <v>4238</v>
      </c>
      <c r="G5371">
        <v>230.08848434328999</v>
      </c>
    </row>
    <row r="5372" spans="1:7" x14ac:dyDescent="0.25">
      <c r="A5372">
        <v>5371</v>
      </c>
      <c r="B5372" t="s">
        <v>5376</v>
      </c>
      <c r="C5372">
        <v>-1.40932999866177</v>
      </c>
      <c r="D5372" t="s">
        <v>4238</v>
      </c>
      <c r="E5372" t="s">
        <v>4238</v>
      </c>
      <c r="F5372" t="s">
        <v>4238</v>
      </c>
      <c r="G5372">
        <v>3269.59636512719</v>
      </c>
    </row>
    <row r="5373" spans="1:7" x14ac:dyDescent="0.25">
      <c r="A5373">
        <v>5372</v>
      </c>
      <c r="B5373" t="s">
        <v>5377</v>
      </c>
      <c r="C5373">
        <v>-0.91120338395761402</v>
      </c>
      <c r="D5373" t="s">
        <v>4238</v>
      </c>
      <c r="E5373" t="s">
        <v>4238</v>
      </c>
      <c r="F5373" t="s">
        <v>4238</v>
      </c>
      <c r="G5373">
        <v>9470.4700931185798</v>
      </c>
    </row>
    <row r="5374" spans="1:7" x14ac:dyDescent="0.25">
      <c r="A5374">
        <v>5373</v>
      </c>
      <c r="B5374" t="s">
        <v>5378</v>
      </c>
      <c r="C5374">
        <v>3.79963500971138</v>
      </c>
      <c r="D5374" t="s">
        <v>4238</v>
      </c>
      <c r="E5374" t="s">
        <v>4238</v>
      </c>
      <c r="F5374" t="s">
        <v>4238</v>
      </c>
      <c r="G5374">
        <v>960.66586329669701</v>
      </c>
    </row>
    <row r="5375" spans="1:7" x14ac:dyDescent="0.25">
      <c r="A5375">
        <v>5374</v>
      </c>
      <c r="B5375" t="s">
        <v>5379</v>
      </c>
      <c r="C5375">
        <v>9.2108323700593093</v>
      </c>
      <c r="D5375" t="s">
        <v>4238</v>
      </c>
      <c r="E5375" t="s">
        <v>4238</v>
      </c>
      <c r="F5375" t="s">
        <v>4238</v>
      </c>
      <c r="G5375">
        <v>41.113526767435502</v>
      </c>
    </row>
    <row r="5376" spans="1:7" x14ac:dyDescent="0.25">
      <c r="A5376">
        <v>5375</v>
      </c>
      <c r="B5376" t="s">
        <v>5380</v>
      </c>
      <c r="C5376">
        <v>1.96821392287326</v>
      </c>
      <c r="D5376" t="s">
        <v>4238</v>
      </c>
      <c r="E5376" t="s">
        <v>4238</v>
      </c>
      <c r="F5376" t="s">
        <v>4238</v>
      </c>
      <c r="G5376">
        <v>60.185965485318398</v>
      </c>
    </row>
    <row r="5377" spans="1:7" x14ac:dyDescent="0.25">
      <c r="A5377">
        <v>5376</v>
      </c>
      <c r="B5377" t="s">
        <v>5381</v>
      </c>
      <c r="C5377">
        <v>0.86337666959195103</v>
      </c>
      <c r="D5377" t="s">
        <v>4238</v>
      </c>
      <c r="E5377" t="s">
        <v>4238</v>
      </c>
      <c r="F5377" t="s">
        <v>4238</v>
      </c>
      <c r="G5377">
        <v>1007.39696401251</v>
      </c>
    </row>
    <row r="5378" spans="1:7" x14ac:dyDescent="0.25">
      <c r="A5378">
        <v>5377</v>
      </c>
      <c r="B5378" t="s">
        <v>5382</v>
      </c>
      <c r="C5378">
        <v>-0.82779535704751395</v>
      </c>
      <c r="D5378" t="s">
        <v>4238</v>
      </c>
      <c r="E5378" t="s">
        <v>4238</v>
      </c>
      <c r="F5378" t="s">
        <v>4238</v>
      </c>
      <c r="G5378">
        <v>248.87448657537001</v>
      </c>
    </row>
    <row r="5379" spans="1:7" x14ac:dyDescent="0.25">
      <c r="A5379">
        <v>5378</v>
      </c>
      <c r="B5379" t="s">
        <v>5383</v>
      </c>
      <c r="C5379">
        <v>2.6129824376486401</v>
      </c>
      <c r="D5379" t="s">
        <v>4238</v>
      </c>
      <c r="E5379" t="s">
        <v>4238</v>
      </c>
      <c r="F5379" t="s">
        <v>4238</v>
      </c>
      <c r="G5379">
        <v>94.857455914175205</v>
      </c>
    </row>
    <row r="5380" spans="1:7" x14ac:dyDescent="0.25">
      <c r="A5380">
        <v>5379</v>
      </c>
      <c r="B5380" t="s">
        <v>5384</v>
      </c>
      <c r="C5380">
        <v>1.07014530397937</v>
      </c>
      <c r="D5380" t="s">
        <v>4238</v>
      </c>
      <c r="E5380" t="s">
        <v>4238</v>
      </c>
      <c r="F5380" t="s">
        <v>4238</v>
      </c>
      <c r="G5380">
        <v>307.71276461291899</v>
      </c>
    </row>
    <row r="5381" spans="1:7" x14ac:dyDescent="0.25">
      <c r="A5381">
        <v>5380</v>
      </c>
      <c r="B5381" t="s">
        <v>5385</v>
      </c>
      <c r="C5381">
        <v>-0.98653702835058699</v>
      </c>
      <c r="D5381" t="s">
        <v>4238</v>
      </c>
      <c r="E5381" t="s">
        <v>4238</v>
      </c>
      <c r="F5381" t="s">
        <v>4238</v>
      </c>
      <c r="G5381">
        <v>1020.0247703128</v>
      </c>
    </row>
    <row r="5382" spans="1:7" x14ac:dyDescent="0.25">
      <c r="A5382">
        <v>5381</v>
      </c>
      <c r="B5382" t="s">
        <v>5386</v>
      </c>
      <c r="C5382">
        <v>2.12906840502799</v>
      </c>
      <c r="D5382" t="s">
        <v>4238</v>
      </c>
      <c r="E5382" t="s">
        <v>4238</v>
      </c>
      <c r="F5382" t="s">
        <v>4238</v>
      </c>
      <c r="G5382">
        <v>56.382880804473899</v>
      </c>
    </row>
    <row r="5383" spans="1:7" x14ac:dyDescent="0.25">
      <c r="A5383">
        <v>5382</v>
      </c>
      <c r="B5383" t="s">
        <v>5387</v>
      </c>
      <c r="C5383">
        <v>1.0049375054249201</v>
      </c>
      <c r="D5383" t="s">
        <v>4238</v>
      </c>
      <c r="E5383" t="s">
        <v>4238</v>
      </c>
      <c r="F5383" t="s">
        <v>4238</v>
      </c>
      <c r="G5383">
        <v>144.80202175029399</v>
      </c>
    </row>
    <row r="5384" spans="1:7" x14ac:dyDescent="0.25">
      <c r="A5384">
        <v>5383</v>
      </c>
      <c r="B5384" t="s">
        <v>5388</v>
      </c>
      <c r="C5384">
        <v>1.43820836294801</v>
      </c>
      <c r="D5384" t="s">
        <v>4238</v>
      </c>
      <c r="E5384" t="s">
        <v>4238</v>
      </c>
      <c r="F5384" t="s">
        <v>4238</v>
      </c>
      <c r="G5384">
        <v>306.11547912369099</v>
      </c>
    </row>
    <row r="5385" spans="1:7" x14ac:dyDescent="0.25">
      <c r="A5385">
        <v>5384</v>
      </c>
      <c r="B5385" t="s">
        <v>5389</v>
      </c>
      <c r="C5385">
        <v>1.0991060615900601</v>
      </c>
      <c r="D5385" t="s">
        <v>4238</v>
      </c>
      <c r="E5385" t="s">
        <v>4238</v>
      </c>
      <c r="F5385" t="s">
        <v>4238</v>
      </c>
      <c r="G5385">
        <v>312.59647072801499</v>
      </c>
    </row>
    <row r="5386" spans="1:7" x14ac:dyDescent="0.25">
      <c r="A5386">
        <v>5385</v>
      </c>
      <c r="B5386" t="s">
        <v>5390</v>
      </c>
      <c r="C5386">
        <v>-0.726787219293763</v>
      </c>
      <c r="D5386" t="s">
        <v>4238</v>
      </c>
      <c r="E5386" t="s">
        <v>4238</v>
      </c>
      <c r="F5386" t="s">
        <v>4238</v>
      </c>
      <c r="G5386">
        <v>376.61497279811101</v>
      </c>
    </row>
    <row r="5387" spans="1:7" x14ac:dyDescent="0.25">
      <c r="A5387">
        <v>5386</v>
      </c>
      <c r="B5387" t="s">
        <v>5391</v>
      </c>
      <c r="C5387">
        <v>-6.7319743629626396</v>
      </c>
      <c r="D5387" t="s">
        <v>4238</v>
      </c>
      <c r="E5387" t="s">
        <v>4238</v>
      </c>
      <c r="F5387" t="s">
        <v>4238</v>
      </c>
      <c r="G5387">
        <v>32.275166251016401</v>
      </c>
    </row>
    <row r="5388" spans="1:7" x14ac:dyDescent="0.25">
      <c r="A5388">
        <v>5387</v>
      </c>
      <c r="B5388" t="s">
        <v>5392</v>
      </c>
      <c r="C5388">
        <v>-0.60061294810676402</v>
      </c>
      <c r="D5388" t="s">
        <v>4238</v>
      </c>
      <c r="E5388" t="s">
        <v>4238</v>
      </c>
      <c r="F5388" t="s">
        <v>4238</v>
      </c>
      <c r="G5388">
        <v>668.73634848478196</v>
      </c>
    </row>
    <row r="5389" spans="1:7" x14ac:dyDescent="0.25">
      <c r="A5389">
        <v>5388</v>
      </c>
      <c r="B5389" t="s">
        <v>5393</v>
      </c>
      <c r="C5389">
        <v>-2.7391451503245201</v>
      </c>
      <c r="D5389" t="s">
        <v>4238</v>
      </c>
      <c r="E5389" t="s">
        <v>4238</v>
      </c>
      <c r="F5389" t="s">
        <v>4238</v>
      </c>
      <c r="G5389">
        <v>89.806903359804906</v>
      </c>
    </row>
    <row r="5390" spans="1:7" x14ac:dyDescent="0.25">
      <c r="A5390">
        <v>5389</v>
      </c>
      <c r="B5390" t="s">
        <v>5394</v>
      </c>
      <c r="C5390">
        <v>-0.700562982196688</v>
      </c>
      <c r="D5390" t="s">
        <v>4238</v>
      </c>
      <c r="E5390" t="s">
        <v>4238</v>
      </c>
      <c r="F5390" t="s">
        <v>4238</v>
      </c>
      <c r="G5390">
        <v>1490.58642082029</v>
      </c>
    </row>
    <row r="5391" spans="1:7" x14ac:dyDescent="0.25">
      <c r="A5391">
        <v>5390</v>
      </c>
      <c r="B5391" t="s">
        <v>5395</v>
      </c>
      <c r="C5391">
        <v>5.8317011266205503</v>
      </c>
      <c r="D5391" t="s">
        <v>4238</v>
      </c>
      <c r="E5391" t="s">
        <v>4238</v>
      </c>
      <c r="F5391" t="s">
        <v>4238</v>
      </c>
      <c r="G5391">
        <v>81.748097706270798</v>
      </c>
    </row>
    <row r="5392" spans="1:7" x14ac:dyDescent="0.25">
      <c r="A5392">
        <v>5391</v>
      </c>
      <c r="B5392" t="s">
        <v>5396</v>
      </c>
      <c r="C5392">
        <v>0.98825889909351305</v>
      </c>
      <c r="D5392" t="s">
        <v>4238</v>
      </c>
      <c r="E5392" t="s">
        <v>4238</v>
      </c>
      <c r="F5392" t="s">
        <v>4238</v>
      </c>
      <c r="G5392">
        <v>191.56542537848401</v>
      </c>
    </row>
    <row r="5393" spans="1:7" x14ac:dyDescent="0.25">
      <c r="A5393">
        <v>5392</v>
      </c>
      <c r="B5393" t="s">
        <v>5397</v>
      </c>
      <c r="C5393">
        <v>2.11647912098059</v>
      </c>
      <c r="D5393" t="s">
        <v>4238</v>
      </c>
      <c r="E5393" t="s">
        <v>4238</v>
      </c>
      <c r="F5393" t="s">
        <v>4238</v>
      </c>
      <c r="G5393">
        <v>41.557553986151099</v>
      </c>
    </row>
    <row r="5394" spans="1:7" x14ac:dyDescent="0.25">
      <c r="A5394">
        <v>5393</v>
      </c>
      <c r="B5394" t="s">
        <v>5398</v>
      </c>
      <c r="C5394">
        <v>-1.01300862029602</v>
      </c>
      <c r="D5394" t="s">
        <v>4238</v>
      </c>
      <c r="E5394" t="s">
        <v>4238</v>
      </c>
      <c r="F5394" t="s">
        <v>4238</v>
      </c>
      <c r="G5394">
        <v>1507.9458760212799</v>
      </c>
    </row>
    <row r="5395" spans="1:7" x14ac:dyDescent="0.25">
      <c r="A5395">
        <v>5394</v>
      </c>
      <c r="B5395" t="s">
        <v>5399</v>
      </c>
      <c r="C5395">
        <v>3.0487617046559801</v>
      </c>
      <c r="D5395" t="s">
        <v>4238</v>
      </c>
      <c r="E5395" t="s">
        <v>4238</v>
      </c>
      <c r="F5395" t="s">
        <v>4238</v>
      </c>
      <c r="G5395">
        <v>33.6891061916591</v>
      </c>
    </row>
    <row r="5396" spans="1:7" x14ac:dyDescent="0.25">
      <c r="A5396">
        <v>5395</v>
      </c>
      <c r="B5396" t="s">
        <v>5400</v>
      </c>
      <c r="C5396">
        <v>-0.81530607976833402</v>
      </c>
      <c r="D5396" t="s">
        <v>4238</v>
      </c>
      <c r="E5396" t="s">
        <v>4238</v>
      </c>
      <c r="F5396" t="s">
        <v>4238</v>
      </c>
      <c r="G5396">
        <v>1356.8184856655701</v>
      </c>
    </row>
    <row r="5397" spans="1:7" x14ac:dyDescent="0.25">
      <c r="A5397">
        <v>5396</v>
      </c>
      <c r="B5397" t="s">
        <v>5401</v>
      </c>
      <c r="C5397">
        <v>-1.8951967460424699</v>
      </c>
      <c r="D5397" t="s">
        <v>4238</v>
      </c>
      <c r="E5397" t="s">
        <v>4238</v>
      </c>
      <c r="F5397" t="s">
        <v>4238</v>
      </c>
      <c r="G5397">
        <v>6908.7590790369204</v>
      </c>
    </row>
    <row r="5398" spans="1:7" x14ac:dyDescent="0.25">
      <c r="A5398">
        <v>5397</v>
      </c>
      <c r="B5398" t="s">
        <v>5402</v>
      </c>
      <c r="C5398">
        <v>1.30849654199677</v>
      </c>
      <c r="D5398" t="s">
        <v>4238</v>
      </c>
      <c r="E5398" t="s">
        <v>4238</v>
      </c>
      <c r="F5398" t="s">
        <v>4238</v>
      </c>
      <c r="G5398">
        <v>5448.0086337620596</v>
      </c>
    </row>
    <row r="5399" spans="1:7" x14ac:dyDescent="0.25">
      <c r="A5399">
        <v>5398</v>
      </c>
      <c r="B5399" t="s">
        <v>5403</v>
      </c>
      <c r="C5399">
        <v>-1.0940232643425301</v>
      </c>
      <c r="D5399" t="s">
        <v>4238</v>
      </c>
      <c r="E5399" t="s">
        <v>4238</v>
      </c>
      <c r="F5399" t="s">
        <v>4238</v>
      </c>
      <c r="G5399">
        <v>2013.7257818596099</v>
      </c>
    </row>
    <row r="5400" spans="1:7" x14ac:dyDescent="0.25">
      <c r="A5400">
        <v>5399</v>
      </c>
      <c r="B5400" t="s">
        <v>5404</v>
      </c>
      <c r="C5400">
        <v>1.2548752209177501</v>
      </c>
      <c r="D5400" t="s">
        <v>4238</v>
      </c>
      <c r="E5400" t="s">
        <v>4238</v>
      </c>
      <c r="F5400" t="s">
        <v>4238</v>
      </c>
      <c r="G5400">
        <v>82.002729874466795</v>
      </c>
    </row>
    <row r="5401" spans="1:7" x14ac:dyDescent="0.25">
      <c r="A5401">
        <v>5400</v>
      </c>
      <c r="B5401" t="s">
        <v>5405</v>
      </c>
      <c r="C5401">
        <v>-0.95843818923963497</v>
      </c>
      <c r="D5401" t="s">
        <v>4238</v>
      </c>
      <c r="E5401" t="s">
        <v>4238</v>
      </c>
      <c r="F5401" t="s">
        <v>4238</v>
      </c>
      <c r="G5401">
        <v>1096.1536343567</v>
      </c>
    </row>
    <row r="5402" spans="1:7" x14ac:dyDescent="0.25">
      <c r="A5402">
        <v>5401</v>
      </c>
      <c r="B5402" t="s">
        <v>5406</v>
      </c>
      <c r="C5402">
        <v>-1.8582612696179499</v>
      </c>
      <c r="D5402" t="s">
        <v>4238</v>
      </c>
      <c r="E5402" t="s">
        <v>4238</v>
      </c>
      <c r="F5402" t="s">
        <v>4238</v>
      </c>
      <c r="G5402">
        <v>1160.2738776435399</v>
      </c>
    </row>
    <row r="5403" spans="1:7" x14ac:dyDescent="0.25">
      <c r="A5403">
        <v>5402</v>
      </c>
      <c r="B5403" t="s">
        <v>5407</v>
      </c>
      <c r="C5403">
        <v>-0.85884782786160296</v>
      </c>
      <c r="D5403" t="s">
        <v>4238</v>
      </c>
      <c r="E5403" t="s">
        <v>4238</v>
      </c>
      <c r="F5403" t="s">
        <v>4238</v>
      </c>
      <c r="G5403">
        <v>392.00451968156898</v>
      </c>
    </row>
    <row r="5404" spans="1:7" x14ac:dyDescent="0.25">
      <c r="A5404">
        <v>5403</v>
      </c>
      <c r="B5404" t="s">
        <v>5408</v>
      </c>
      <c r="C5404">
        <v>3.3033184347377298</v>
      </c>
      <c r="D5404" t="s">
        <v>4238</v>
      </c>
      <c r="E5404" t="s">
        <v>4238</v>
      </c>
      <c r="F5404" t="s">
        <v>4238</v>
      </c>
      <c r="G5404">
        <v>70.120231974877797</v>
      </c>
    </row>
    <row r="5405" spans="1:7" x14ac:dyDescent="0.25">
      <c r="A5405">
        <v>5404</v>
      </c>
      <c r="B5405" t="s">
        <v>5409</v>
      </c>
      <c r="C5405">
        <v>1.18120263795729</v>
      </c>
      <c r="D5405" t="s">
        <v>4238</v>
      </c>
      <c r="E5405" t="s">
        <v>4238</v>
      </c>
      <c r="F5405" t="s">
        <v>4238</v>
      </c>
      <c r="G5405">
        <v>266.01996637872202</v>
      </c>
    </row>
    <row r="5406" spans="1:7" x14ac:dyDescent="0.25">
      <c r="A5406">
        <v>5405</v>
      </c>
      <c r="B5406" t="s">
        <v>5410</v>
      </c>
      <c r="C5406">
        <v>1.4278327906335799</v>
      </c>
      <c r="D5406" t="s">
        <v>4238</v>
      </c>
      <c r="E5406" t="s">
        <v>4238</v>
      </c>
      <c r="F5406" t="s">
        <v>4238</v>
      </c>
      <c r="G5406">
        <v>274.18931509923198</v>
      </c>
    </row>
    <row r="5407" spans="1:7" x14ac:dyDescent="0.25">
      <c r="A5407">
        <v>5406</v>
      </c>
      <c r="B5407" t="s">
        <v>5411</v>
      </c>
      <c r="C5407">
        <v>-1.52667356583211</v>
      </c>
      <c r="D5407" t="s">
        <v>4238</v>
      </c>
      <c r="E5407" t="s">
        <v>4238</v>
      </c>
      <c r="F5407" t="s">
        <v>4238</v>
      </c>
      <c r="G5407">
        <v>38.821704162004103</v>
      </c>
    </row>
    <row r="5408" spans="1:7" x14ac:dyDescent="0.25">
      <c r="A5408">
        <v>5407</v>
      </c>
      <c r="B5408" t="s">
        <v>5412</v>
      </c>
      <c r="C5408">
        <v>-1.2829372083881501</v>
      </c>
      <c r="D5408" t="s">
        <v>4238</v>
      </c>
      <c r="E5408" t="s">
        <v>4238</v>
      </c>
      <c r="F5408" t="s">
        <v>4238</v>
      </c>
      <c r="G5408">
        <v>251.26333067773001</v>
      </c>
    </row>
    <row r="5409" spans="1:7" x14ac:dyDescent="0.25">
      <c r="A5409">
        <v>5408</v>
      </c>
      <c r="B5409" t="s">
        <v>5413</v>
      </c>
      <c r="C5409">
        <v>1.79540452675179</v>
      </c>
      <c r="D5409" t="s">
        <v>4238</v>
      </c>
      <c r="E5409" t="s">
        <v>4238</v>
      </c>
      <c r="F5409" t="s">
        <v>4238</v>
      </c>
      <c r="G5409">
        <v>41.4408860085993</v>
      </c>
    </row>
    <row r="5410" spans="1:7" x14ac:dyDescent="0.25">
      <c r="A5410">
        <v>5409</v>
      </c>
      <c r="B5410" t="s">
        <v>5414</v>
      </c>
      <c r="C5410">
        <v>-0.65628374687686397</v>
      </c>
      <c r="D5410" t="s">
        <v>4238</v>
      </c>
      <c r="E5410" t="s">
        <v>4238</v>
      </c>
      <c r="F5410" t="s">
        <v>4238</v>
      </c>
      <c r="G5410">
        <v>581.82449555744302</v>
      </c>
    </row>
    <row r="5411" spans="1:7" x14ac:dyDescent="0.25">
      <c r="A5411">
        <v>5410</v>
      </c>
      <c r="B5411" t="s">
        <v>5415</v>
      </c>
      <c r="C5411">
        <v>1.0682486018217701</v>
      </c>
      <c r="D5411" t="s">
        <v>4238</v>
      </c>
      <c r="E5411" t="s">
        <v>4238</v>
      </c>
      <c r="F5411" t="s">
        <v>4238</v>
      </c>
      <c r="G5411">
        <v>100.308222871075</v>
      </c>
    </row>
    <row r="5412" spans="1:7" x14ac:dyDescent="0.25">
      <c r="A5412">
        <v>5411</v>
      </c>
      <c r="B5412" t="s">
        <v>5416</v>
      </c>
      <c r="C5412">
        <v>0.65936899826653095</v>
      </c>
      <c r="D5412" t="s">
        <v>4238</v>
      </c>
      <c r="E5412" t="s">
        <v>4238</v>
      </c>
      <c r="F5412" t="s">
        <v>4238</v>
      </c>
      <c r="G5412">
        <v>450.01738375088098</v>
      </c>
    </row>
    <row r="5413" spans="1:7" x14ac:dyDescent="0.25">
      <c r="A5413">
        <v>5412</v>
      </c>
      <c r="B5413" t="s">
        <v>5417</v>
      </c>
      <c r="C5413">
        <v>1.15128589430658</v>
      </c>
      <c r="D5413" t="s">
        <v>4238</v>
      </c>
      <c r="E5413" t="s">
        <v>4238</v>
      </c>
      <c r="F5413" t="s">
        <v>4238</v>
      </c>
      <c r="G5413">
        <v>75.9627042887996</v>
      </c>
    </row>
    <row r="5414" spans="1:7" x14ac:dyDescent="0.25">
      <c r="A5414">
        <v>5413</v>
      </c>
      <c r="B5414" t="s">
        <v>5418</v>
      </c>
      <c r="C5414">
        <v>-2.3439478705988801</v>
      </c>
      <c r="D5414" t="s">
        <v>4238</v>
      </c>
      <c r="E5414" t="s">
        <v>4238</v>
      </c>
      <c r="F5414" t="s">
        <v>4238</v>
      </c>
      <c r="G5414">
        <v>2639.81925074529</v>
      </c>
    </row>
    <row r="5415" spans="1:7" x14ac:dyDescent="0.25">
      <c r="A5415">
        <v>5414</v>
      </c>
      <c r="B5415" t="s">
        <v>5419</v>
      </c>
      <c r="C5415">
        <v>1.12841699500897</v>
      </c>
      <c r="D5415" t="s">
        <v>4238</v>
      </c>
      <c r="E5415" t="s">
        <v>4238</v>
      </c>
      <c r="F5415" t="s">
        <v>4238</v>
      </c>
      <c r="G5415">
        <v>1471.7278196480599</v>
      </c>
    </row>
    <row r="5416" spans="1:7" x14ac:dyDescent="0.25">
      <c r="A5416">
        <v>5415</v>
      </c>
      <c r="B5416" t="s">
        <v>5420</v>
      </c>
      <c r="C5416">
        <v>1.8613977883547901</v>
      </c>
      <c r="D5416" t="s">
        <v>4238</v>
      </c>
      <c r="E5416" t="s">
        <v>4238</v>
      </c>
      <c r="F5416" t="s">
        <v>4238</v>
      </c>
      <c r="G5416">
        <v>103.146460443511</v>
      </c>
    </row>
    <row r="5417" spans="1:7" x14ac:dyDescent="0.25">
      <c r="A5417">
        <v>5416</v>
      </c>
      <c r="B5417" t="s">
        <v>5421</v>
      </c>
      <c r="C5417">
        <v>-0.79574629332872404</v>
      </c>
      <c r="D5417" t="s">
        <v>4238</v>
      </c>
      <c r="E5417" t="s">
        <v>4238</v>
      </c>
      <c r="F5417" t="s">
        <v>4238</v>
      </c>
      <c r="G5417">
        <v>741.14230675751105</v>
      </c>
    </row>
    <row r="5418" spans="1:7" x14ac:dyDescent="0.25">
      <c r="A5418">
        <v>5417</v>
      </c>
      <c r="B5418" t="s">
        <v>5422</v>
      </c>
      <c r="C5418">
        <v>-0.99368588997041596</v>
      </c>
      <c r="D5418" t="s">
        <v>4238</v>
      </c>
      <c r="E5418" t="s">
        <v>4238</v>
      </c>
      <c r="F5418" t="s">
        <v>4238</v>
      </c>
      <c r="G5418">
        <v>504.37852570302601</v>
      </c>
    </row>
    <row r="5419" spans="1:7" x14ac:dyDescent="0.25">
      <c r="A5419">
        <v>5418</v>
      </c>
      <c r="B5419" t="s">
        <v>5423</v>
      </c>
      <c r="C5419">
        <v>-3.2324769360643799</v>
      </c>
      <c r="D5419" t="s">
        <v>4238</v>
      </c>
      <c r="E5419" t="s">
        <v>4238</v>
      </c>
      <c r="F5419" t="s">
        <v>4238</v>
      </c>
      <c r="G5419">
        <v>104.68701079247499</v>
      </c>
    </row>
    <row r="5420" spans="1:7" x14ac:dyDescent="0.25">
      <c r="A5420">
        <v>5419</v>
      </c>
      <c r="B5420" t="s">
        <v>5424</v>
      </c>
      <c r="C5420">
        <v>-3.3318969710332902</v>
      </c>
      <c r="D5420" t="s">
        <v>4238</v>
      </c>
      <c r="E5420" t="s">
        <v>4238</v>
      </c>
      <c r="F5420" t="s">
        <v>4238</v>
      </c>
      <c r="G5420">
        <v>43.963536913697197</v>
      </c>
    </row>
    <row r="5421" spans="1:7" x14ac:dyDescent="0.25">
      <c r="A5421">
        <v>5420</v>
      </c>
      <c r="B5421" t="s">
        <v>5425</v>
      </c>
      <c r="C5421">
        <v>1.4503569330429</v>
      </c>
      <c r="D5421" t="s">
        <v>4238</v>
      </c>
      <c r="E5421" t="s">
        <v>4238</v>
      </c>
      <c r="F5421" t="s">
        <v>4238</v>
      </c>
      <c r="G5421">
        <v>21.4132311891134</v>
      </c>
    </row>
    <row r="5422" spans="1:7" x14ac:dyDescent="0.25">
      <c r="A5422">
        <v>5421</v>
      </c>
      <c r="B5422" t="s">
        <v>5426</v>
      </c>
      <c r="C5422">
        <v>-0.94059932474382102</v>
      </c>
      <c r="D5422" t="s">
        <v>4238</v>
      </c>
      <c r="E5422" t="s">
        <v>4238</v>
      </c>
      <c r="F5422" t="s">
        <v>4238</v>
      </c>
      <c r="G5422">
        <v>959.53462228234196</v>
      </c>
    </row>
    <row r="5423" spans="1:7" x14ac:dyDescent="0.25">
      <c r="A5423">
        <v>5422</v>
      </c>
      <c r="B5423" t="s">
        <v>5427</v>
      </c>
      <c r="C5423">
        <v>0.99093098240908495</v>
      </c>
      <c r="D5423" t="s">
        <v>4238</v>
      </c>
      <c r="E5423" t="s">
        <v>4238</v>
      </c>
      <c r="F5423" t="s">
        <v>4238</v>
      </c>
      <c r="G5423">
        <v>179.295400509648</v>
      </c>
    </row>
    <row r="5424" spans="1:7" x14ac:dyDescent="0.25">
      <c r="A5424">
        <v>5423</v>
      </c>
      <c r="B5424" t="s">
        <v>5428</v>
      </c>
      <c r="C5424">
        <v>0.86467812299562397</v>
      </c>
      <c r="D5424" t="s">
        <v>4238</v>
      </c>
      <c r="E5424" t="s">
        <v>4238</v>
      </c>
      <c r="F5424" t="s">
        <v>4238</v>
      </c>
      <c r="G5424">
        <v>320.67339972786101</v>
      </c>
    </row>
    <row r="5425" spans="1:7" x14ac:dyDescent="0.25">
      <c r="A5425">
        <v>5424</v>
      </c>
      <c r="B5425" t="s">
        <v>5429</v>
      </c>
      <c r="C5425">
        <v>2.31612773678102</v>
      </c>
      <c r="D5425" t="s">
        <v>4238</v>
      </c>
      <c r="E5425" t="s">
        <v>4238</v>
      </c>
      <c r="F5425" t="s">
        <v>4238</v>
      </c>
      <c r="G5425">
        <v>322.233448302532</v>
      </c>
    </row>
    <row r="5426" spans="1:7" x14ac:dyDescent="0.25">
      <c r="A5426">
        <v>5425</v>
      </c>
      <c r="B5426" t="s">
        <v>5430</v>
      </c>
      <c r="C5426">
        <v>-2.0907042421628801</v>
      </c>
      <c r="D5426" t="s">
        <v>4238</v>
      </c>
      <c r="E5426" t="s">
        <v>4238</v>
      </c>
      <c r="F5426" t="s">
        <v>4238</v>
      </c>
      <c r="G5426">
        <v>214.55105532147601</v>
      </c>
    </row>
    <row r="5427" spans="1:7" x14ac:dyDescent="0.25">
      <c r="A5427">
        <v>5426</v>
      </c>
      <c r="B5427" t="s">
        <v>5431</v>
      </c>
      <c r="C5427">
        <v>-0.83538808298567602</v>
      </c>
      <c r="D5427" t="s">
        <v>4238</v>
      </c>
      <c r="E5427" t="s">
        <v>4238</v>
      </c>
      <c r="F5427" t="s">
        <v>4238</v>
      </c>
      <c r="G5427">
        <v>376.437475432567</v>
      </c>
    </row>
    <row r="5428" spans="1:7" x14ac:dyDescent="0.25">
      <c r="A5428">
        <v>5427</v>
      </c>
      <c r="B5428" t="s">
        <v>5432</v>
      </c>
      <c r="C5428">
        <v>-0.97457710457785196</v>
      </c>
      <c r="D5428" t="s">
        <v>4238</v>
      </c>
      <c r="E5428" t="s">
        <v>4238</v>
      </c>
      <c r="F5428" t="s">
        <v>4238</v>
      </c>
      <c r="G5428">
        <v>883.55866210957902</v>
      </c>
    </row>
    <row r="5429" spans="1:7" x14ac:dyDescent="0.25">
      <c r="A5429">
        <v>5428</v>
      </c>
      <c r="B5429" t="s">
        <v>5433</v>
      </c>
      <c r="C5429">
        <v>-1.68352827202132</v>
      </c>
      <c r="D5429" t="s">
        <v>4238</v>
      </c>
      <c r="E5429" t="s">
        <v>4238</v>
      </c>
      <c r="F5429" t="s">
        <v>4238</v>
      </c>
      <c r="G5429">
        <v>2497.1833022973701</v>
      </c>
    </row>
    <row r="5430" spans="1:7" x14ac:dyDescent="0.25">
      <c r="A5430">
        <v>5429</v>
      </c>
      <c r="B5430" t="s">
        <v>5434</v>
      </c>
      <c r="C5430">
        <v>-1.3348314258017899</v>
      </c>
      <c r="D5430" t="s">
        <v>4238</v>
      </c>
      <c r="E5430" t="s">
        <v>4238</v>
      </c>
      <c r="F5430" t="s">
        <v>4238</v>
      </c>
      <c r="G5430">
        <v>1251.82398351898</v>
      </c>
    </row>
    <row r="5431" spans="1:7" x14ac:dyDescent="0.25">
      <c r="A5431">
        <v>5430</v>
      </c>
      <c r="B5431" t="s">
        <v>5435</v>
      </c>
      <c r="C5431">
        <v>-1.0512471783158399</v>
      </c>
      <c r="D5431" t="s">
        <v>4238</v>
      </c>
      <c r="E5431" t="s">
        <v>4238</v>
      </c>
      <c r="F5431" t="s">
        <v>4238</v>
      </c>
      <c r="G5431">
        <v>828.03538863261599</v>
      </c>
    </row>
    <row r="5432" spans="1:7" x14ac:dyDescent="0.25">
      <c r="A5432">
        <v>5431</v>
      </c>
      <c r="B5432" t="s">
        <v>5436</v>
      </c>
      <c r="C5432">
        <v>-0.85195274946227795</v>
      </c>
      <c r="D5432" t="s">
        <v>4238</v>
      </c>
      <c r="E5432" t="s">
        <v>4238</v>
      </c>
      <c r="F5432" t="s">
        <v>4238</v>
      </c>
      <c r="G5432">
        <v>259.10998612416199</v>
      </c>
    </row>
    <row r="5433" spans="1:7" x14ac:dyDescent="0.25">
      <c r="A5433">
        <v>5432</v>
      </c>
      <c r="B5433" t="s">
        <v>5437</v>
      </c>
      <c r="C5433">
        <v>0.82414743010007396</v>
      </c>
      <c r="D5433" t="s">
        <v>4238</v>
      </c>
      <c r="E5433" t="s">
        <v>4238</v>
      </c>
      <c r="F5433" t="s">
        <v>4238</v>
      </c>
      <c r="G5433">
        <v>532.62725842886505</v>
      </c>
    </row>
    <row r="5434" spans="1:7" x14ac:dyDescent="0.25">
      <c r="A5434">
        <v>5433</v>
      </c>
      <c r="B5434" t="s">
        <v>5438</v>
      </c>
      <c r="C5434">
        <v>-2.0629171871217999</v>
      </c>
      <c r="D5434" t="s">
        <v>4238</v>
      </c>
      <c r="E5434" t="s">
        <v>4238</v>
      </c>
      <c r="F5434" t="s">
        <v>4238</v>
      </c>
      <c r="G5434">
        <v>734.941280711844</v>
      </c>
    </row>
    <row r="5435" spans="1:7" x14ac:dyDescent="0.25">
      <c r="A5435">
        <v>5434</v>
      </c>
      <c r="B5435" t="s">
        <v>5439</v>
      </c>
      <c r="C5435">
        <v>1.0422404623389401</v>
      </c>
      <c r="D5435" t="s">
        <v>4238</v>
      </c>
      <c r="E5435" t="s">
        <v>4238</v>
      </c>
      <c r="F5435" t="s">
        <v>4238</v>
      </c>
      <c r="G5435">
        <v>123.92326904054499</v>
      </c>
    </row>
    <row r="5436" spans="1:7" x14ac:dyDescent="0.25">
      <c r="A5436">
        <v>5435</v>
      </c>
      <c r="B5436" t="s">
        <v>5440</v>
      </c>
      <c r="C5436">
        <v>1.5323302356019699</v>
      </c>
      <c r="D5436" t="s">
        <v>4238</v>
      </c>
      <c r="E5436" t="s">
        <v>4238</v>
      </c>
      <c r="F5436" t="s">
        <v>4238</v>
      </c>
      <c r="G5436">
        <v>2349.9386407450402</v>
      </c>
    </row>
    <row r="5437" spans="1:7" x14ac:dyDescent="0.25">
      <c r="A5437">
        <v>5436</v>
      </c>
      <c r="B5437" t="s">
        <v>5441</v>
      </c>
      <c r="C5437">
        <v>-1.43133904403724</v>
      </c>
      <c r="D5437" t="s">
        <v>4238</v>
      </c>
      <c r="E5437" t="s">
        <v>4238</v>
      </c>
      <c r="F5437" t="s">
        <v>4238</v>
      </c>
      <c r="G5437">
        <v>1008.63410909939</v>
      </c>
    </row>
    <row r="5438" spans="1:7" x14ac:dyDescent="0.25">
      <c r="A5438">
        <v>5437</v>
      </c>
      <c r="B5438" t="s">
        <v>5442</v>
      </c>
      <c r="C5438">
        <v>-1.8790419320413601</v>
      </c>
      <c r="D5438" t="s">
        <v>4238</v>
      </c>
      <c r="E5438" t="s">
        <v>4238</v>
      </c>
      <c r="F5438" t="s">
        <v>4238</v>
      </c>
      <c r="G5438">
        <v>956.37615809012095</v>
      </c>
    </row>
    <row r="5439" spans="1:7" x14ac:dyDescent="0.25">
      <c r="A5439">
        <v>5438</v>
      </c>
      <c r="B5439" t="s">
        <v>5443</v>
      </c>
      <c r="C5439">
        <v>1.2071421920077701</v>
      </c>
      <c r="D5439" t="s">
        <v>4238</v>
      </c>
      <c r="E5439" t="s">
        <v>4238</v>
      </c>
      <c r="F5439" t="s">
        <v>4238</v>
      </c>
      <c r="G5439">
        <v>201.78350336713601</v>
      </c>
    </row>
    <row r="5440" spans="1:7" x14ac:dyDescent="0.25">
      <c r="A5440">
        <v>5439</v>
      </c>
      <c r="B5440" t="s">
        <v>5444</v>
      </c>
      <c r="C5440">
        <v>-0.644740927008015</v>
      </c>
      <c r="D5440" t="s">
        <v>4238</v>
      </c>
      <c r="E5440" t="s">
        <v>4238</v>
      </c>
      <c r="F5440" t="s">
        <v>4238</v>
      </c>
      <c r="G5440">
        <v>1251.7786414401901</v>
      </c>
    </row>
    <row r="5441" spans="1:7" x14ac:dyDescent="0.25">
      <c r="A5441">
        <v>5440</v>
      </c>
      <c r="B5441" t="s">
        <v>5445</v>
      </c>
      <c r="C5441">
        <v>-2.4457194179211701</v>
      </c>
      <c r="D5441" t="s">
        <v>4238</v>
      </c>
      <c r="E5441" t="s">
        <v>4238</v>
      </c>
      <c r="F5441" t="s">
        <v>4238</v>
      </c>
      <c r="G5441">
        <v>12.6328183608322</v>
      </c>
    </row>
    <row r="5442" spans="1:7" x14ac:dyDescent="0.25">
      <c r="A5442">
        <v>5441</v>
      </c>
      <c r="B5442" t="s">
        <v>5446</v>
      </c>
      <c r="C5442">
        <v>-0.68707759021757797</v>
      </c>
      <c r="D5442" t="s">
        <v>4238</v>
      </c>
      <c r="E5442" t="s">
        <v>4238</v>
      </c>
      <c r="F5442" t="s">
        <v>4238</v>
      </c>
      <c r="G5442">
        <v>370.16539895790697</v>
      </c>
    </row>
    <row r="5443" spans="1:7" x14ac:dyDescent="0.25">
      <c r="A5443">
        <v>5442</v>
      </c>
      <c r="B5443" t="s">
        <v>5447</v>
      </c>
      <c r="C5443">
        <v>-1.06905447907653</v>
      </c>
      <c r="D5443" t="s">
        <v>4238</v>
      </c>
      <c r="E5443" t="s">
        <v>4238</v>
      </c>
      <c r="F5443" t="s">
        <v>4238</v>
      </c>
      <c r="G5443">
        <v>646.56833420785904</v>
      </c>
    </row>
    <row r="5444" spans="1:7" x14ac:dyDescent="0.25">
      <c r="A5444">
        <v>5443</v>
      </c>
      <c r="B5444" t="s">
        <v>5448</v>
      </c>
      <c r="C5444">
        <v>-0.74293642232190404</v>
      </c>
      <c r="D5444" t="s">
        <v>4238</v>
      </c>
      <c r="E5444" t="s">
        <v>4238</v>
      </c>
      <c r="F5444" t="s">
        <v>4238</v>
      </c>
      <c r="G5444">
        <v>3016.1131697443102</v>
      </c>
    </row>
    <row r="5445" spans="1:7" x14ac:dyDescent="0.25">
      <c r="A5445">
        <v>5444</v>
      </c>
      <c r="B5445" t="s">
        <v>5449</v>
      </c>
      <c r="C5445">
        <v>-0.72318281987110999</v>
      </c>
      <c r="D5445" t="s">
        <v>4238</v>
      </c>
      <c r="E5445" t="s">
        <v>4238</v>
      </c>
      <c r="F5445" t="s">
        <v>4238</v>
      </c>
      <c r="G5445">
        <v>1059.18757164572</v>
      </c>
    </row>
    <row r="5446" spans="1:7" x14ac:dyDescent="0.25">
      <c r="A5446">
        <v>5445</v>
      </c>
      <c r="B5446" t="s">
        <v>5450</v>
      </c>
      <c r="C5446">
        <v>-3.0896861860431701</v>
      </c>
      <c r="D5446" t="s">
        <v>4238</v>
      </c>
      <c r="E5446" t="s">
        <v>4238</v>
      </c>
      <c r="F5446" t="s">
        <v>4238</v>
      </c>
      <c r="G5446">
        <v>977.04167664073304</v>
      </c>
    </row>
    <row r="5447" spans="1:7" x14ac:dyDescent="0.25">
      <c r="A5447">
        <v>5446</v>
      </c>
      <c r="B5447" t="s">
        <v>5451</v>
      </c>
      <c r="C5447">
        <v>-1.72917356366065</v>
      </c>
      <c r="D5447" t="s">
        <v>4238</v>
      </c>
      <c r="E5447" t="s">
        <v>4238</v>
      </c>
      <c r="F5447" t="s">
        <v>4238</v>
      </c>
      <c r="G5447">
        <v>1683.9359710593501</v>
      </c>
    </row>
    <row r="5448" spans="1:7" x14ac:dyDescent="0.25">
      <c r="A5448">
        <v>5447</v>
      </c>
      <c r="B5448" t="s">
        <v>5452</v>
      </c>
      <c r="C5448">
        <v>0.71382749008328195</v>
      </c>
      <c r="D5448" t="s">
        <v>4238</v>
      </c>
      <c r="E5448" t="s">
        <v>4238</v>
      </c>
      <c r="F5448" t="s">
        <v>4238</v>
      </c>
      <c r="G5448">
        <v>3270.2727308158401</v>
      </c>
    </row>
    <row r="5449" spans="1:7" x14ac:dyDescent="0.25">
      <c r="A5449">
        <v>5448</v>
      </c>
      <c r="B5449" t="s">
        <v>5453</v>
      </c>
      <c r="C5449">
        <v>-0.65163876249231401</v>
      </c>
      <c r="D5449" t="s">
        <v>4238</v>
      </c>
      <c r="E5449" t="s">
        <v>4238</v>
      </c>
      <c r="F5449" t="s">
        <v>4238</v>
      </c>
      <c r="G5449">
        <v>3722.4703586598998</v>
      </c>
    </row>
    <row r="5450" spans="1:7" x14ac:dyDescent="0.25">
      <c r="A5450">
        <v>5449</v>
      </c>
      <c r="B5450" t="s">
        <v>5454</v>
      </c>
      <c r="C5450">
        <v>2.3555989251691001</v>
      </c>
      <c r="D5450" t="s">
        <v>4238</v>
      </c>
      <c r="E5450" t="s">
        <v>4238</v>
      </c>
      <c r="F5450" t="s">
        <v>4238</v>
      </c>
      <c r="G5450">
        <v>93.194028150230594</v>
      </c>
    </row>
    <row r="5451" spans="1:7" x14ac:dyDescent="0.25">
      <c r="A5451">
        <v>5450</v>
      </c>
      <c r="B5451" t="s">
        <v>5455</v>
      </c>
      <c r="C5451">
        <v>8.5255650561529102</v>
      </c>
      <c r="D5451" t="s">
        <v>4238</v>
      </c>
      <c r="E5451" t="s">
        <v>4238</v>
      </c>
      <c r="F5451" t="s">
        <v>4238</v>
      </c>
      <c r="G5451">
        <v>14.815142345231701</v>
      </c>
    </row>
    <row r="5452" spans="1:7" x14ac:dyDescent="0.25">
      <c r="A5452">
        <v>5451</v>
      </c>
      <c r="B5452" t="s">
        <v>5456</v>
      </c>
      <c r="C5452">
        <v>-0.84151582051351903</v>
      </c>
      <c r="D5452" t="s">
        <v>4238</v>
      </c>
      <c r="E5452" t="s">
        <v>4238</v>
      </c>
      <c r="F5452" t="s">
        <v>4238</v>
      </c>
      <c r="G5452">
        <v>1038.7706933272</v>
      </c>
    </row>
    <row r="5453" spans="1:7" x14ac:dyDescent="0.25">
      <c r="A5453">
        <v>5452</v>
      </c>
      <c r="B5453" t="s">
        <v>5457</v>
      </c>
      <c r="C5453">
        <v>-2.17377089551377</v>
      </c>
      <c r="D5453" t="s">
        <v>4238</v>
      </c>
      <c r="E5453" t="s">
        <v>4238</v>
      </c>
      <c r="F5453" t="s">
        <v>4238</v>
      </c>
      <c r="G5453">
        <v>1419.53584042182</v>
      </c>
    </row>
    <row r="5454" spans="1:7" x14ac:dyDescent="0.25">
      <c r="A5454">
        <v>5453</v>
      </c>
      <c r="B5454" t="s">
        <v>5458</v>
      </c>
      <c r="C5454">
        <v>1.08818827463005</v>
      </c>
      <c r="D5454" t="s">
        <v>4238</v>
      </c>
      <c r="E5454" t="s">
        <v>4238</v>
      </c>
      <c r="F5454" t="s">
        <v>4238</v>
      </c>
      <c r="G5454">
        <v>81.791126106562103</v>
      </c>
    </row>
    <row r="5455" spans="1:7" x14ac:dyDescent="0.25">
      <c r="A5455">
        <v>5454</v>
      </c>
      <c r="B5455" t="s">
        <v>5459</v>
      </c>
      <c r="C5455">
        <v>-0.78378071321737697</v>
      </c>
      <c r="D5455" t="s">
        <v>4238</v>
      </c>
      <c r="E5455" t="s">
        <v>4238</v>
      </c>
      <c r="F5455" t="s">
        <v>4238</v>
      </c>
      <c r="G5455">
        <v>925.04471079215296</v>
      </c>
    </row>
    <row r="5456" spans="1:7" x14ac:dyDescent="0.25">
      <c r="A5456">
        <v>5455</v>
      </c>
      <c r="B5456" t="s">
        <v>5460</v>
      </c>
      <c r="C5456">
        <v>2.2480264801616099</v>
      </c>
      <c r="D5456" t="s">
        <v>4238</v>
      </c>
      <c r="E5456" t="s">
        <v>4238</v>
      </c>
      <c r="F5456" t="s">
        <v>4238</v>
      </c>
      <c r="G5456">
        <v>409.29965047672101</v>
      </c>
    </row>
    <row r="5457" spans="1:7" x14ac:dyDescent="0.25">
      <c r="A5457">
        <v>5456</v>
      </c>
      <c r="B5457" t="s">
        <v>5461</v>
      </c>
      <c r="C5457">
        <v>1.0081333256551499</v>
      </c>
      <c r="D5457" t="s">
        <v>4238</v>
      </c>
      <c r="E5457" t="s">
        <v>4238</v>
      </c>
      <c r="F5457" t="s">
        <v>4238</v>
      </c>
      <c r="G5457">
        <v>253.77077843571499</v>
      </c>
    </row>
    <row r="5458" spans="1:7" x14ac:dyDescent="0.25">
      <c r="A5458">
        <v>5457</v>
      </c>
      <c r="B5458" t="s">
        <v>5462</v>
      </c>
      <c r="C5458">
        <v>0.91277678308771504</v>
      </c>
      <c r="D5458" t="s">
        <v>4238</v>
      </c>
      <c r="E5458" t="s">
        <v>4238</v>
      </c>
      <c r="F5458" t="s">
        <v>4238</v>
      </c>
      <c r="G5458">
        <v>110.296290400134</v>
      </c>
    </row>
    <row r="5459" spans="1:7" x14ac:dyDescent="0.25">
      <c r="A5459">
        <v>5458</v>
      </c>
      <c r="B5459" t="s">
        <v>5463</v>
      </c>
      <c r="C5459">
        <v>-0.76115962813122295</v>
      </c>
      <c r="D5459" t="s">
        <v>4238</v>
      </c>
      <c r="E5459" t="s">
        <v>4238</v>
      </c>
      <c r="F5459" t="s">
        <v>4238</v>
      </c>
      <c r="G5459">
        <v>1724.8061901430899</v>
      </c>
    </row>
    <row r="5460" spans="1:7" x14ac:dyDescent="0.25">
      <c r="A5460">
        <v>5459</v>
      </c>
      <c r="B5460" t="s">
        <v>5464</v>
      </c>
      <c r="C5460">
        <v>-2.18318412319472</v>
      </c>
      <c r="D5460" t="s">
        <v>4238</v>
      </c>
      <c r="E5460" t="s">
        <v>4238</v>
      </c>
      <c r="F5460" t="s">
        <v>4238</v>
      </c>
      <c r="G5460">
        <v>4191.7703976862003</v>
      </c>
    </row>
    <row r="5461" spans="1:7" x14ac:dyDescent="0.25">
      <c r="A5461">
        <v>5460</v>
      </c>
      <c r="B5461" t="s">
        <v>5465</v>
      </c>
      <c r="C5461">
        <v>2.1299341831509202</v>
      </c>
      <c r="D5461" t="s">
        <v>4238</v>
      </c>
      <c r="E5461" t="s">
        <v>4238</v>
      </c>
      <c r="F5461" t="s">
        <v>4238</v>
      </c>
      <c r="G5461">
        <v>13.2783918630732</v>
      </c>
    </row>
    <row r="5462" spans="1:7" x14ac:dyDescent="0.25">
      <c r="A5462">
        <v>5461</v>
      </c>
      <c r="B5462" t="s">
        <v>5466</v>
      </c>
      <c r="C5462">
        <v>-1.29039192822481</v>
      </c>
      <c r="D5462" t="s">
        <v>4238</v>
      </c>
      <c r="E5462" t="s">
        <v>4238</v>
      </c>
      <c r="F5462" t="s">
        <v>4238</v>
      </c>
      <c r="G5462">
        <v>748.09771063673099</v>
      </c>
    </row>
    <row r="5463" spans="1:7" x14ac:dyDescent="0.25">
      <c r="A5463">
        <v>5462</v>
      </c>
      <c r="B5463" t="s">
        <v>5467</v>
      </c>
      <c r="C5463">
        <v>-0.97094825017602504</v>
      </c>
      <c r="D5463" t="s">
        <v>4238</v>
      </c>
      <c r="E5463" t="s">
        <v>4238</v>
      </c>
      <c r="F5463" t="s">
        <v>4238</v>
      </c>
      <c r="G5463">
        <v>824.29543979226696</v>
      </c>
    </row>
    <row r="5464" spans="1:7" x14ac:dyDescent="0.25">
      <c r="A5464">
        <v>5463</v>
      </c>
      <c r="B5464" t="s">
        <v>5468</v>
      </c>
      <c r="C5464">
        <v>-1.40900845788576</v>
      </c>
      <c r="D5464" t="s">
        <v>4238</v>
      </c>
      <c r="E5464" t="s">
        <v>4238</v>
      </c>
      <c r="F5464" t="s">
        <v>4238</v>
      </c>
      <c r="G5464">
        <v>498.20053083930298</v>
      </c>
    </row>
    <row r="5465" spans="1:7" x14ac:dyDescent="0.25">
      <c r="A5465">
        <v>5464</v>
      </c>
      <c r="B5465" t="s">
        <v>5469</v>
      </c>
      <c r="C5465">
        <v>1.6289278610637401</v>
      </c>
      <c r="D5465" t="s">
        <v>4238</v>
      </c>
      <c r="E5465" t="s">
        <v>4238</v>
      </c>
      <c r="F5465" t="s">
        <v>4238</v>
      </c>
      <c r="G5465">
        <v>297.96917571797502</v>
      </c>
    </row>
    <row r="5466" spans="1:7" x14ac:dyDescent="0.25">
      <c r="A5466">
        <v>5465</v>
      </c>
      <c r="B5466" t="s">
        <v>5470</v>
      </c>
      <c r="C5466">
        <v>2.73659854317185</v>
      </c>
      <c r="D5466" t="s">
        <v>4238</v>
      </c>
      <c r="E5466" t="s">
        <v>4238</v>
      </c>
      <c r="F5466" t="s">
        <v>4238</v>
      </c>
      <c r="G5466">
        <v>119.989722787123</v>
      </c>
    </row>
    <row r="5467" spans="1:7" x14ac:dyDescent="0.25">
      <c r="A5467">
        <v>5466</v>
      </c>
      <c r="B5467" t="s">
        <v>5471</v>
      </c>
      <c r="C5467">
        <v>5.3925480866387003</v>
      </c>
      <c r="D5467" t="s">
        <v>4238</v>
      </c>
      <c r="E5467" t="s">
        <v>4238</v>
      </c>
      <c r="F5467" t="s">
        <v>4238</v>
      </c>
      <c r="G5467">
        <v>4.8916784148026498</v>
      </c>
    </row>
    <row r="5468" spans="1:7" x14ac:dyDescent="0.25">
      <c r="A5468">
        <v>5467</v>
      </c>
      <c r="B5468" t="s">
        <v>5472</v>
      </c>
      <c r="C5468">
        <v>-1.21218081022338</v>
      </c>
      <c r="D5468" t="s">
        <v>4238</v>
      </c>
      <c r="E5468" t="s">
        <v>4238</v>
      </c>
      <c r="F5468" t="s">
        <v>4238</v>
      </c>
      <c r="G5468">
        <v>533.15294483603896</v>
      </c>
    </row>
    <row r="5469" spans="1:7" x14ac:dyDescent="0.25">
      <c r="A5469">
        <v>5468</v>
      </c>
      <c r="B5469" t="s">
        <v>5473</v>
      </c>
      <c r="C5469">
        <v>-1.56926958910317</v>
      </c>
      <c r="D5469" t="s">
        <v>4238</v>
      </c>
      <c r="E5469" t="s">
        <v>4238</v>
      </c>
      <c r="F5469" t="s">
        <v>4238</v>
      </c>
      <c r="G5469">
        <v>2049.0299572098702</v>
      </c>
    </row>
    <row r="5470" spans="1:7" x14ac:dyDescent="0.25">
      <c r="A5470">
        <v>5469</v>
      </c>
      <c r="B5470" t="s">
        <v>5474</v>
      </c>
      <c r="C5470">
        <v>-1.2669892525970801</v>
      </c>
      <c r="D5470" t="s">
        <v>4238</v>
      </c>
      <c r="E5470" t="s">
        <v>4238</v>
      </c>
      <c r="F5470" t="s">
        <v>4238</v>
      </c>
      <c r="G5470">
        <v>1034.8650141866599</v>
      </c>
    </row>
    <row r="5471" spans="1:7" x14ac:dyDescent="0.25">
      <c r="A5471">
        <v>5470</v>
      </c>
      <c r="B5471" t="s">
        <v>5475</v>
      </c>
      <c r="C5471">
        <v>1.02194044243833</v>
      </c>
      <c r="D5471" t="s">
        <v>4238</v>
      </c>
      <c r="E5471" t="s">
        <v>4238</v>
      </c>
      <c r="F5471" t="s">
        <v>4238</v>
      </c>
      <c r="G5471">
        <v>2319.9161787541598</v>
      </c>
    </row>
    <row r="5472" spans="1:7" x14ac:dyDescent="0.25">
      <c r="A5472">
        <v>5471</v>
      </c>
      <c r="B5472" t="s">
        <v>5476</v>
      </c>
      <c r="C5472">
        <v>1.8711319199758401</v>
      </c>
      <c r="D5472" t="s">
        <v>4238</v>
      </c>
      <c r="E5472" t="s">
        <v>4238</v>
      </c>
      <c r="F5472" t="s">
        <v>4238</v>
      </c>
      <c r="G5472">
        <v>33.536381130649701</v>
      </c>
    </row>
    <row r="5473" spans="1:7" x14ac:dyDescent="0.25">
      <c r="A5473">
        <v>5472</v>
      </c>
      <c r="B5473" t="s">
        <v>5477</v>
      </c>
      <c r="C5473">
        <v>-1.5331934567624099</v>
      </c>
      <c r="D5473" t="s">
        <v>4238</v>
      </c>
      <c r="E5473" t="s">
        <v>4238</v>
      </c>
      <c r="F5473" t="s">
        <v>4238</v>
      </c>
      <c r="G5473">
        <v>798.83612638178397</v>
      </c>
    </row>
    <row r="5474" spans="1:7" x14ac:dyDescent="0.25">
      <c r="A5474">
        <v>5473</v>
      </c>
      <c r="B5474" t="s">
        <v>5478</v>
      </c>
      <c r="C5474">
        <v>-2.6686780676166899</v>
      </c>
      <c r="D5474" t="s">
        <v>4238</v>
      </c>
      <c r="E5474" t="s">
        <v>4238</v>
      </c>
      <c r="F5474" t="s">
        <v>4238</v>
      </c>
      <c r="G5474">
        <v>20149.120908925601</v>
      </c>
    </row>
    <row r="5475" spans="1:7" x14ac:dyDescent="0.25">
      <c r="A5475">
        <v>5474</v>
      </c>
      <c r="B5475" t="s">
        <v>5479</v>
      </c>
      <c r="C5475">
        <v>0.82660171107046598</v>
      </c>
      <c r="D5475" t="s">
        <v>4238</v>
      </c>
      <c r="E5475" t="s">
        <v>4238</v>
      </c>
      <c r="F5475" t="s">
        <v>4238</v>
      </c>
      <c r="G5475">
        <v>389.42782317144002</v>
      </c>
    </row>
    <row r="5476" spans="1:7" x14ac:dyDescent="0.25">
      <c r="A5476">
        <v>5475</v>
      </c>
      <c r="B5476" t="s">
        <v>5480</v>
      </c>
      <c r="C5476">
        <v>-1.0402656013483</v>
      </c>
      <c r="D5476" t="s">
        <v>4238</v>
      </c>
      <c r="E5476" t="s">
        <v>4238</v>
      </c>
      <c r="F5476" t="s">
        <v>4238</v>
      </c>
      <c r="G5476">
        <v>1559.6389915412501</v>
      </c>
    </row>
    <row r="5477" spans="1:7" x14ac:dyDescent="0.25">
      <c r="A5477">
        <v>5476</v>
      </c>
      <c r="B5477" t="s">
        <v>5481</v>
      </c>
      <c r="C5477">
        <v>2.83583844264058</v>
      </c>
      <c r="D5477" t="s">
        <v>4238</v>
      </c>
      <c r="E5477" t="s">
        <v>4238</v>
      </c>
      <c r="F5477" t="s">
        <v>4238</v>
      </c>
      <c r="G5477">
        <v>282.11045402129702</v>
      </c>
    </row>
    <row r="5478" spans="1:7" x14ac:dyDescent="0.25">
      <c r="A5478">
        <v>5477</v>
      </c>
      <c r="B5478" t="s">
        <v>5482</v>
      </c>
      <c r="C5478">
        <v>-2.4965304818868801</v>
      </c>
      <c r="D5478" t="s">
        <v>4238</v>
      </c>
      <c r="E5478" t="s">
        <v>4238</v>
      </c>
      <c r="F5478" t="s">
        <v>4238</v>
      </c>
      <c r="G5478">
        <v>5.2462418178312298</v>
      </c>
    </row>
    <row r="5479" spans="1:7" x14ac:dyDescent="0.25">
      <c r="A5479">
        <v>5478</v>
      </c>
      <c r="B5479" t="s">
        <v>5483</v>
      </c>
      <c r="C5479">
        <v>1.32889771804044</v>
      </c>
      <c r="D5479" t="s">
        <v>4238</v>
      </c>
      <c r="E5479" t="s">
        <v>4238</v>
      </c>
      <c r="F5479" t="s">
        <v>4238</v>
      </c>
      <c r="G5479">
        <v>705.41880701000696</v>
      </c>
    </row>
    <row r="5480" spans="1:7" x14ac:dyDescent="0.25">
      <c r="A5480">
        <v>5479</v>
      </c>
      <c r="B5480" t="s">
        <v>5484</v>
      </c>
      <c r="C5480">
        <v>0.84485839369499205</v>
      </c>
      <c r="D5480" t="s">
        <v>4238</v>
      </c>
      <c r="E5480" t="s">
        <v>4238</v>
      </c>
      <c r="F5480" t="s">
        <v>4238</v>
      </c>
      <c r="G5480">
        <v>458.21668402019702</v>
      </c>
    </row>
    <row r="5481" spans="1:7" x14ac:dyDescent="0.25">
      <c r="A5481">
        <v>5480</v>
      </c>
      <c r="B5481" t="s">
        <v>5485</v>
      </c>
      <c r="C5481">
        <v>6.6494024773874898</v>
      </c>
      <c r="D5481" t="s">
        <v>4238</v>
      </c>
      <c r="E5481" t="s">
        <v>4238</v>
      </c>
      <c r="F5481" t="s">
        <v>4238</v>
      </c>
      <c r="G5481">
        <v>6.1442596144171997</v>
      </c>
    </row>
    <row r="5482" spans="1:7" x14ac:dyDescent="0.25">
      <c r="A5482">
        <v>5481</v>
      </c>
      <c r="B5482" t="s">
        <v>5486</v>
      </c>
      <c r="C5482">
        <v>-1.43214415628909</v>
      </c>
      <c r="D5482" t="s">
        <v>4238</v>
      </c>
      <c r="E5482" t="s">
        <v>4238</v>
      </c>
      <c r="F5482" t="s">
        <v>4238</v>
      </c>
      <c r="G5482">
        <v>676.15310614315797</v>
      </c>
    </row>
    <row r="5483" spans="1:7" x14ac:dyDescent="0.25">
      <c r="A5483">
        <v>5482</v>
      </c>
      <c r="B5483" t="s">
        <v>5487</v>
      </c>
      <c r="C5483">
        <v>-2.0244316650635699</v>
      </c>
      <c r="D5483" t="s">
        <v>4238</v>
      </c>
      <c r="E5483" t="s">
        <v>4238</v>
      </c>
      <c r="F5483" t="s">
        <v>4238</v>
      </c>
      <c r="G5483">
        <v>381.02215132951198</v>
      </c>
    </row>
    <row r="5484" spans="1:7" x14ac:dyDescent="0.25">
      <c r="A5484">
        <v>5483</v>
      </c>
      <c r="B5484" t="s">
        <v>5488</v>
      </c>
      <c r="C5484">
        <v>-1.0824333267280799</v>
      </c>
      <c r="D5484" t="s">
        <v>4238</v>
      </c>
      <c r="E5484" t="s">
        <v>4238</v>
      </c>
      <c r="F5484" t="s">
        <v>4238</v>
      </c>
      <c r="G5484">
        <v>1095.9909486839099</v>
      </c>
    </row>
    <row r="5485" spans="1:7" x14ac:dyDescent="0.25">
      <c r="A5485">
        <v>5484</v>
      </c>
      <c r="B5485" t="s">
        <v>5489</v>
      </c>
      <c r="C5485">
        <v>2.56779643804304</v>
      </c>
      <c r="D5485" t="s">
        <v>4238</v>
      </c>
      <c r="E5485" t="s">
        <v>4238</v>
      </c>
      <c r="F5485" t="s">
        <v>4238</v>
      </c>
      <c r="G5485">
        <v>177.86908038784401</v>
      </c>
    </row>
    <row r="5486" spans="1:7" x14ac:dyDescent="0.25">
      <c r="A5486">
        <v>5485</v>
      </c>
      <c r="B5486" t="s">
        <v>5490</v>
      </c>
      <c r="C5486">
        <v>-0.64005427461100906</v>
      </c>
      <c r="D5486" t="s">
        <v>4238</v>
      </c>
      <c r="E5486" t="s">
        <v>4238</v>
      </c>
      <c r="F5486" t="s">
        <v>4238</v>
      </c>
      <c r="G5486">
        <v>3535.8064430119898</v>
      </c>
    </row>
    <row r="5487" spans="1:7" x14ac:dyDescent="0.25">
      <c r="A5487">
        <v>5486</v>
      </c>
      <c r="B5487" t="s">
        <v>5491</v>
      </c>
      <c r="C5487">
        <v>3.5191305012849998</v>
      </c>
      <c r="D5487" t="s">
        <v>4238</v>
      </c>
      <c r="E5487" t="s">
        <v>4238</v>
      </c>
      <c r="F5487" t="s">
        <v>4238</v>
      </c>
      <c r="G5487">
        <v>15.4020988319007</v>
      </c>
    </row>
    <row r="5488" spans="1:7" x14ac:dyDescent="0.25">
      <c r="A5488">
        <v>5487</v>
      </c>
      <c r="B5488" t="s">
        <v>5492</v>
      </c>
      <c r="C5488">
        <v>1.36331437146752</v>
      </c>
      <c r="D5488" t="s">
        <v>4238</v>
      </c>
      <c r="E5488" t="s">
        <v>4238</v>
      </c>
      <c r="F5488" t="s">
        <v>4238</v>
      </c>
      <c r="G5488">
        <v>395.24264161427999</v>
      </c>
    </row>
    <row r="5489" spans="1:7" x14ac:dyDescent="0.25">
      <c r="A5489">
        <v>5488</v>
      </c>
      <c r="B5489" t="s">
        <v>5493</v>
      </c>
      <c r="C5489">
        <v>-1.19111246469441</v>
      </c>
      <c r="D5489" t="s">
        <v>4238</v>
      </c>
      <c r="E5489" t="s">
        <v>4238</v>
      </c>
      <c r="F5489" t="s">
        <v>4238</v>
      </c>
      <c r="G5489">
        <v>1064.4704424608201</v>
      </c>
    </row>
    <row r="5490" spans="1:7" x14ac:dyDescent="0.25">
      <c r="A5490">
        <v>5489</v>
      </c>
      <c r="B5490" t="s">
        <v>5494</v>
      </c>
      <c r="C5490">
        <v>-1.44785665289231</v>
      </c>
      <c r="D5490" t="s">
        <v>4238</v>
      </c>
      <c r="E5490" t="s">
        <v>4238</v>
      </c>
      <c r="F5490" t="s">
        <v>4238</v>
      </c>
      <c r="G5490">
        <v>33.655504719068901</v>
      </c>
    </row>
    <row r="5491" spans="1:7" x14ac:dyDescent="0.25">
      <c r="A5491">
        <v>5490</v>
      </c>
      <c r="B5491" t="s">
        <v>5495</v>
      </c>
      <c r="C5491">
        <v>-0.96264152999798702</v>
      </c>
      <c r="D5491" t="s">
        <v>4238</v>
      </c>
      <c r="E5491" t="s">
        <v>4238</v>
      </c>
      <c r="F5491" t="s">
        <v>4238</v>
      </c>
      <c r="G5491">
        <v>726.45581385809498</v>
      </c>
    </row>
    <row r="5492" spans="1:7" x14ac:dyDescent="0.25">
      <c r="A5492">
        <v>5491</v>
      </c>
      <c r="B5492" t="s">
        <v>5496</v>
      </c>
      <c r="C5492">
        <v>-1.48427078537239</v>
      </c>
      <c r="D5492" t="s">
        <v>4238</v>
      </c>
      <c r="E5492" t="s">
        <v>4238</v>
      </c>
      <c r="F5492" t="s">
        <v>4238</v>
      </c>
      <c r="G5492">
        <v>435.220755254084</v>
      </c>
    </row>
    <row r="5493" spans="1:7" x14ac:dyDescent="0.25">
      <c r="A5493">
        <v>5492</v>
      </c>
      <c r="B5493" t="s">
        <v>5497</v>
      </c>
      <c r="C5493">
        <v>-1.01624750969621</v>
      </c>
      <c r="D5493" t="s">
        <v>4238</v>
      </c>
      <c r="E5493" t="s">
        <v>4238</v>
      </c>
      <c r="F5493" t="s">
        <v>4238</v>
      </c>
      <c r="G5493">
        <v>888.560062412158</v>
      </c>
    </row>
    <row r="5494" spans="1:7" x14ac:dyDescent="0.25">
      <c r="A5494">
        <v>5493</v>
      </c>
      <c r="B5494" t="s">
        <v>5498</v>
      </c>
      <c r="C5494">
        <v>2.0963177243053099</v>
      </c>
      <c r="D5494" t="s">
        <v>4238</v>
      </c>
      <c r="E5494" t="s">
        <v>4238</v>
      </c>
      <c r="F5494" t="s">
        <v>4238</v>
      </c>
      <c r="G5494">
        <v>9.70971537435525</v>
      </c>
    </row>
    <row r="5495" spans="1:7" x14ac:dyDescent="0.25">
      <c r="A5495">
        <v>5494</v>
      </c>
      <c r="B5495" t="s">
        <v>5499</v>
      </c>
      <c r="C5495">
        <v>3.40508228338952</v>
      </c>
      <c r="D5495" t="s">
        <v>4238</v>
      </c>
      <c r="E5495" t="s">
        <v>4238</v>
      </c>
      <c r="F5495" t="s">
        <v>4238</v>
      </c>
      <c r="G5495">
        <v>949.85597777236899</v>
      </c>
    </row>
    <row r="5496" spans="1:7" x14ac:dyDescent="0.25">
      <c r="A5496">
        <v>5495</v>
      </c>
      <c r="B5496" t="s">
        <v>5500</v>
      </c>
      <c r="C5496">
        <v>-0.69487526239664399</v>
      </c>
      <c r="D5496" t="s">
        <v>4238</v>
      </c>
      <c r="E5496" t="s">
        <v>4238</v>
      </c>
      <c r="F5496" t="s">
        <v>4238</v>
      </c>
      <c r="G5496">
        <v>1614.38820163676</v>
      </c>
    </row>
    <row r="5497" spans="1:7" x14ac:dyDescent="0.25">
      <c r="A5497">
        <v>5496</v>
      </c>
      <c r="B5497" t="s">
        <v>5501</v>
      </c>
      <c r="C5497">
        <v>-0.72224643222968998</v>
      </c>
      <c r="D5497" t="s">
        <v>4238</v>
      </c>
      <c r="E5497" t="s">
        <v>4238</v>
      </c>
      <c r="F5497" t="s">
        <v>4238</v>
      </c>
      <c r="G5497">
        <v>1566.37995274896</v>
      </c>
    </row>
    <row r="5498" spans="1:7" x14ac:dyDescent="0.25">
      <c r="A5498">
        <v>5497</v>
      </c>
      <c r="B5498" t="s">
        <v>5502</v>
      </c>
      <c r="C5498">
        <v>1.4178226519170001</v>
      </c>
      <c r="D5498" t="s">
        <v>4238</v>
      </c>
      <c r="E5498" t="s">
        <v>4238</v>
      </c>
      <c r="F5498" t="s">
        <v>4238</v>
      </c>
      <c r="G5498">
        <v>107.762096458925</v>
      </c>
    </row>
    <row r="5499" spans="1:7" x14ac:dyDescent="0.25">
      <c r="A5499">
        <v>5498</v>
      </c>
      <c r="B5499" t="s">
        <v>5503</v>
      </c>
      <c r="C5499">
        <v>3.7324371352004602</v>
      </c>
      <c r="D5499" t="s">
        <v>4238</v>
      </c>
      <c r="E5499" t="s">
        <v>4238</v>
      </c>
      <c r="F5499" t="s">
        <v>4238</v>
      </c>
      <c r="G5499">
        <v>7.7436935293016003</v>
      </c>
    </row>
    <row r="5500" spans="1:7" x14ac:dyDescent="0.25">
      <c r="A5500">
        <v>5499</v>
      </c>
      <c r="B5500" t="s">
        <v>5504</v>
      </c>
      <c r="C5500">
        <v>1.7462230519533199</v>
      </c>
      <c r="D5500" t="s">
        <v>4238</v>
      </c>
      <c r="E5500" t="s">
        <v>4238</v>
      </c>
      <c r="F5500" t="s">
        <v>4238</v>
      </c>
      <c r="G5500">
        <v>410.61444527642601</v>
      </c>
    </row>
    <row r="5501" spans="1:7" x14ac:dyDescent="0.25">
      <c r="A5501">
        <v>5500</v>
      </c>
      <c r="B5501" t="s">
        <v>5505</v>
      </c>
      <c r="C5501">
        <v>1.46092363638834</v>
      </c>
      <c r="D5501" t="s">
        <v>4238</v>
      </c>
      <c r="E5501" t="s">
        <v>4238</v>
      </c>
      <c r="F5501" t="s">
        <v>4238</v>
      </c>
      <c r="G5501">
        <v>43.096355370711997</v>
      </c>
    </row>
    <row r="5502" spans="1:7" x14ac:dyDescent="0.25">
      <c r="A5502">
        <v>5501</v>
      </c>
      <c r="B5502" t="s">
        <v>5506</v>
      </c>
      <c r="C5502">
        <v>-1.3663263140761901</v>
      </c>
      <c r="D5502" t="s">
        <v>4238</v>
      </c>
      <c r="E5502" t="s">
        <v>4238</v>
      </c>
      <c r="F5502" t="s">
        <v>4238</v>
      </c>
      <c r="G5502">
        <v>1262.2487108886</v>
      </c>
    </row>
    <row r="5503" spans="1:7" x14ac:dyDescent="0.25">
      <c r="A5503">
        <v>5502</v>
      </c>
      <c r="B5503" t="s">
        <v>5507</v>
      </c>
      <c r="C5503">
        <v>-1.2918103458135699</v>
      </c>
      <c r="D5503" t="s">
        <v>4238</v>
      </c>
      <c r="E5503" t="s">
        <v>4238</v>
      </c>
      <c r="F5503" t="s">
        <v>4238</v>
      </c>
      <c r="G5503">
        <v>1471.2382451967901</v>
      </c>
    </row>
    <row r="5504" spans="1:7" x14ac:dyDescent="0.25">
      <c r="A5504">
        <v>5503</v>
      </c>
      <c r="B5504" t="s">
        <v>5508</v>
      </c>
      <c r="C5504">
        <v>1.96816958772896</v>
      </c>
      <c r="D5504" t="s">
        <v>4238</v>
      </c>
      <c r="E5504" t="s">
        <v>4238</v>
      </c>
      <c r="F5504" t="s">
        <v>4238</v>
      </c>
      <c r="G5504">
        <v>58.735505327723203</v>
      </c>
    </row>
    <row r="5505" spans="1:7" x14ac:dyDescent="0.25">
      <c r="A5505">
        <v>5504</v>
      </c>
      <c r="B5505" t="s">
        <v>5509</v>
      </c>
      <c r="C5505">
        <v>-1.02267447698951</v>
      </c>
      <c r="D5505" t="s">
        <v>4238</v>
      </c>
      <c r="E5505" t="s">
        <v>4238</v>
      </c>
      <c r="F5505" t="s">
        <v>4238</v>
      </c>
      <c r="G5505">
        <v>512.75222199104098</v>
      </c>
    </row>
    <row r="5506" spans="1:7" x14ac:dyDescent="0.25">
      <c r="A5506">
        <v>5505</v>
      </c>
      <c r="B5506" t="s">
        <v>5510</v>
      </c>
      <c r="C5506">
        <v>-1.93999564906591</v>
      </c>
      <c r="D5506" t="s">
        <v>4238</v>
      </c>
      <c r="E5506" t="s">
        <v>4238</v>
      </c>
      <c r="F5506" t="s">
        <v>4238</v>
      </c>
      <c r="G5506">
        <v>1787.2617365236599</v>
      </c>
    </row>
    <row r="5507" spans="1:7" x14ac:dyDescent="0.25">
      <c r="A5507">
        <v>5506</v>
      </c>
      <c r="B5507" t="s">
        <v>5511</v>
      </c>
      <c r="C5507">
        <v>1.4517358052379401</v>
      </c>
      <c r="D5507" t="s">
        <v>4238</v>
      </c>
      <c r="E5507" t="s">
        <v>4238</v>
      </c>
      <c r="F5507" t="s">
        <v>4238</v>
      </c>
      <c r="G5507">
        <v>726.53612179031597</v>
      </c>
    </row>
    <row r="5508" spans="1:7" x14ac:dyDescent="0.25">
      <c r="A5508">
        <v>5507</v>
      </c>
      <c r="B5508" t="s">
        <v>5512</v>
      </c>
      <c r="C5508">
        <v>-0.66045942843414895</v>
      </c>
      <c r="D5508" t="s">
        <v>4238</v>
      </c>
      <c r="E5508" t="s">
        <v>4238</v>
      </c>
      <c r="F5508" t="s">
        <v>4238</v>
      </c>
      <c r="G5508">
        <v>1060.62179595621</v>
      </c>
    </row>
    <row r="5509" spans="1:7" x14ac:dyDescent="0.25">
      <c r="A5509">
        <v>5508</v>
      </c>
      <c r="B5509" t="s">
        <v>5513</v>
      </c>
      <c r="C5509">
        <v>2.9118518181194002</v>
      </c>
      <c r="D5509" t="s">
        <v>4238</v>
      </c>
      <c r="E5509" t="s">
        <v>4238</v>
      </c>
      <c r="F5509" t="s">
        <v>4238</v>
      </c>
      <c r="G5509">
        <v>1098.8422352835501</v>
      </c>
    </row>
    <row r="5510" spans="1:7" x14ac:dyDescent="0.25">
      <c r="A5510">
        <v>5509</v>
      </c>
      <c r="B5510" t="s">
        <v>5514</v>
      </c>
      <c r="C5510">
        <v>0.62238601517987602</v>
      </c>
      <c r="D5510" t="s">
        <v>4238</v>
      </c>
      <c r="E5510" t="s">
        <v>4238</v>
      </c>
      <c r="F5510" t="s">
        <v>4238</v>
      </c>
      <c r="G5510">
        <v>3747.9932312271899</v>
      </c>
    </row>
    <row r="5511" spans="1:7" x14ac:dyDescent="0.25">
      <c r="A5511">
        <v>5510</v>
      </c>
      <c r="B5511" t="s">
        <v>5515</v>
      </c>
      <c r="C5511">
        <v>-1.3340361128351801</v>
      </c>
      <c r="D5511" t="s">
        <v>4238</v>
      </c>
      <c r="E5511" t="s">
        <v>4238</v>
      </c>
      <c r="F5511" t="s">
        <v>4238</v>
      </c>
      <c r="G5511">
        <v>583.45861521870097</v>
      </c>
    </row>
    <row r="5512" spans="1:7" x14ac:dyDescent="0.25">
      <c r="A5512">
        <v>5511</v>
      </c>
      <c r="B5512" t="s">
        <v>5516</v>
      </c>
      <c r="C5512">
        <v>1.3622969228614099</v>
      </c>
      <c r="D5512" t="s">
        <v>4238</v>
      </c>
      <c r="E5512" t="s">
        <v>4238</v>
      </c>
      <c r="F5512" t="s">
        <v>4238</v>
      </c>
      <c r="G5512">
        <v>475.602693802087</v>
      </c>
    </row>
    <row r="5513" spans="1:7" x14ac:dyDescent="0.25">
      <c r="A5513">
        <v>5512</v>
      </c>
      <c r="B5513" t="s">
        <v>5517</v>
      </c>
      <c r="C5513">
        <v>0.79139429678867801</v>
      </c>
      <c r="D5513" t="s">
        <v>4238</v>
      </c>
      <c r="E5513" t="s">
        <v>4238</v>
      </c>
      <c r="F5513" t="s">
        <v>4238</v>
      </c>
      <c r="G5513">
        <v>931.85055339964003</v>
      </c>
    </row>
    <row r="5514" spans="1:7" x14ac:dyDescent="0.25">
      <c r="A5514">
        <v>5513</v>
      </c>
      <c r="B5514" t="s">
        <v>5518</v>
      </c>
      <c r="C5514">
        <v>1.37090353001795</v>
      </c>
      <c r="D5514" t="s">
        <v>4238</v>
      </c>
      <c r="E5514" t="s">
        <v>4238</v>
      </c>
      <c r="F5514" t="s">
        <v>4238</v>
      </c>
      <c r="G5514">
        <v>429.04336939578701</v>
      </c>
    </row>
    <row r="5515" spans="1:7" x14ac:dyDescent="0.25">
      <c r="A5515">
        <v>5514</v>
      </c>
      <c r="B5515" t="s">
        <v>5519</v>
      </c>
      <c r="C5515">
        <v>1.8528287499498199</v>
      </c>
      <c r="D5515" t="s">
        <v>4238</v>
      </c>
      <c r="E5515" t="s">
        <v>4238</v>
      </c>
      <c r="F5515" t="s">
        <v>4238</v>
      </c>
      <c r="G5515">
        <v>103.006259049406</v>
      </c>
    </row>
    <row r="5516" spans="1:7" x14ac:dyDescent="0.25">
      <c r="A5516">
        <v>5515</v>
      </c>
      <c r="B5516" t="s">
        <v>5520</v>
      </c>
      <c r="C5516">
        <v>-0.780578912738633</v>
      </c>
      <c r="D5516" t="s">
        <v>4238</v>
      </c>
      <c r="E5516" t="s">
        <v>4238</v>
      </c>
      <c r="F5516" t="s">
        <v>4238</v>
      </c>
      <c r="G5516">
        <v>313.629443372737</v>
      </c>
    </row>
    <row r="5517" spans="1:7" x14ac:dyDescent="0.25">
      <c r="A5517">
        <v>5516</v>
      </c>
      <c r="B5517" t="s">
        <v>5521</v>
      </c>
      <c r="C5517">
        <v>-0.77692617914244799</v>
      </c>
      <c r="D5517" t="s">
        <v>4238</v>
      </c>
      <c r="E5517" t="s">
        <v>4238</v>
      </c>
      <c r="F5517" t="s">
        <v>4238</v>
      </c>
      <c r="G5517">
        <v>433.08856561032798</v>
      </c>
    </row>
    <row r="5518" spans="1:7" x14ac:dyDescent="0.25">
      <c r="A5518">
        <v>5517</v>
      </c>
      <c r="B5518" t="s">
        <v>5522</v>
      </c>
      <c r="C5518">
        <v>1.1198165794208399</v>
      </c>
      <c r="D5518" t="s">
        <v>4238</v>
      </c>
      <c r="E5518" t="s">
        <v>4238</v>
      </c>
      <c r="F5518" t="s">
        <v>4238</v>
      </c>
      <c r="G5518">
        <v>128.08551409554499</v>
      </c>
    </row>
    <row r="5519" spans="1:7" x14ac:dyDescent="0.25">
      <c r="A5519">
        <v>5518</v>
      </c>
      <c r="B5519" t="s">
        <v>5523</v>
      </c>
      <c r="C5519">
        <v>3.7989996618276498</v>
      </c>
      <c r="D5519" t="s">
        <v>4238</v>
      </c>
      <c r="E5519" t="s">
        <v>4238</v>
      </c>
      <c r="F5519" t="s">
        <v>4238</v>
      </c>
      <c r="G5519">
        <v>25.406733225198199</v>
      </c>
    </row>
    <row r="5520" spans="1:7" x14ac:dyDescent="0.25">
      <c r="A5520">
        <v>5519</v>
      </c>
      <c r="B5520" t="s">
        <v>5524</v>
      </c>
      <c r="C5520">
        <v>-1.58409605211395</v>
      </c>
      <c r="D5520" t="s">
        <v>4238</v>
      </c>
      <c r="E5520" t="s">
        <v>4238</v>
      </c>
      <c r="F5520" t="s">
        <v>4238</v>
      </c>
      <c r="G5520">
        <v>20763.3758341057</v>
      </c>
    </row>
    <row r="5521" spans="1:7" x14ac:dyDescent="0.25">
      <c r="A5521">
        <v>5520</v>
      </c>
      <c r="B5521" t="s">
        <v>5525</v>
      </c>
      <c r="C5521">
        <v>1.2401941929528999</v>
      </c>
      <c r="D5521" t="s">
        <v>4238</v>
      </c>
      <c r="E5521" t="s">
        <v>4238</v>
      </c>
      <c r="F5521" t="s">
        <v>4238</v>
      </c>
      <c r="G5521">
        <v>62.506223074084403</v>
      </c>
    </row>
    <row r="5522" spans="1:7" x14ac:dyDescent="0.25">
      <c r="A5522">
        <v>5521</v>
      </c>
      <c r="B5522" t="s">
        <v>5526</v>
      </c>
      <c r="C5522">
        <v>2.24823728075528</v>
      </c>
      <c r="D5522" t="s">
        <v>4238</v>
      </c>
      <c r="E5522" t="s">
        <v>4238</v>
      </c>
      <c r="F5522" t="s">
        <v>4238</v>
      </c>
      <c r="G5522">
        <v>194.47299184478399</v>
      </c>
    </row>
    <row r="5523" spans="1:7" x14ac:dyDescent="0.25">
      <c r="A5523">
        <v>5522</v>
      </c>
      <c r="B5523" t="s">
        <v>5527</v>
      </c>
      <c r="C5523">
        <v>2.0920103949525402</v>
      </c>
      <c r="D5523" t="s">
        <v>4238</v>
      </c>
      <c r="E5523" t="s">
        <v>4238</v>
      </c>
      <c r="F5523" t="s">
        <v>4238</v>
      </c>
      <c r="G5523">
        <v>17.896110932495201</v>
      </c>
    </row>
    <row r="5524" spans="1:7" x14ac:dyDescent="0.25">
      <c r="A5524">
        <v>5523</v>
      </c>
      <c r="B5524" t="s">
        <v>5528</v>
      </c>
      <c r="C5524">
        <v>-0.94749934802118596</v>
      </c>
      <c r="D5524" t="s">
        <v>4238</v>
      </c>
      <c r="E5524" t="s">
        <v>4238</v>
      </c>
      <c r="F5524" t="s">
        <v>4238</v>
      </c>
      <c r="G5524">
        <v>761.52727593825796</v>
      </c>
    </row>
    <row r="5525" spans="1:7" x14ac:dyDescent="0.25">
      <c r="A5525">
        <v>5524</v>
      </c>
      <c r="B5525" t="s">
        <v>5529</v>
      </c>
      <c r="C5525">
        <v>-0.82198302532345302</v>
      </c>
      <c r="D5525" t="s">
        <v>4238</v>
      </c>
      <c r="E5525" t="s">
        <v>4238</v>
      </c>
      <c r="F5525" t="s">
        <v>4238</v>
      </c>
      <c r="G5525">
        <v>140.71152450379</v>
      </c>
    </row>
    <row r="5526" spans="1:7" x14ac:dyDescent="0.25">
      <c r="A5526">
        <v>5525</v>
      </c>
      <c r="B5526" t="s">
        <v>5530</v>
      </c>
      <c r="C5526">
        <v>1.1830835001325</v>
      </c>
      <c r="D5526" t="s">
        <v>4238</v>
      </c>
      <c r="E5526" t="s">
        <v>4238</v>
      </c>
      <c r="F5526" t="s">
        <v>4238</v>
      </c>
      <c r="G5526">
        <v>1526.0111049767499</v>
      </c>
    </row>
    <row r="5527" spans="1:7" x14ac:dyDescent="0.25">
      <c r="A5527">
        <v>5526</v>
      </c>
      <c r="B5527" t="s">
        <v>5531</v>
      </c>
      <c r="C5527">
        <v>-1.90218623379351</v>
      </c>
      <c r="D5527" t="s">
        <v>4238</v>
      </c>
      <c r="E5527" t="s">
        <v>4238</v>
      </c>
      <c r="F5527" t="s">
        <v>4238</v>
      </c>
      <c r="G5527">
        <v>400.73345098026999</v>
      </c>
    </row>
    <row r="5528" spans="1:7" x14ac:dyDescent="0.25">
      <c r="A5528">
        <v>5527</v>
      </c>
      <c r="B5528" t="s">
        <v>5532</v>
      </c>
      <c r="C5528">
        <v>-1.41512708289001</v>
      </c>
      <c r="D5528" t="s">
        <v>4238</v>
      </c>
      <c r="E5528" t="s">
        <v>4238</v>
      </c>
      <c r="F5528" t="s">
        <v>4238</v>
      </c>
      <c r="G5528">
        <v>1975.4922457709499</v>
      </c>
    </row>
    <row r="5529" spans="1:7" x14ac:dyDescent="0.25">
      <c r="A5529">
        <v>5528</v>
      </c>
      <c r="B5529" t="s">
        <v>5533</v>
      </c>
      <c r="C5529">
        <v>-1.1965626733297801</v>
      </c>
      <c r="D5529" t="s">
        <v>4238</v>
      </c>
      <c r="E5529" t="s">
        <v>4238</v>
      </c>
      <c r="F5529" t="s">
        <v>4238</v>
      </c>
      <c r="G5529">
        <v>1692.3359972399001</v>
      </c>
    </row>
    <row r="5530" spans="1:7" x14ac:dyDescent="0.25">
      <c r="A5530">
        <v>5529</v>
      </c>
      <c r="B5530" t="s">
        <v>5534</v>
      </c>
      <c r="C5530">
        <v>3.3412340606932398</v>
      </c>
      <c r="D5530" t="s">
        <v>4238</v>
      </c>
      <c r="E5530" t="s">
        <v>4238</v>
      </c>
      <c r="F5530" t="s">
        <v>4238</v>
      </c>
      <c r="G5530">
        <v>13.142379053488099</v>
      </c>
    </row>
    <row r="5531" spans="1:7" x14ac:dyDescent="0.25">
      <c r="A5531">
        <v>5530</v>
      </c>
      <c r="B5531" t="s">
        <v>5535</v>
      </c>
      <c r="C5531">
        <v>-1.13157082052244</v>
      </c>
      <c r="D5531" t="s">
        <v>4238</v>
      </c>
      <c r="E5531" t="s">
        <v>4238</v>
      </c>
      <c r="F5531" t="s">
        <v>4238</v>
      </c>
      <c r="G5531">
        <v>2361.0245438791399</v>
      </c>
    </row>
    <row r="5532" spans="1:7" x14ac:dyDescent="0.25">
      <c r="A5532">
        <v>5531</v>
      </c>
      <c r="B5532" t="s">
        <v>5536</v>
      </c>
      <c r="C5532">
        <v>-1.9020101666470699</v>
      </c>
      <c r="D5532" t="s">
        <v>4238</v>
      </c>
      <c r="E5532" t="s">
        <v>4238</v>
      </c>
      <c r="F5532" t="s">
        <v>4238</v>
      </c>
      <c r="G5532">
        <v>1380.2331051640999</v>
      </c>
    </row>
    <row r="5533" spans="1:7" x14ac:dyDescent="0.25">
      <c r="A5533">
        <v>5532</v>
      </c>
      <c r="B5533" t="s">
        <v>5537</v>
      </c>
      <c r="C5533">
        <v>-0.95955337843408595</v>
      </c>
      <c r="D5533" t="s">
        <v>4238</v>
      </c>
      <c r="E5533" t="s">
        <v>4238</v>
      </c>
      <c r="F5533" t="s">
        <v>4238</v>
      </c>
      <c r="G5533">
        <v>2310.0579104806302</v>
      </c>
    </row>
    <row r="5534" spans="1:7" x14ac:dyDescent="0.25">
      <c r="A5534">
        <v>5533</v>
      </c>
      <c r="B5534" t="s">
        <v>5538</v>
      </c>
      <c r="C5534">
        <v>-0.96420497891502699</v>
      </c>
      <c r="D5534" t="s">
        <v>4238</v>
      </c>
      <c r="E5534" t="s">
        <v>4238</v>
      </c>
      <c r="F5534" t="s">
        <v>4238</v>
      </c>
      <c r="G5534">
        <v>3877.1727344369301</v>
      </c>
    </row>
    <row r="5535" spans="1:7" x14ac:dyDescent="0.25">
      <c r="A5535">
        <v>5534</v>
      </c>
      <c r="B5535" t="s">
        <v>5539</v>
      </c>
      <c r="C5535">
        <v>2.3636421788047102</v>
      </c>
      <c r="D5535" t="s">
        <v>4238</v>
      </c>
      <c r="E5535" t="s">
        <v>4238</v>
      </c>
      <c r="F5535" t="s">
        <v>4238</v>
      </c>
      <c r="G5535">
        <v>50.830657104333</v>
      </c>
    </row>
    <row r="5536" spans="1:7" x14ac:dyDescent="0.25">
      <c r="A5536">
        <v>5535</v>
      </c>
      <c r="B5536" t="s">
        <v>5540</v>
      </c>
      <c r="C5536">
        <v>-2.6192499315819999</v>
      </c>
      <c r="D5536" t="s">
        <v>4238</v>
      </c>
      <c r="E5536" t="s">
        <v>4238</v>
      </c>
      <c r="F5536" t="s">
        <v>4238</v>
      </c>
      <c r="G5536">
        <v>1257.2100888518701</v>
      </c>
    </row>
    <row r="5537" spans="1:7" x14ac:dyDescent="0.25">
      <c r="A5537">
        <v>5536</v>
      </c>
      <c r="B5537" t="s">
        <v>5541</v>
      </c>
      <c r="C5537">
        <v>-2.1203799756503998</v>
      </c>
      <c r="D5537" t="s">
        <v>4238</v>
      </c>
      <c r="E5537" t="s">
        <v>4238</v>
      </c>
      <c r="F5537" t="s">
        <v>4238</v>
      </c>
      <c r="G5537">
        <v>1398.42086884123</v>
      </c>
    </row>
    <row r="5538" spans="1:7" x14ac:dyDescent="0.25">
      <c r="A5538">
        <v>5537</v>
      </c>
      <c r="B5538" t="s">
        <v>5542</v>
      </c>
      <c r="C5538">
        <v>-2.4282088059926399</v>
      </c>
      <c r="D5538" t="s">
        <v>4238</v>
      </c>
      <c r="E5538" t="s">
        <v>4238</v>
      </c>
      <c r="F5538" t="s">
        <v>4238</v>
      </c>
      <c r="G5538">
        <v>2908.95377883533</v>
      </c>
    </row>
    <row r="5539" spans="1:7" x14ac:dyDescent="0.25">
      <c r="A5539">
        <v>5538</v>
      </c>
      <c r="B5539" t="s">
        <v>5543</v>
      </c>
      <c r="C5539">
        <v>2.3746279356702402</v>
      </c>
      <c r="D5539" t="s">
        <v>4238</v>
      </c>
      <c r="E5539" t="s">
        <v>4238</v>
      </c>
      <c r="F5539" t="s">
        <v>4238</v>
      </c>
      <c r="G5539">
        <v>18.928339129769899</v>
      </c>
    </row>
    <row r="5540" spans="1:7" x14ac:dyDescent="0.25">
      <c r="A5540">
        <v>5539</v>
      </c>
      <c r="B5540" t="s">
        <v>5544</v>
      </c>
      <c r="C5540">
        <v>-1.1296367925483899</v>
      </c>
      <c r="D5540" t="s">
        <v>4238</v>
      </c>
      <c r="E5540" t="s">
        <v>4238</v>
      </c>
      <c r="F5540" t="s">
        <v>4238</v>
      </c>
      <c r="G5540">
        <v>254.68169582849001</v>
      </c>
    </row>
    <row r="5541" spans="1:7" x14ac:dyDescent="0.25">
      <c r="A5541">
        <v>5540</v>
      </c>
      <c r="B5541" t="s">
        <v>5545</v>
      </c>
      <c r="C5541">
        <v>2.1570759605624699</v>
      </c>
      <c r="D5541" t="s">
        <v>4238</v>
      </c>
      <c r="E5541" t="s">
        <v>4238</v>
      </c>
      <c r="F5541" t="s">
        <v>4238</v>
      </c>
      <c r="G5541" t="s">
        <v>4238</v>
      </c>
    </row>
    <row r="5542" spans="1:7" x14ac:dyDescent="0.25">
      <c r="A5542">
        <v>5541</v>
      </c>
      <c r="B5542" t="s">
        <v>5546</v>
      </c>
      <c r="C5542">
        <v>2.5320205046090001</v>
      </c>
      <c r="D5542" t="s">
        <v>4238</v>
      </c>
      <c r="E5542" t="s">
        <v>4238</v>
      </c>
      <c r="F5542" t="s">
        <v>4238</v>
      </c>
      <c r="G5542">
        <v>16.905960957520399</v>
      </c>
    </row>
    <row r="5543" spans="1:7" x14ac:dyDescent="0.25">
      <c r="A5543">
        <v>5542</v>
      </c>
      <c r="B5543" t="s">
        <v>5547</v>
      </c>
      <c r="C5543">
        <v>-1.80167244089358</v>
      </c>
      <c r="D5543" t="s">
        <v>4238</v>
      </c>
      <c r="E5543" t="s">
        <v>4238</v>
      </c>
      <c r="F5543" t="s">
        <v>4238</v>
      </c>
      <c r="G5543">
        <v>773.675187779476</v>
      </c>
    </row>
    <row r="5544" spans="1:7" x14ac:dyDescent="0.25">
      <c r="A5544">
        <v>5543</v>
      </c>
      <c r="B5544" t="s">
        <v>5548</v>
      </c>
      <c r="C5544">
        <v>-1.5648350257654799</v>
      </c>
      <c r="D5544" t="s">
        <v>4238</v>
      </c>
      <c r="E5544" t="s">
        <v>4238</v>
      </c>
      <c r="F5544" t="s">
        <v>4238</v>
      </c>
      <c r="G5544">
        <v>132.107533778782</v>
      </c>
    </row>
    <row r="5545" spans="1:7" x14ac:dyDescent="0.25">
      <c r="A5545">
        <v>5544</v>
      </c>
      <c r="B5545" t="s">
        <v>5549</v>
      </c>
      <c r="C5545">
        <v>-2.4223418970428399</v>
      </c>
      <c r="D5545" t="s">
        <v>4238</v>
      </c>
      <c r="E5545" t="s">
        <v>4238</v>
      </c>
      <c r="F5545" t="s">
        <v>4238</v>
      </c>
      <c r="G5545">
        <v>232.25640877975701</v>
      </c>
    </row>
    <row r="5546" spans="1:7" x14ac:dyDescent="0.25">
      <c r="A5546">
        <v>5545</v>
      </c>
      <c r="B5546" t="s">
        <v>5550</v>
      </c>
      <c r="C5546">
        <v>1.86137118509236</v>
      </c>
      <c r="D5546" t="s">
        <v>4238</v>
      </c>
      <c r="E5546" t="s">
        <v>4238</v>
      </c>
      <c r="F5546" t="s">
        <v>4238</v>
      </c>
      <c r="G5546">
        <v>68.487831100186099</v>
      </c>
    </row>
    <row r="5547" spans="1:7" x14ac:dyDescent="0.25">
      <c r="A5547">
        <v>5546</v>
      </c>
      <c r="B5547" t="s">
        <v>5551</v>
      </c>
      <c r="C5547">
        <v>-0.81153221225611205</v>
      </c>
      <c r="D5547" t="s">
        <v>4238</v>
      </c>
      <c r="E5547" t="s">
        <v>4238</v>
      </c>
      <c r="F5547" t="s">
        <v>4238</v>
      </c>
      <c r="G5547">
        <v>1720.4281114339799</v>
      </c>
    </row>
    <row r="5548" spans="1:7" x14ac:dyDescent="0.25">
      <c r="A5548">
        <v>5547</v>
      </c>
      <c r="B5548" t="s">
        <v>5552</v>
      </c>
      <c r="C5548">
        <v>1.8201015597916199</v>
      </c>
      <c r="D5548" t="s">
        <v>4238</v>
      </c>
      <c r="E5548" t="s">
        <v>4238</v>
      </c>
      <c r="F5548" t="s">
        <v>4238</v>
      </c>
      <c r="G5548">
        <v>17.068940643235099</v>
      </c>
    </row>
    <row r="5549" spans="1:7" x14ac:dyDescent="0.25">
      <c r="A5549">
        <v>5548</v>
      </c>
      <c r="B5549" t="s">
        <v>5553</v>
      </c>
      <c r="C5549">
        <v>3.0261984618219202</v>
      </c>
      <c r="D5549" t="s">
        <v>4238</v>
      </c>
      <c r="E5549" t="s">
        <v>4238</v>
      </c>
      <c r="F5549" t="s">
        <v>4238</v>
      </c>
      <c r="G5549">
        <v>61.930540936081997</v>
      </c>
    </row>
    <row r="5550" spans="1:7" x14ac:dyDescent="0.25">
      <c r="A5550">
        <v>5549</v>
      </c>
      <c r="B5550" t="s">
        <v>5554</v>
      </c>
      <c r="C5550">
        <v>1.9462972417184401</v>
      </c>
      <c r="D5550" t="s">
        <v>4238</v>
      </c>
      <c r="E5550" t="s">
        <v>4238</v>
      </c>
      <c r="F5550" t="s">
        <v>4238</v>
      </c>
      <c r="G5550">
        <v>273.28933785144602</v>
      </c>
    </row>
    <row r="5551" spans="1:7" x14ac:dyDescent="0.25">
      <c r="A5551">
        <v>5550</v>
      </c>
      <c r="B5551" t="s">
        <v>5555</v>
      </c>
      <c r="C5551">
        <v>0.78146216736335805</v>
      </c>
      <c r="D5551" t="s">
        <v>4238</v>
      </c>
      <c r="E5551" t="s">
        <v>4238</v>
      </c>
      <c r="F5551" t="s">
        <v>4238</v>
      </c>
      <c r="G5551">
        <v>2364.7926561616</v>
      </c>
    </row>
    <row r="5552" spans="1:7" x14ac:dyDescent="0.25">
      <c r="A5552">
        <v>5551</v>
      </c>
      <c r="B5552" t="s">
        <v>5556</v>
      </c>
      <c r="C5552">
        <v>-2.3818535470571902</v>
      </c>
      <c r="D5552" t="s">
        <v>4238</v>
      </c>
      <c r="E5552" t="s">
        <v>4238</v>
      </c>
      <c r="F5552" t="s">
        <v>4238</v>
      </c>
      <c r="G5552">
        <v>2009.9945886109699</v>
      </c>
    </row>
    <row r="5553" spans="1:7" x14ac:dyDescent="0.25">
      <c r="A5553">
        <v>5552</v>
      </c>
      <c r="B5553" t="s">
        <v>5557</v>
      </c>
      <c r="C5553">
        <v>-3.5089276721284501</v>
      </c>
      <c r="D5553" t="s">
        <v>4238</v>
      </c>
      <c r="E5553" t="s">
        <v>4238</v>
      </c>
      <c r="F5553" t="s">
        <v>4238</v>
      </c>
      <c r="G5553">
        <v>28486.333892176001</v>
      </c>
    </row>
    <row r="5554" spans="1:7" x14ac:dyDescent="0.25">
      <c r="A5554">
        <v>5553</v>
      </c>
      <c r="B5554" t="s">
        <v>5558</v>
      </c>
      <c r="C5554">
        <v>4.4409868046949201</v>
      </c>
      <c r="D5554" t="s">
        <v>4238</v>
      </c>
      <c r="E5554" t="s">
        <v>4238</v>
      </c>
      <c r="F5554" t="s">
        <v>4238</v>
      </c>
      <c r="G5554">
        <v>829.40034917631499</v>
      </c>
    </row>
    <row r="5555" spans="1:7" x14ac:dyDescent="0.25">
      <c r="A5555">
        <v>5554</v>
      </c>
      <c r="B5555" t="s">
        <v>5559</v>
      </c>
      <c r="C5555">
        <v>-1.0264031715344</v>
      </c>
      <c r="D5555" t="s">
        <v>4238</v>
      </c>
      <c r="E5555" t="s">
        <v>4238</v>
      </c>
      <c r="F5555" t="s">
        <v>4238</v>
      </c>
      <c r="G5555">
        <v>308.60631462424197</v>
      </c>
    </row>
    <row r="5556" spans="1:7" x14ac:dyDescent="0.25">
      <c r="A5556">
        <v>5555</v>
      </c>
      <c r="B5556" t="s">
        <v>5560</v>
      </c>
      <c r="C5556">
        <v>1.57404962994721</v>
      </c>
      <c r="D5556" t="s">
        <v>4238</v>
      </c>
      <c r="E5556" t="s">
        <v>4238</v>
      </c>
      <c r="F5556" t="s">
        <v>4238</v>
      </c>
      <c r="G5556">
        <v>77.561962833346897</v>
      </c>
    </row>
    <row r="5557" spans="1:7" x14ac:dyDescent="0.25">
      <c r="A5557">
        <v>5556</v>
      </c>
      <c r="B5557" t="s">
        <v>5561</v>
      </c>
      <c r="C5557">
        <v>-0.56692158459054598</v>
      </c>
      <c r="D5557" t="s">
        <v>4238</v>
      </c>
      <c r="E5557" t="s">
        <v>4238</v>
      </c>
      <c r="F5557" t="s">
        <v>4238</v>
      </c>
      <c r="G5557">
        <v>4325.2117103477804</v>
      </c>
    </row>
    <row r="5558" spans="1:7" x14ac:dyDescent="0.25">
      <c r="A5558">
        <v>5557</v>
      </c>
      <c r="B5558" t="s">
        <v>5562</v>
      </c>
      <c r="C5558">
        <v>1.20084508236959</v>
      </c>
      <c r="D5558" t="s">
        <v>4238</v>
      </c>
      <c r="E5558" t="s">
        <v>4238</v>
      </c>
      <c r="F5558" t="s">
        <v>4238</v>
      </c>
      <c r="G5558">
        <v>305.274188297661</v>
      </c>
    </row>
    <row r="5559" spans="1:7" x14ac:dyDescent="0.25">
      <c r="A5559">
        <v>5558</v>
      </c>
      <c r="B5559" t="s">
        <v>5563</v>
      </c>
      <c r="C5559">
        <v>-0.93538079442079802</v>
      </c>
      <c r="D5559" t="s">
        <v>4238</v>
      </c>
      <c r="E5559" t="s">
        <v>4238</v>
      </c>
      <c r="F5559" t="s">
        <v>4238</v>
      </c>
      <c r="G5559">
        <v>196.88504343977499</v>
      </c>
    </row>
    <row r="5560" spans="1:7" x14ac:dyDescent="0.25">
      <c r="A5560">
        <v>5559</v>
      </c>
      <c r="B5560" t="s">
        <v>5564</v>
      </c>
      <c r="C5560">
        <v>-2.4550845984226202</v>
      </c>
      <c r="D5560" t="s">
        <v>4238</v>
      </c>
      <c r="E5560" t="s">
        <v>4238</v>
      </c>
      <c r="F5560" t="s">
        <v>4238</v>
      </c>
      <c r="G5560">
        <v>3717.9759163553399</v>
      </c>
    </row>
    <row r="5561" spans="1:7" x14ac:dyDescent="0.25">
      <c r="A5561">
        <v>5560</v>
      </c>
      <c r="B5561" t="s">
        <v>5565</v>
      </c>
      <c r="C5561">
        <v>-1.6323335899738101</v>
      </c>
      <c r="D5561" t="s">
        <v>4238</v>
      </c>
      <c r="E5561" t="s">
        <v>4238</v>
      </c>
      <c r="F5561" t="s">
        <v>4238</v>
      </c>
      <c r="G5561">
        <v>3699.2430788137599</v>
      </c>
    </row>
    <row r="5562" spans="1:7" x14ac:dyDescent="0.25">
      <c r="A5562">
        <v>5561</v>
      </c>
      <c r="B5562" t="s">
        <v>5566</v>
      </c>
      <c r="C5562">
        <v>-1.15360698631675</v>
      </c>
      <c r="D5562" t="s">
        <v>4238</v>
      </c>
      <c r="E5562" t="s">
        <v>4238</v>
      </c>
      <c r="F5562" t="s">
        <v>4238</v>
      </c>
      <c r="G5562">
        <v>3345.69883878059</v>
      </c>
    </row>
    <row r="5563" spans="1:7" x14ac:dyDescent="0.25">
      <c r="A5563">
        <v>5562</v>
      </c>
      <c r="B5563" t="s">
        <v>5567</v>
      </c>
      <c r="C5563">
        <v>-2.6947209488586701</v>
      </c>
      <c r="D5563" t="s">
        <v>4238</v>
      </c>
      <c r="E5563" t="s">
        <v>4238</v>
      </c>
      <c r="F5563" t="s">
        <v>4238</v>
      </c>
      <c r="G5563">
        <v>528.18066113196505</v>
      </c>
    </row>
    <row r="5564" spans="1:7" x14ac:dyDescent="0.25">
      <c r="A5564">
        <v>5563</v>
      </c>
      <c r="B5564" t="s">
        <v>5568</v>
      </c>
      <c r="C5564">
        <v>0.92226555305573099</v>
      </c>
      <c r="D5564" t="s">
        <v>4238</v>
      </c>
      <c r="E5564" t="s">
        <v>4238</v>
      </c>
      <c r="F5564" t="s">
        <v>4238</v>
      </c>
      <c r="G5564">
        <v>2262.76850157626</v>
      </c>
    </row>
    <row r="5565" spans="1:7" x14ac:dyDescent="0.25">
      <c r="A5565">
        <v>5564</v>
      </c>
      <c r="B5565" t="s">
        <v>5569</v>
      </c>
      <c r="C5565">
        <v>-1.28480039277804</v>
      </c>
      <c r="D5565" t="s">
        <v>4238</v>
      </c>
      <c r="E5565" t="s">
        <v>4238</v>
      </c>
      <c r="F5565" t="s">
        <v>4238</v>
      </c>
      <c r="G5565">
        <v>25.1624474104717</v>
      </c>
    </row>
    <row r="5566" spans="1:7" x14ac:dyDescent="0.25">
      <c r="A5566">
        <v>5565</v>
      </c>
      <c r="B5566" t="s">
        <v>5570</v>
      </c>
      <c r="C5566">
        <v>-2.1236391594253798</v>
      </c>
      <c r="D5566" t="s">
        <v>4238</v>
      </c>
      <c r="E5566" t="s">
        <v>4238</v>
      </c>
      <c r="F5566" t="s">
        <v>4238</v>
      </c>
      <c r="G5566">
        <v>8.1067147953983802</v>
      </c>
    </row>
    <row r="5567" spans="1:7" x14ac:dyDescent="0.25">
      <c r="A5567">
        <v>5566</v>
      </c>
      <c r="B5567" t="s">
        <v>5571</v>
      </c>
      <c r="C5567">
        <v>1.7780021704575799</v>
      </c>
      <c r="D5567" t="s">
        <v>4238</v>
      </c>
      <c r="E5567" t="s">
        <v>4238</v>
      </c>
      <c r="F5567" t="s">
        <v>4238</v>
      </c>
      <c r="G5567">
        <v>208.02470844284699</v>
      </c>
    </row>
    <row r="5568" spans="1:7" x14ac:dyDescent="0.25">
      <c r="A5568">
        <v>5567</v>
      </c>
      <c r="B5568" t="s">
        <v>5572</v>
      </c>
      <c r="C5568">
        <v>2.6684909656685898</v>
      </c>
      <c r="D5568" t="s">
        <v>4238</v>
      </c>
      <c r="E5568" t="s">
        <v>4238</v>
      </c>
      <c r="F5568" t="s">
        <v>4238</v>
      </c>
      <c r="G5568">
        <v>164.467388574437</v>
      </c>
    </row>
    <row r="5569" spans="1:7" x14ac:dyDescent="0.25">
      <c r="A5569">
        <v>5568</v>
      </c>
      <c r="B5569" t="s">
        <v>5573</v>
      </c>
      <c r="C5569">
        <v>-1.1196397606780299</v>
      </c>
      <c r="D5569" t="s">
        <v>4238</v>
      </c>
      <c r="E5569" t="s">
        <v>4238</v>
      </c>
      <c r="F5569" t="s">
        <v>4238</v>
      </c>
      <c r="G5569">
        <v>415.02852159290302</v>
      </c>
    </row>
    <row r="5570" spans="1:7" x14ac:dyDescent="0.25">
      <c r="A5570">
        <v>5569</v>
      </c>
      <c r="B5570" t="s">
        <v>5574</v>
      </c>
      <c r="C5570">
        <v>-3.4956941233690801</v>
      </c>
      <c r="D5570" t="s">
        <v>4238</v>
      </c>
      <c r="E5570" t="s">
        <v>4238</v>
      </c>
      <c r="F5570" t="s">
        <v>4238</v>
      </c>
      <c r="G5570">
        <v>254.24307848090001</v>
      </c>
    </row>
    <row r="5571" spans="1:7" x14ac:dyDescent="0.25">
      <c r="A5571">
        <v>5570</v>
      </c>
      <c r="B5571" t="s">
        <v>5575</v>
      </c>
      <c r="C5571">
        <v>-1.5670380084051601</v>
      </c>
      <c r="D5571" t="s">
        <v>4238</v>
      </c>
      <c r="E5571" t="s">
        <v>4238</v>
      </c>
      <c r="F5571" t="s">
        <v>4238</v>
      </c>
      <c r="G5571">
        <v>1277.1797232655199</v>
      </c>
    </row>
    <row r="5572" spans="1:7" x14ac:dyDescent="0.25">
      <c r="A5572">
        <v>5571</v>
      </c>
      <c r="B5572" t="s">
        <v>5576</v>
      </c>
      <c r="C5572">
        <v>-1.4209238912018001</v>
      </c>
      <c r="D5572" t="s">
        <v>4238</v>
      </c>
      <c r="E5572" t="s">
        <v>4238</v>
      </c>
      <c r="F5572" t="s">
        <v>4238</v>
      </c>
      <c r="G5572">
        <v>874.978471936505</v>
      </c>
    </row>
    <row r="5573" spans="1:7" x14ac:dyDescent="0.25">
      <c r="A5573">
        <v>5572</v>
      </c>
      <c r="B5573" t="s">
        <v>5577</v>
      </c>
      <c r="C5573">
        <v>4.83570564133161</v>
      </c>
      <c r="D5573" t="s">
        <v>4238</v>
      </c>
      <c r="E5573" t="s">
        <v>4238</v>
      </c>
      <c r="F5573" t="s">
        <v>4238</v>
      </c>
      <c r="G5573">
        <v>14.718874312197901</v>
      </c>
    </row>
    <row r="5574" spans="1:7" x14ac:dyDescent="0.25">
      <c r="A5574">
        <v>5573</v>
      </c>
      <c r="B5574" t="s">
        <v>5578</v>
      </c>
      <c r="C5574">
        <v>1.0634368268224601</v>
      </c>
      <c r="D5574" t="s">
        <v>4238</v>
      </c>
      <c r="E5574" t="s">
        <v>4238</v>
      </c>
      <c r="F5574" t="s">
        <v>4238</v>
      </c>
      <c r="G5574">
        <v>208.086017052513</v>
      </c>
    </row>
    <row r="5575" spans="1:7" x14ac:dyDescent="0.25">
      <c r="A5575">
        <v>5574</v>
      </c>
      <c r="B5575" t="s">
        <v>5579</v>
      </c>
      <c r="C5575">
        <v>-1.95005628820789</v>
      </c>
      <c r="D5575" t="s">
        <v>4238</v>
      </c>
      <c r="E5575" t="s">
        <v>4238</v>
      </c>
      <c r="F5575" t="s">
        <v>4238</v>
      </c>
      <c r="G5575">
        <v>1200.64314994703</v>
      </c>
    </row>
    <row r="5576" spans="1:7" x14ac:dyDescent="0.25">
      <c r="A5576">
        <v>5575</v>
      </c>
      <c r="B5576" t="s">
        <v>5580</v>
      </c>
      <c r="C5576">
        <v>-2.40522821057696</v>
      </c>
      <c r="D5576" t="s">
        <v>4238</v>
      </c>
      <c r="E5576" t="s">
        <v>4238</v>
      </c>
      <c r="F5576" t="s">
        <v>4238</v>
      </c>
      <c r="G5576">
        <v>11.089278430939</v>
      </c>
    </row>
    <row r="5577" spans="1:7" x14ac:dyDescent="0.25">
      <c r="A5577">
        <v>5576</v>
      </c>
      <c r="B5577" t="s">
        <v>5581</v>
      </c>
      <c r="C5577">
        <v>1.8698329447689701</v>
      </c>
      <c r="D5577" t="s">
        <v>4238</v>
      </c>
      <c r="E5577" t="s">
        <v>4238</v>
      </c>
      <c r="F5577" t="s">
        <v>4238</v>
      </c>
      <c r="G5577">
        <v>382.09916279419298</v>
      </c>
    </row>
    <row r="5578" spans="1:7" x14ac:dyDescent="0.25">
      <c r="A5578">
        <v>5577</v>
      </c>
      <c r="B5578" t="s">
        <v>5582</v>
      </c>
      <c r="C5578">
        <v>0.76114250796486504</v>
      </c>
      <c r="D5578" t="s">
        <v>4238</v>
      </c>
      <c r="E5578" t="s">
        <v>4238</v>
      </c>
      <c r="F5578" t="s">
        <v>4238</v>
      </c>
      <c r="G5578">
        <v>656.59336105667796</v>
      </c>
    </row>
    <row r="5579" spans="1:7" x14ac:dyDescent="0.25">
      <c r="A5579">
        <v>5578</v>
      </c>
      <c r="B5579" t="s">
        <v>5583</v>
      </c>
      <c r="C5579">
        <v>1.1625375037616601</v>
      </c>
      <c r="D5579" t="s">
        <v>4238</v>
      </c>
      <c r="E5579" t="s">
        <v>4238</v>
      </c>
      <c r="F5579" t="s">
        <v>4238</v>
      </c>
      <c r="G5579">
        <v>227.00200463221901</v>
      </c>
    </row>
    <row r="5580" spans="1:7" x14ac:dyDescent="0.25">
      <c r="A5580">
        <v>5579</v>
      </c>
      <c r="B5580" t="s">
        <v>5584</v>
      </c>
      <c r="C5580">
        <v>-1.0935598388108201</v>
      </c>
      <c r="D5580" t="s">
        <v>4238</v>
      </c>
      <c r="E5580" t="s">
        <v>4238</v>
      </c>
      <c r="F5580" t="s">
        <v>4238</v>
      </c>
      <c r="G5580">
        <v>649.417705827943</v>
      </c>
    </row>
    <row r="5581" spans="1:7" x14ac:dyDescent="0.25">
      <c r="A5581">
        <v>5580</v>
      </c>
      <c r="B5581" t="s">
        <v>5585</v>
      </c>
      <c r="C5581">
        <v>-0.81617624710622505</v>
      </c>
      <c r="D5581" t="s">
        <v>4238</v>
      </c>
      <c r="E5581" t="s">
        <v>4238</v>
      </c>
      <c r="F5581" t="s">
        <v>4238</v>
      </c>
      <c r="G5581">
        <v>608.50806461508</v>
      </c>
    </row>
    <row r="5582" spans="1:7" x14ac:dyDescent="0.25">
      <c r="A5582">
        <v>5581</v>
      </c>
      <c r="B5582" t="s">
        <v>5586</v>
      </c>
      <c r="C5582">
        <v>2.7048929085415998</v>
      </c>
      <c r="D5582" t="s">
        <v>4238</v>
      </c>
      <c r="E5582" t="s">
        <v>4238</v>
      </c>
      <c r="F5582" t="s">
        <v>4238</v>
      </c>
      <c r="G5582">
        <v>80.982308666076705</v>
      </c>
    </row>
    <row r="5583" spans="1:7" x14ac:dyDescent="0.25">
      <c r="A5583">
        <v>5582</v>
      </c>
      <c r="B5583" t="s">
        <v>5587</v>
      </c>
      <c r="C5583">
        <v>1.50422706672943</v>
      </c>
      <c r="D5583" t="s">
        <v>4238</v>
      </c>
      <c r="E5583" t="s">
        <v>4238</v>
      </c>
      <c r="F5583" t="s">
        <v>4238</v>
      </c>
      <c r="G5583">
        <v>60.362594165794199</v>
      </c>
    </row>
    <row r="5584" spans="1:7" x14ac:dyDescent="0.25">
      <c r="A5584">
        <v>5583</v>
      </c>
      <c r="B5584" t="s">
        <v>5588</v>
      </c>
      <c r="C5584">
        <v>1.3182636538271799</v>
      </c>
      <c r="D5584" t="s">
        <v>4238</v>
      </c>
      <c r="E5584" t="s">
        <v>4238</v>
      </c>
      <c r="F5584" t="s">
        <v>4238</v>
      </c>
      <c r="G5584">
        <v>30.105471243259199</v>
      </c>
    </row>
    <row r="5585" spans="1:7" x14ac:dyDescent="0.25">
      <c r="A5585">
        <v>5584</v>
      </c>
      <c r="B5585" t="s">
        <v>5589</v>
      </c>
      <c r="C5585">
        <v>0.65552076710075102</v>
      </c>
      <c r="D5585" t="s">
        <v>4238</v>
      </c>
      <c r="E5585" t="s">
        <v>4238</v>
      </c>
      <c r="F5585" t="s">
        <v>4238</v>
      </c>
      <c r="G5585">
        <v>597.20071665898695</v>
      </c>
    </row>
    <row r="5586" spans="1:7" x14ac:dyDescent="0.25">
      <c r="A5586">
        <v>5585</v>
      </c>
      <c r="B5586" t="s">
        <v>5590</v>
      </c>
      <c r="C5586">
        <v>-1.1159948691035</v>
      </c>
      <c r="D5586" t="s">
        <v>4238</v>
      </c>
      <c r="E5586" t="s">
        <v>4238</v>
      </c>
      <c r="F5586" t="s">
        <v>4238</v>
      </c>
      <c r="G5586">
        <v>656.01487452705203</v>
      </c>
    </row>
    <row r="5587" spans="1:7" x14ac:dyDescent="0.25">
      <c r="A5587">
        <v>5586</v>
      </c>
      <c r="B5587" t="s">
        <v>5591</v>
      </c>
      <c r="C5587">
        <v>-0.83858137869679805</v>
      </c>
      <c r="D5587" t="s">
        <v>4238</v>
      </c>
      <c r="E5587" t="s">
        <v>4238</v>
      </c>
      <c r="F5587" t="s">
        <v>4238</v>
      </c>
      <c r="G5587">
        <v>776.72231513613895</v>
      </c>
    </row>
    <row r="5588" spans="1:7" x14ac:dyDescent="0.25">
      <c r="A5588">
        <v>5587</v>
      </c>
      <c r="B5588" t="s">
        <v>5592</v>
      </c>
      <c r="C5588">
        <v>-1.66700423406243</v>
      </c>
      <c r="D5588" t="s">
        <v>4238</v>
      </c>
      <c r="E5588" t="s">
        <v>4238</v>
      </c>
      <c r="F5588" t="s">
        <v>4238</v>
      </c>
      <c r="G5588">
        <v>569.98690196393602</v>
      </c>
    </row>
    <row r="5589" spans="1:7" x14ac:dyDescent="0.25">
      <c r="A5589">
        <v>5588</v>
      </c>
      <c r="B5589" t="s">
        <v>5593</v>
      </c>
      <c r="C5589">
        <v>2.0400766583085099</v>
      </c>
      <c r="D5589" t="s">
        <v>4238</v>
      </c>
      <c r="E5589" t="s">
        <v>4238</v>
      </c>
      <c r="F5589" t="s">
        <v>4238</v>
      </c>
      <c r="G5589">
        <v>56.0602325776307</v>
      </c>
    </row>
    <row r="5590" spans="1:7" x14ac:dyDescent="0.25">
      <c r="A5590">
        <v>5589</v>
      </c>
      <c r="B5590" t="s">
        <v>5594</v>
      </c>
      <c r="C5590">
        <v>-0.61733482131662298</v>
      </c>
      <c r="D5590" t="s">
        <v>4238</v>
      </c>
      <c r="E5590" t="s">
        <v>4238</v>
      </c>
      <c r="F5590" t="s">
        <v>4238</v>
      </c>
      <c r="G5590">
        <v>3926.9591700242499</v>
      </c>
    </row>
    <row r="5591" spans="1:7" x14ac:dyDescent="0.25">
      <c r="A5591">
        <v>5590</v>
      </c>
      <c r="B5591" t="s">
        <v>5595</v>
      </c>
      <c r="C5591">
        <v>3.2317149975484001</v>
      </c>
      <c r="D5591" t="s">
        <v>4238</v>
      </c>
      <c r="E5591" t="s">
        <v>4238</v>
      </c>
      <c r="F5591" t="s">
        <v>4238</v>
      </c>
      <c r="G5591">
        <v>50.380761434133802</v>
      </c>
    </row>
    <row r="5592" spans="1:7" x14ac:dyDescent="0.25">
      <c r="A5592">
        <v>5591</v>
      </c>
      <c r="B5592" t="s">
        <v>5596</v>
      </c>
      <c r="C5592">
        <v>-1.3862737180895399</v>
      </c>
      <c r="D5592" t="s">
        <v>4238</v>
      </c>
      <c r="E5592" t="s">
        <v>4238</v>
      </c>
      <c r="F5592" t="s">
        <v>4238</v>
      </c>
      <c r="G5592">
        <v>250.96823893026601</v>
      </c>
    </row>
    <row r="5593" spans="1:7" x14ac:dyDescent="0.25">
      <c r="A5593">
        <v>5592</v>
      </c>
      <c r="B5593" t="s">
        <v>5597</v>
      </c>
      <c r="C5593">
        <v>-0.78216061268464099</v>
      </c>
      <c r="D5593" t="s">
        <v>4238</v>
      </c>
      <c r="E5593" t="s">
        <v>4238</v>
      </c>
      <c r="F5593" t="s">
        <v>4238</v>
      </c>
      <c r="G5593">
        <v>561.89873397540703</v>
      </c>
    </row>
    <row r="5594" spans="1:7" x14ac:dyDescent="0.25">
      <c r="A5594">
        <v>5593</v>
      </c>
      <c r="B5594" t="s">
        <v>5598</v>
      </c>
      <c r="C5594">
        <v>3.24011431513612</v>
      </c>
      <c r="D5594" t="s">
        <v>4238</v>
      </c>
      <c r="E5594" t="s">
        <v>4238</v>
      </c>
      <c r="F5594" t="s">
        <v>4238</v>
      </c>
      <c r="G5594">
        <v>82.924531100090704</v>
      </c>
    </row>
    <row r="5595" spans="1:7" x14ac:dyDescent="0.25">
      <c r="A5595">
        <v>5594</v>
      </c>
      <c r="B5595" t="s">
        <v>5599</v>
      </c>
      <c r="C5595">
        <v>-0.80412842200307899</v>
      </c>
      <c r="D5595" t="s">
        <v>4238</v>
      </c>
      <c r="E5595" t="s">
        <v>4238</v>
      </c>
      <c r="F5595" t="s">
        <v>4238</v>
      </c>
      <c r="G5595">
        <v>744.54862991798905</v>
      </c>
    </row>
    <row r="5596" spans="1:7" x14ac:dyDescent="0.25">
      <c r="A5596">
        <v>5595</v>
      </c>
      <c r="B5596" t="s">
        <v>5600</v>
      </c>
      <c r="C5596">
        <v>1.37092136509014</v>
      </c>
      <c r="D5596" t="s">
        <v>4238</v>
      </c>
      <c r="E5596" t="s">
        <v>4238</v>
      </c>
      <c r="F5596" t="s">
        <v>4238</v>
      </c>
      <c r="G5596">
        <v>23.523407951468101</v>
      </c>
    </row>
    <row r="5597" spans="1:7" x14ac:dyDescent="0.25">
      <c r="A5597">
        <v>5596</v>
      </c>
      <c r="B5597" t="s">
        <v>5601</v>
      </c>
      <c r="C5597">
        <v>-1.5232165744844199</v>
      </c>
      <c r="D5597" t="s">
        <v>4238</v>
      </c>
      <c r="E5597" t="s">
        <v>4238</v>
      </c>
      <c r="F5597" t="s">
        <v>4238</v>
      </c>
      <c r="G5597">
        <v>1500.70508968018</v>
      </c>
    </row>
    <row r="5598" spans="1:7" x14ac:dyDescent="0.25">
      <c r="A5598">
        <v>5597</v>
      </c>
      <c r="B5598" t="s">
        <v>5602</v>
      </c>
      <c r="C5598">
        <v>3.4249617378277999</v>
      </c>
      <c r="D5598" t="s">
        <v>4238</v>
      </c>
      <c r="E5598" t="s">
        <v>4238</v>
      </c>
      <c r="F5598" t="s">
        <v>4238</v>
      </c>
      <c r="G5598">
        <v>3.5916942987653799</v>
      </c>
    </row>
    <row r="5599" spans="1:7" x14ac:dyDescent="0.25">
      <c r="A5599">
        <v>5598</v>
      </c>
      <c r="B5599" t="s">
        <v>5603</v>
      </c>
      <c r="C5599">
        <v>0.94583776194897895</v>
      </c>
      <c r="D5599" t="s">
        <v>4238</v>
      </c>
      <c r="E5599" t="s">
        <v>4238</v>
      </c>
      <c r="F5599" t="s">
        <v>4238</v>
      </c>
      <c r="G5599">
        <v>595.79585057480699</v>
      </c>
    </row>
    <row r="5600" spans="1:7" x14ac:dyDescent="0.25">
      <c r="A5600">
        <v>5599</v>
      </c>
      <c r="B5600" t="s">
        <v>5604</v>
      </c>
      <c r="C5600">
        <v>1.0065286695104401</v>
      </c>
      <c r="D5600" t="s">
        <v>4238</v>
      </c>
      <c r="E5600" t="s">
        <v>4238</v>
      </c>
      <c r="F5600" t="s">
        <v>4238</v>
      </c>
      <c r="G5600">
        <v>898.57307092747601</v>
      </c>
    </row>
    <row r="5601" spans="1:7" x14ac:dyDescent="0.25">
      <c r="A5601">
        <v>5600</v>
      </c>
      <c r="B5601" t="s">
        <v>5605</v>
      </c>
      <c r="C5601">
        <v>0.75532524211940599</v>
      </c>
      <c r="D5601" t="s">
        <v>4238</v>
      </c>
      <c r="E5601" t="s">
        <v>4238</v>
      </c>
      <c r="F5601" t="s">
        <v>4238</v>
      </c>
      <c r="G5601">
        <v>856.17616228110103</v>
      </c>
    </row>
    <row r="5602" spans="1:7" x14ac:dyDescent="0.25">
      <c r="A5602">
        <v>5601</v>
      </c>
      <c r="B5602" t="s">
        <v>5606</v>
      </c>
      <c r="C5602">
        <v>1.4834703820125099</v>
      </c>
      <c r="D5602" t="s">
        <v>4238</v>
      </c>
      <c r="E5602" t="s">
        <v>4238</v>
      </c>
      <c r="F5602" t="s">
        <v>4238</v>
      </c>
      <c r="G5602">
        <v>506.70906280015998</v>
      </c>
    </row>
    <row r="5603" spans="1:7" x14ac:dyDescent="0.25">
      <c r="A5603">
        <v>5602</v>
      </c>
      <c r="B5603" t="s">
        <v>5607</v>
      </c>
      <c r="C5603">
        <v>0.693632016286863</v>
      </c>
      <c r="D5603" t="s">
        <v>4238</v>
      </c>
      <c r="E5603" t="s">
        <v>4238</v>
      </c>
      <c r="F5603" t="s">
        <v>4238</v>
      </c>
      <c r="G5603">
        <v>276.626094294121</v>
      </c>
    </row>
    <row r="5604" spans="1:7" x14ac:dyDescent="0.25">
      <c r="A5604">
        <v>5603</v>
      </c>
      <c r="B5604" t="s">
        <v>5608</v>
      </c>
      <c r="C5604">
        <v>1.68396838045126</v>
      </c>
      <c r="D5604" t="s">
        <v>4238</v>
      </c>
      <c r="E5604" t="s">
        <v>4238</v>
      </c>
      <c r="F5604" t="s">
        <v>4238</v>
      </c>
      <c r="G5604">
        <v>371.39664910257301</v>
      </c>
    </row>
    <row r="5605" spans="1:7" x14ac:dyDescent="0.25">
      <c r="A5605">
        <v>5604</v>
      </c>
      <c r="B5605" t="s">
        <v>5609</v>
      </c>
      <c r="C5605">
        <v>1.29981925036236</v>
      </c>
      <c r="D5605" t="s">
        <v>4238</v>
      </c>
      <c r="E5605" t="s">
        <v>4238</v>
      </c>
      <c r="F5605" t="s">
        <v>4238</v>
      </c>
      <c r="G5605">
        <v>40.190106373543898</v>
      </c>
    </row>
    <row r="5606" spans="1:7" x14ac:dyDescent="0.25">
      <c r="A5606">
        <v>5605</v>
      </c>
      <c r="B5606" t="s">
        <v>5610</v>
      </c>
      <c r="C5606">
        <v>4.0333525763913096</v>
      </c>
      <c r="D5606" t="s">
        <v>4238</v>
      </c>
      <c r="E5606" t="s">
        <v>4238</v>
      </c>
      <c r="F5606" t="s">
        <v>4238</v>
      </c>
      <c r="G5606">
        <v>10.0160222087767</v>
      </c>
    </row>
    <row r="5607" spans="1:7" x14ac:dyDescent="0.25">
      <c r="A5607">
        <v>5606</v>
      </c>
      <c r="B5607" t="s">
        <v>5611</v>
      </c>
      <c r="C5607">
        <v>-0.89453359546163203</v>
      </c>
      <c r="D5607" t="s">
        <v>4238</v>
      </c>
      <c r="E5607" t="s">
        <v>4238</v>
      </c>
      <c r="F5607" t="s">
        <v>4238</v>
      </c>
      <c r="G5607">
        <v>253.40326301036001</v>
      </c>
    </row>
    <row r="5608" spans="1:7" x14ac:dyDescent="0.25">
      <c r="A5608">
        <v>5607</v>
      </c>
      <c r="B5608" t="s">
        <v>5612</v>
      </c>
      <c r="C5608">
        <v>0.79325869135660798</v>
      </c>
      <c r="D5608" t="s">
        <v>4238</v>
      </c>
      <c r="E5608" t="s">
        <v>4238</v>
      </c>
      <c r="F5608" t="s">
        <v>4238</v>
      </c>
      <c r="G5608">
        <v>644.47134483140201</v>
      </c>
    </row>
    <row r="5609" spans="1:7" x14ac:dyDescent="0.25">
      <c r="A5609">
        <v>5608</v>
      </c>
      <c r="B5609" t="s">
        <v>5613</v>
      </c>
      <c r="C5609">
        <v>1.93871007942058</v>
      </c>
      <c r="D5609" t="s">
        <v>4238</v>
      </c>
      <c r="E5609" t="s">
        <v>4238</v>
      </c>
      <c r="F5609" t="s">
        <v>4238</v>
      </c>
      <c r="G5609">
        <v>180.022430232857</v>
      </c>
    </row>
    <row r="5610" spans="1:7" x14ac:dyDescent="0.25">
      <c r="A5610">
        <v>5609</v>
      </c>
      <c r="B5610" t="s">
        <v>5614</v>
      </c>
      <c r="C5610">
        <v>2.26593380655981</v>
      </c>
      <c r="D5610" t="s">
        <v>4238</v>
      </c>
      <c r="E5610" t="s">
        <v>4238</v>
      </c>
      <c r="F5610" t="s">
        <v>4238</v>
      </c>
      <c r="G5610">
        <v>981.72404752570003</v>
      </c>
    </row>
    <row r="5611" spans="1:7" x14ac:dyDescent="0.25">
      <c r="A5611">
        <v>5610</v>
      </c>
      <c r="B5611" t="s">
        <v>5615</v>
      </c>
      <c r="C5611">
        <v>-1.07325358878371</v>
      </c>
      <c r="D5611" t="s">
        <v>4238</v>
      </c>
      <c r="E5611" t="s">
        <v>4238</v>
      </c>
      <c r="F5611" t="s">
        <v>4238</v>
      </c>
      <c r="G5611">
        <v>5911.9686197073997</v>
      </c>
    </row>
    <row r="5612" spans="1:7" x14ac:dyDescent="0.25">
      <c r="A5612">
        <v>5611</v>
      </c>
      <c r="B5612" t="s">
        <v>5616</v>
      </c>
      <c r="C5612">
        <v>1.70794113472696</v>
      </c>
      <c r="D5612" t="s">
        <v>4238</v>
      </c>
      <c r="E5612" t="s">
        <v>4238</v>
      </c>
      <c r="F5612" t="s">
        <v>4238</v>
      </c>
      <c r="G5612">
        <v>63.706504371172201</v>
      </c>
    </row>
    <row r="5613" spans="1:7" x14ac:dyDescent="0.25">
      <c r="A5613">
        <v>5612</v>
      </c>
      <c r="B5613" t="s">
        <v>5617</v>
      </c>
      <c r="C5613">
        <v>-1.81886028246749</v>
      </c>
      <c r="D5613" t="s">
        <v>4238</v>
      </c>
      <c r="E5613" t="s">
        <v>4238</v>
      </c>
      <c r="F5613" t="s">
        <v>4238</v>
      </c>
      <c r="G5613">
        <v>831.79457784835404</v>
      </c>
    </row>
    <row r="5614" spans="1:7" x14ac:dyDescent="0.25">
      <c r="A5614">
        <v>5613</v>
      </c>
      <c r="B5614" t="s">
        <v>5618</v>
      </c>
      <c r="C5614">
        <v>-0.80021449725579497</v>
      </c>
      <c r="D5614" t="s">
        <v>4238</v>
      </c>
      <c r="E5614" t="s">
        <v>4238</v>
      </c>
      <c r="F5614" t="s">
        <v>4238</v>
      </c>
      <c r="G5614">
        <v>3017.1634953482799</v>
      </c>
    </row>
    <row r="5615" spans="1:7" x14ac:dyDescent="0.25">
      <c r="A5615">
        <v>5614</v>
      </c>
      <c r="B5615" t="s">
        <v>5619</v>
      </c>
      <c r="C5615">
        <v>-1.2276263984531901</v>
      </c>
      <c r="D5615" t="s">
        <v>4238</v>
      </c>
      <c r="E5615" t="s">
        <v>4238</v>
      </c>
      <c r="F5615" t="s">
        <v>4238</v>
      </c>
      <c r="G5615">
        <v>506.76577112686999</v>
      </c>
    </row>
    <row r="5616" spans="1:7" x14ac:dyDescent="0.25">
      <c r="A5616">
        <v>5615</v>
      </c>
      <c r="B5616" t="s">
        <v>5620</v>
      </c>
      <c r="C5616">
        <v>1.56953694706724</v>
      </c>
      <c r="D5616" t="s">
        <v>4238</v>
      </c>
      <c r="E5616" t="s">
        <v>4238</v>
      </c>
      <c r="F5616" t="s">
        <v>4238</v>
      </c>
      <c r="G5616">
        <v>253.160367119592</v>
      </c>
    </row>
    <row r="5617" spans="1:7" x14ac:dyDescent="0.25">
      <c r="A5617">
        <v>5616</v>
      </c>
      <c r="B5617" t="s">
        <v>5621</v>
      </c>
      <c r="C5617">
        <v>-1.7047146812502201</v>
      </c>
      <c r="D5617" t="s">
        <v>4238</v>
      </c>
      <c r="E5617" t="s">
        <v>4238</v>
      </c>
      <c r="F5617" t="s">
        <v>4238</v>
      </c>
      <c r="G5617">
        <v>478.00314771919</v>
      </c>
    </row>
    <row r="5618" spans="1:7" x14ac:dyDescent="0.25">
      <c r="A5618">
        <v>5617</v>
      </c>
      <c r="B5618" t="s">
        <v>5622</v>
      </c>
      <c r="C5618">
        <v>-3.6700897636994001</v>
      </c>
      <c r="D5618" t="s">
        <v>4238</v>
      </c>
      <c r="E5618" t="s">
        <v>4238</v>
      </c>
      <c r="F5618" t="s">
        <v>4238</v>
      </c>
      <c r="G5618">
        <v>951.23597551701903</v>
      </c>
    </row>
    <row r="5619" spans="1:7" x14ac:dyDescent="0.25">
      <c r="A5619">
        <v>5618</v>
      </c>
      <c r="B5619" t="s">
        <v>5623</v>
      </c>
      <c r="C5619">
        <v>-1.3588798925557199</v>
      </c>
      <c r="D5619" t="s">
        <v>4238</v>
      </c>
      <c r="E5619" t="s">
        <v>4238</v>
      </c>
      <c r="F5619" t="s">
        <v>4238</v>
      </c>
      <c r="G5619">
        <v>266.40430457793502</v>
      </c>
    </row>
    <row r="5620" spans="1:7" x14ac:dyDescent="0.25">
      <c r="A5620">
        <v>5619</v>
      </c>
      <c r="B5620" t="s">
        <v>5624</v>
      </c>
      <c r="C5620">
        <v>-1.77622741909918</v>
      </c>
      <c r="D5620" t="s">
        <v>4238</v>
      </c>
      <c r="E5620" t="s">
        <v>4238</v>
      </c>
      <c r="F5620" t="s">
        <v>4238</v>
      </c>
      <c r="G5620">
        <v>251.689152260047</v>
      </c>
    </row>
    <row r="5621" spans="1:7" x14ac:dyDescent="0.25">
      <c r="A5621">
        <v>5620</v>
      </c>
      <c r="B5621" t="s">
        <v>5625</v>
      </c>
      <c r="C5621">
        <v>7.4049265270460296</v>
      </c>
      <c r="D5621" t="s">
        <v>4238</v>
      </c>
      <c r="E5621" t="s">
        <v>4238</v>
      </c>
      <c r="F5621" t="s">
        <v>4238</v>
      </c>
      <c r="G5621">
        <v>1385.8784352806399</v>
      </c>
    </row>
    <row r="5622" spans="1:7" x14ac:dyDescent="0.25">
      <c r="A5622">
        <v>5621</v>
      </c>
      <c r="B5622" t="s">
        <v>5626</v>
      </c>
      <c r="C5622">
        <v>-0.83086013836162598</v>
      </c>
      <c r="D5622" t="s">
        <v>4238</v>
      </c>
      <c r="E5622" t="s">
        <v>4238</v>
      </c>
      <c r="F5622" t="s">
        <v>4238</v>
      </c>
      <c r="G5622">
        <v>7136.1876051523896</v>
      </c>
    </row>
    <row r="5623" spans="1:7" x14ac:dyDescent="0.25">
      <c r="A5623">
        <v>5622</v>
      </c>
      <c r="B5623" t="s">
        <v>5627</v>
      </c>
      <c r="C5623">
        <v>3.6727421533622699</v>
      </c>
      <c r="D5623" t="s">
        <v>4238</v>
      </c>
      <c r="E5623" t="s">
        <v>4238</v>
      </c>
      <c r="F5623" t="s">
        <v>4238</v>
      </c>
      <c r="G5623">
        <v>15.9078808412951</v>
      </c>
    </row>
    <row r="5624" spans="1:7" x14ac:dyDescent="0.25">
      <c r="A5624">
        <v>5623</v>
      </c>
      <c r="B5624" t="s">
        <v>5628</v>
      </c>
      <c r="C5624">
        <v>-0.69820533148916397</v>
      </c>
      <c r="D5624" t="s">
        <v>4238</v>
      </c>
      <c r="E5624" t="s">
        <v>4238</v>
      </c>
      <c r="F5624" t="s">
        <v>4238</v>
      </c>
      <c r="G5624">
        <v>1009.9258639795</v>
      </c>
    </row>
    <row r="5625" spans="1:7" x14ac:dyDescent="0.25">
      <c r="A5625">
        <v>5624</v>
      </c>
      <c r="B5625" t="s">
        <v>5629</v>
      </c>
      <c r="C5625">
        <v>2.56765660795614</v>
      </c>
      <c r="D5625" t="s">
        <v>4238</v>
      </c>
      <c r="E5625" t="s">
        <v>4238</v>
      </c>
      <c r="F5625" t="s">
        <v>4238</v>
      </c>
      <c r="G5625">
        <v>120.82399170925601</v>
      </c>
    </row>
    <row r="5626" spans="1:7" x14ac:dyDescent="0.25">
      <c r="A5626">
        <v>5625</v>
      </c>
      <c r="B5626" t="s">
        <v>5630</v>
      </c>
      <c r="C5626">
        <v>1.6611473912691199</v>
      </c>
      <c r="D5626" t="s">
        <v>4238</v>
      </c>
      <c r="E5626" t="s">
        <v>4238</v>
      </c>
      <c r="F5626" t="s">
        <v>4238</v>
      </c>
      <c r="G5626">
        <v>332.00957678118999</v>
      </c>
    </row>
    <row r="5627" spans="1:7" x14ac:dyDescent="0.25">
      <c r="A5627">
        <v>5626</v>
      </c>
      <c r="B5627" t="s">
        <v>5631</v>
      </c>
      <c r="C5627">
        <v>5.4421185279782902</v>
      </c>
      <c r="D5627" t="s">
        <v>4238</v>
      </c>
      <c r="E5627" t="s">
        <v>4238</v>
      </c>
      <c r="F5627" t="s">
        <v>4238</v>
      </c>
      <c r="G5627">
        <v>3.0825127835483901</v>
      </c>
    </row>
    <row r="5628" spans="1:7" x14ac:dyDescent="0.25">
      <c r="A5628">
        <v>5627</v>
      </c>
      <c r="B5628" t="s">
        <v>5632</v>
      </c>
      <c r="C5628">
        <v>-1.2477228827004401</v>
      </c>
      <c r="D5628" t="s">
        <v>4238</v>
      </c>
      <c r="E5628" t="s">
        <v>4238</v>
      </c>
      <c r="F5628" t="s">
        <v>4238</v>
      </c>
      <c r="G5628">
        <v>817.15740701531502</v>
      </c>
    </row>
    <row r="5629" spans="1:7" x14ac:dyDescent="0.25">
      <c r="A5629">
        <v>5628</v>
      </c>
      <c r="B5629" t="s">
        <v>5633</v>
      </c>
      <c r="C5629">
        <v>1.3908189951132699</v>
      </c>
      <c r="D5629" t="s">
        <v>4238</v>
      </c>
      <c r="E5629" t="s">
        <v>4238</v>
      </c>
      <c r="F5629" t="s">
        <v>4238</v>
      </c>
      <c r="G5629">
        <v>3725.62756960247</v>
      </c>
    </row>
    <row r="5630" spans="1:7" x14ac:dyDescent="0.25">
      <c r="A5630">
        <v>5629</v>
      </c>
      <c r="B5630" t="s">
        <v>5634</v>
      </c>
      <c r="C5630">
        <v>1.5602276702442901</v>
      </c>
      <c r="D5630" t="s">
        <v>4238</v>
      </c>
      <c r="E5630" t="s">
        <v>4238</v>
      </c>
      <c r="F5630" t="s">
        <v>4238</v>
      </c>
      <c r="G5630">
        <v>676.14783588220303</v>
      </c>
    </row>
    <row r="5631" spans="1:7" x14ac:dyDescent="0.25">
      <c r="A5631">
        <v>5630</v>
      </c>
      <c r="B5631" t="s">
        <v>5635</v>
      </c>
      <c r="C5631">
        <v>-1.0906292300637901</v>
      </c>
      <c r="D5631" t="s">
        <v>4238</v>
      </c>
      <c r="E5631" t="s">
        <v>4238</v>
      </c>
      <c r="F5631" t="s">
        <v>4238</v>
      </c>
      <c r="G5631">
        <v>930.95603029492804</v>
      </c>
    </row>
    <row r="5632" spans="1:7" x14ac:dyDescent="0.25">
      <c r="A5632">
        <v>5631</v>
      </c>
      <c r="B5632" t="s">
        <v>5636</v>
      </c>
      <c r="C5632">
        <v>-0.95811916734740099</v>
      </c>
      <c r="D5632" t="s">
        <v>4238</v>
      </c>
      <c r="E5632" t="s">
        <v>4238</v>
      </c>
      <c r="F5632" t="s">
        <v>4238</v>
      </c>
      <c r="G5632">
        <v>1039.83000537507</v>
      </c>
    </row>
    <row r="5633" spans="1:7" x14ac:dyDescent="0.25">
      <c r="A5633">
        <v>5632</v>
      </c>
      <c r="B5633" t="s">
        <v>5637</v>
      </c>
      <c r="C5633">
        <v>1.56501389955926</v>
      </c>
      <c r="D5633" t="s">
        <v>4238</v>
      </c>
      <c r="E5633" t="s">
        <v>4238</v>
      </c>
      <c r="F5633" t="s">
        <v>4238</v>
      </c>
      <c r="G5633">
        <v>165.724907470982</v>
      </c>
    </row>
    <row r="5634" spans="1:7" x14ac:dyDescent="0.25">
      <c r="A5634">
        <v>5633</v>
      </c>
      <c r="B5634" t="s">
        <v>5638</v>
      </c>
      <c r="C5634">
        <v>6.8642580125947097</v>
      </c>
      <c r="D5634" t="s">
        <v>4238</v>
      </c>
      <c r="E5634" t="s">
        <v>4238</v>
      </c>
      <c r="F5634" t="s">
        <v>4238</v>
      </c>
      <c r="G5634">
        <v>13.599146029358799</v>
      </c>
    </row>
    <row r="5635" spans="1:7" x14ac:dyDescent="0.25">
      <c r="A5635">
        <v>5634</v>
      </c>
      <c r="B5635" t="s">
        <v>5639</v>
      </c>
      <c r="C5635">
        <v>-1.31178204982289</v>
      </c>
      <c r="D5635" t="s">
        <v>4238</v>
      </c>
      <c r="E5635" t="s">
        <v>4238</v>
      </c>
      <c r="F5635" t="s">
        <v>4238</v>
      </c>
      <c r="G5635">
        <v>3375.32852851794</v>
      </c>
    </row>
    <row r="5636" spans="1:7" x14ac:dyDescent="0.25">
      <c r="A5636">
        <v>5635</v>
      </c>
      <c r="B5636" t="s">
        <v>5640</v>
      </c>
      <c r="C5636">
        <v>3.1977597195994401</v>
      </c>
      <c r="D5636" t="s">
        <v>4238</v>
      </c>
      <c r="E5636" t="s">
        <v>4238</v>
      </c>
      <c r="F5636" t="s">
        <v>4238</v>
      </c>
      <c r="G5636">
        <v>71.534579676337898</v>
      </c>
    </row>
    <row r="5637" spans="1:7" x14ac:dyDescent="0.25">
      <c r="A5637">
        <v>5636</v>
      </c>
      <c r="B5637" t="s">
        <v>5641</v>
      </c>
      <c r="C5637">
        <v>-0.86846354762732902</v>
      </c>
      <c r="D5637" t="s">
        <v>4238</v>
      </c>
      <c r="E5637" t="s">
        <v>4238</v>
      </c>
      <c r="F5637" t="s">
        <v>4238</v>
      </c>
      <c r="G5637">
        <v>395.129214053483</v>
      </c>
    </row>
    <row r="5638" spans="1:7" x14ac:dyDescent="0.25">
      <c r="A5638">
        <v>5637</v>
      </c>
      <c r="B5638" t="s">
        <v>5642</v>
      </c>
      <c r="C5638">
        <v>1.2146439108117499</v>
      </c>
      <c r="D5638" t="s">
        <v>4238</v>
      </c>
      <c r="E5638" t="s">
        <v>4238</v>
      </c>
      <c r="F5638" t="s">
        <v>4238</v>
      </c>
      <c r="G5638">
        <v>45.578763283191897</v>
      </c>
    </row>
    <row r="5639" spans="1:7" x14ac:dyDescent="0.25">
      <c r="A5639">
        <v>5638</v>
      </c>
      <c r="B5639" t="s">
        <v>5643</v>
      </c>
      <c r="C5639">
        <v>2.03917962208499</v>
      </c>
      <c r="D5639" t="s">
        <v>4238</v>
      </c>
      <c r="E5639" t="s">
        <v>4238</v>
      </c>
      <c r="F5639" t="s">
        <v>4238</v>
      </c>
      <c r="G5639">
        <v>632.75399604913503</v>
      </c>
    </row>
    <row r="5640" spans="1:7" x14ac:dyDescent="0.25">
      <c r="A5640">
        <v>5639</v>
      </c>
      <c r="B5640" t="s">
        <v>5644</v>
      </c>
      <c r="C5640">
        <v>-0.84508357285323299</v>
      </c>
      <c r="D5640" t="s">
        <v>4238</v>
      </c>
      <c r="E5640" t="s">
        <v>4238</v>
      </c>
      <c r="F5640" t="s">
        <v>4238</v>
      </c>
      <c r="G5640">
        <v>2735.64806213262</v>
      </c>
    </row>
    <row r="5641" spans="1:7" x14ac:dyDescent="0.25">
      <c r="A5641">
        <v>5640</v>
      </c>
      <c r="B5641" t="s">
        <v>5645</v>
      </c>
      <c r="C5641">
        <v>-2.0217029541269702</v>
      </c>
      <c r="D5641" t="s">
        <v>4238</v>
      </c>
      <c r="E5641" t="s">
        <v>4238</v>
      </c>
      <c r="F5641" t="s">
        <v>4238</v>
      </c>
      <c r="G5641">
        <v>58750.572870143798</v>
      </c>
    </row>
    <row r="5642" spans="1:7" x14ac:dyDescent="0.25">
      <c r="A5642">
        <v>5641</v>
      </c>
      <c r="B5642" t="s">
        <v>5646</v>
      </c>
      <c r="C5642">
        <v>-0.68360940540641402</v>
      </c>
      <c r="D5642" t="s">
        <v>4238</v>
      </c>
      <c r="E5642" t="s">
        <v>4238</v>
      </c>
      <c r="F5642" t="s">
        <v>4238</v>
      </c>
      <c r="G5642">
        <v>894.88529773668904</v>
      </c>
    </row>
    <row r="5643" spans="1:7" x14ac:dyDescent="0.25">
      <c r="A5643">
        <v>5642</v>
      </c>
      <c r="B5643" t="s">
        <v>5647</v>
      </c>
      <c r="C5643">
        <v>1.7831011481772201</v>
      </c>
      <c r="D5643" t="s">
        <v>4238</v>
      </c>
      <c r="E5643" t="s">
        <v>4238</v>
      </c>
      <c r="F5643" t="s">
        <v>4238</v>
      </c>
      <c r="G5643">
        <v>241.401356444144</v>
      </c>
    </row>
    <row r="5644" spans="1:7" x14ac:dyDescent="0.25">
      <c r="A5644">
        <v>5643</v>
      </c>
      <c r="B5644" t="s">
        <v>5648</v>
      </c>
      <c r="C5644">
        <v>0.93466705144115902</v>
      </c>
      <c r="D5644" t="s">
        <v>4238</v>
      </c>
      <c r="E5644" t="s">
        <v>4238</v>
      </c>
      <c r="F5644" t="s">
        <v>4238</v>
      </c>
      <c r="G5644">
        <v>1724.9563990634999</v>
      </c>
    </row>
    <row r="5645" spans="1:7" x14ac:dyDescent="0.25">
      <c r="A5645">
        <v>5644</v>
      </c>
      <c r="B5645" t="s">
        <v>5649</v>
      </c>
      <c r="C5645">
        <v>6.0588736414121698</v>
      </c>
      <c r="D5645" t="s">
        <v>4238</v>
      </c>
      <c r="E5645" t="s">
        <v>4238</v>
      </c>
      <c r="F5645" t="s">
        <v>4238</v>
      </c>
      <c r="G5645">
        <v>7.4453630382992504</v>
      </c>
    </row>
    <row r="5646" spans="1:7" x14ac:dyDescent="0.25">
      <c r="A5646">
        <v>5645</v>
      </c>
      <c r="B5646" t="s">
        <v>5650</v>
      </c>
      <c r="C5646">
        <v>1.1445824353487699</v>
      </c>
      <c r="D5646" t="s">
        <v>4238</v>
      </c>
      <c r="E5646" t="s">
        <v>4238</v>
      </c>
      <c r="F5646" t="s">
        <v>4238</v>
      </c>
      <c r="G5646">
        <v>220.83472448769501</v>
      </c>
    </row>
    <row r="5647" spans="1:7" x14ac:dyDescent="0.25">
      <c r="A5647">
        <v>5646</v>
      </c>
      <c r="B5647" t="s">
        <v>5651</v>
      </c>
      <c r="C5647">
        <v>-1.24472569580301</v>
      </c>
      <c r="D5647" t="s">
        <v>4238</v>
      </c>
      <c r="E5647" t="s">
        <v>4238</v>
      </c>
      <c r="F5647" t="s">
        <v>4238</v>
      </c>
      <c r="G5647">
        <v>1450.8161627568099</v>
      </c>
    </row>
    <row r="5648" spans="1:7" x14ac:dyDescent="0.25">
      <c r="A5648">
        <v>5647</v>
      </c>
      <c r="B5648" t="s">
        <v>5652</v>
      </c>
      <c r="C5648">
        <v>0.84543280229560602</v>
      </c>
      <c r="D5648" t="s">
        <v>4238</v>
      </c>
      <c r="E5648" t="s">
        <v>4238</v>
      </c>
      <c r="F5648" t="s">
        <v>4238</v>
      </c>
      <c r="G5648">
        <v>393.83100599867799</v>
      </c>
    </row>
    <row r="5649" spans="1:7" x14ac:dyDescent="0.25">
      <c r="A5649">
        <v>5648</v>
      </c>
      <c r="B5649" t="s">
        <v>5653</v>
      </c>
      <c r="C5649">
        <v>-1.27375016903824</v>
      </c>
      <c r="D5649" t="s">
        <v>4238</v>
      </c>
      <c r="E5649" t="s">
        <v>4238</v>
      </c>
      <c r="F5649" t="s">
        <v>4238</v>
      </c>
      <c r="G5649">
        <v>263.50832331191998</v>
      </c>
    </row>
    <row r="5650" spans="1:7" x14ac:dyDescent="0.25">
      <c r="A5650">
        <v>5649</v>
      </c>
      <c r="B5650" t="s">
        <v>5654</v>
      </c>
      <c r="C5650">
        <v>1.68314274569905</v>
      </c>
      <c r="D5650" t="s">
        <v>4238</v>
      </c>
      <c r="E5650" t="s">
        <v>4238</v>
      </c>
      <c r="F5650" t="s">
        <v>4238</v>
      </c>
      <c r="G5650">
        <v>104.97793488625599</v>
      </c>
    </row>
    <row r="5651" spans="1:7" x14ac:dyDescent="0.25">
      <c r="A5651">
        <v>5650</v>
      </c>
      <c r="B5651" t="s">
        <v>5655</v>
      </c>
      <c r="C5651">
        <v>1.82086750074329</v>
      </c>
      <c r="D5651" t="s">
        <v>4238</v>
      </c>
      <c r="E5651" t="s">
        <v>4238</v>
      </c>
      <c r="F5651" t="s">
        <v>4238</v>
      </c>
      <c r="G5651">
        <v>300.727202920222</v>
      </c>
    </row>
    <row r="5652" spans="1:7" x14ac:dyDescent="0.25">
      <c r="A5652">
        <v>5651</v>
      </c>
      <c r="B5652" t="s">
        <v>5656</v>
      </c>
      <c r="C5652">
        <v>1.4368184776630799</v>
      </c>
      <c r="D5652" t="s">
        <v>4238</v>
      </c>
      <c r="E5652" t="s">
        <v>4238</v>
      </c>
      <c r="F5652" t="s">
        <v>4238</v>
      </c>
      <c r="G5652">
        <v>441.02479641003703</v>
      </c>
    </row>
    <row r="5653" spans="1:7" x14ac:dyDescent="0.25">
      <c r="A5653">
        <v>5652</v>
      </c>
      <c r="B5653" t="s">
        <v>5657</v>
      </c>
      <c r="C5653">
        <v>-1.8513407476663599</v>
      </c>
      <c r="D5653" t="s">
        <v>4238</v>
      </c>
      <c r="E5653" t="s">
        <v>4238</v>
      </c>
      <c r="F5653" t="s">
        <v>4238</v>
      </c>
      <c r="G5653">
        <v>635.31710353303004</v>
      </c>
    </row>
    <row r="5654" spans="1:7" x14ac:dyDescent="0.25">
      <c r="A5654">
        <v>5653</v>
      </c>
      <c r="B5654" t="s">
        <v>5658</v>
      </c>
      <c r="C5654">
        <v>1.5928918111900601</v>
      </c>
      <c r="D5654" t="s">
        <v>4238</v>
      </c>
      <c r="E5654" t="s">
        <v>4238</v>
      </c>
      <c r="F5654" t="s">
        <v>4238</v>
      </c>
      <c r="G5654">
        <v>2572.7339694065099</v>
      </c>
    </row>
    <row r="5655" spans="1:7" x14ac:dyDescent="0.25">
      <c r="A5655">
        <v>5654</v>
      </c>
      <c r="B5655" t="s">
        <v>5659</v>
      </c>
      <c r="C5655">
        <v>1.37882631330923</v>
      </c>
      <c r="D5655" t="s">
        <v>4238</v>
      </c>
      <c r="E5655" t="s">
        <v>4238</v>
      </c>
      <c r="F5655" t="s">
        <v>4238</v>
      </c>
      <c r="G5655">
        <v>5415.4760711937797</v>
      </c>
    </row>
    <row r="5656" spans="1:7" x14ac:dyDescent="0.25">
      <c r="A5656">
        <v>5655</v>
      </c>
      <c r="B5656" t="s">
        <v>5660</v>
      </c>
      <c r="C5656">
        <v>1.5392211047209801</v>
      </c>
      <c r="D5656" t="s">
        <v>4238</v>
      </c>
      <c r="E5656" t="s">
        <v>4238</v>
      </c>
      <c r="F5656" t="s">
        <v>4238</v>
      </c>
      <c r="G5656">
        <v>33.976241693062804</v>
      </c>
    </row>
    <row r="5657" spans="1:7" x14ac:dyDescent="0.25">
      <c r="A5657">
        <v>5656</v>
      </c>
      <c r="B5657" t="s">
        <v>5661</v>
      </c>
      <c r="C5657">
        <v>-0.73203926603412295</v>
      </c>
      <c r="D5657" t="s">
        <v>4238</v>
      </c>
      <c r="E5657" t="s">
        <v>4238</v>
      </c>
      <c r="F5657" t="s">
        <v>4238</v>
      </c>
      <c r="G5657">
        <v>667.540829749914</v>
      </c>
    </row>
    <row r="5658" spans="1:7" x14ac:dyDescent="0.25">
      <c r="A5658">
        <v>5657</v>
      </c>
      <c r="B5658" t="s">
        <v>5662</v>
      </c>
      <c r="C5658">
        <v>-1.6358405495886901</v>
      </c>
      <c r="D5658" t="s">
        <v>4238</v>
      </c>
      <c r="E5658" t="s">
        <v>4238</v>
      </c>
      <c r="F5658" t="s">
        <v>4238</v>
      </c>
      <c r="G5658">
        <v>2581.4309179408401</v>
      </c>
    </row>
    <row r="5659" spans="1:7" x14ac:dyDescent="0.25">
      <c r="A5659">
        <v>5658</v>
      </c>
      <c r="B5659" t="s">
        <v>5663</v>
      </c>
      <c r="C5659">
        <v>0.98175040352035503</v>
      </c>
      <c r="D5659" t="s">
        <v>4238</v>
      </c>
      <c r="E5659" t="s">
        <v>4238</v>
      </c>
      <c r="F5659" t="s">
        <v>4238</v>
      </c>
      <c r="G5659">
        <v>118.618157660954</v>
      </c>
    </row>
    <row r="5660" spans="1:7" x14ac:dyDescent="0.25">
      <c r="A5660">
        <v>5659</v>
      </c>
      <c r="B5660" t="s">
        <v>5664</v>
      </c>
      <c r="C5660">
        <v>-0.73501167544602697</v>
      </c>
      <c r="D5660" t="s">
        <v>4238</v>
      </c>
      <c r="E5660" t="s">
        <v>4238</v>
      </c>
      <c r="F5660" t="s">
        <v>4238</v>
      </c>
      <c r="G5660">
        <v>501.88733696757203</v>
      </c>
    </row>
    <row r="5661" spans="1:7" x14ac:dyDescent="0.25">
      <c r="A5661">
        <v>5660</v>
      </c>
      <c r="B5661" t="s">
        <v>5665</v>
      </c>
      <c r="C5661">
        <v>-1.03292942073875</v>
      </c>
      <c r="D5661" t="s">
        <v>4238</v>
      </c>
      <c r="E5661" t="s">
        <v>4238</v>
      </c>
      <c r="F5661" t="s">
        <v>4238</v>
      </c>
      <c r="G5661">
        <v>738.115353645293</v>
      </c>
    </row>
    <row r="5662" spans="1:7" x14ac:dyDescent="0.25">
      <c r="A5662">
        <v>5661</v>
      </c>
      <c r="B5662" t="s">
        <v>5666</v>
      </c>
      <c r="C5662">
        <v>0.75230713363254298</v>
      </c>
      <c r="D5662" t="s">
        <v>4238</v>
      </c>
      <c r="E5662" t="s">
        <v>4238</v>
      </c>
      <c r="F5662" t="s">
        <v>4238</v>
      </c>
      <c r="G5662">
        <v>1243.5683986292599</v>
      </c>
    </row>
    <row r="5663" spans="1:7" x14ac:dyDescent="0.25">
      <c r="A5663">
        <v>5662</v>
      </c>
      <c r="B5663" t="s">
        <v>5667</v>
      </c>
      <c r="C5663">
        <v>-2.8767244254542499</v>
      </c>
      <c r="D5663" t="s">
        <v>4238</v>
      </c>
      <c r="E5663" t="s">
        <v>4238</v>
      </c>
      <c r="F5663" t="s">
        <v>4238</v>
      </c>
      <c r="G5663">
        <v>1001.9836381831</v>
      </c>
    </row>
    <row r="5664" spans="1:7" x14ac:dyDescent="0.25">
      <c r="A5664">
        <v>5663</v>
      </c>
      <c r="B5664" t="s">
        <v>5668</v>
      </c>
      <c r="C5664">
        <v>1.6397757002400799</v>
      </c>
      <c r="D5664" t="s">
        <v>4238</v>
      </c>
      <c r="E5664" t="s">
        <v>4238</v>
      </c>
      <c r="F5664" t="s">
        <v>4238</v>
      </c>
      <c r="G5664">
        <v>351.228695921172</v>
      </c>
    </row>
    <row r="5665" spans="1:7" x14ac:dyDescent="0.25">
      <c r="A5665">
        <v>5664</v>
      </c>
      <c r="B5665" t="s">
        <v>5669</v>
      </c>
      <c r="C5665">
        <v>2.1380241640403401</v>
      </c>
      <c r="D5665" t="s">
        <v>4238</v>
      </c>
      <c r="E5665" t="s">
        <v>4238</v>
      </c>
      <c r="F5665" t="s">
        <v>4238</v>
      </c>
      <c r="G5665">
        <v>194.885779338579</v>
      </c>
    </row>
    <row r="5666" spans="1:7" x14ac:dyDescent="0.25">
      <c r="A5666">
        <v>5665</v>
      </c>
      <c r="B5666" t="s">
        <v>5670</v>
      </c>
      <c r="C5666">
        <v>3.3768176447646301</v>
      </c>
      <c r="D5666" t="s">
        <v>4238</v>
      </c>
      <c r="E5666" t="s">
        <v>4238</v>
      </c>
      <c r="F5666" t="s">
        <v>4238</v>
      </c>
      <c r="G5666">
        <v>13.4166277409754</v>
      </c>
    </row>
    <row r="5667" spans="1:7" x14ac:dyDescent="0.25">
      <c r="A5667">
        <v>5666</v>
      </c>
      <c r="B5667" t="s">
        <v>5671</v>
      </c>
      <c r="C5667">
        <v>1.97835497088048</v>
      </c>
      <c r="D5667" t="s">
        <v>4238</v>
      </c>
      <c r="E5667" t="s">
        <v>4238</v>
      </c>
      <c r="F5667" t="s">
        <v>4238</v>
      </c>
      <c r="G5667">
        <v>49.245981251006498</v>
      </c>
    </row>
    <row r="5668" spans="1:7" x14ac:dyDescent="0.25">
      <c r="A5668">
        <v>5667</v>
      </c>
      <c r="B5668" t="s">
        <v>5672</v>
      </c>
      <c r="C5668">
        <v>-0.98244661506021402</v>
      </c>
      <c r="D5668" t="s">
        <v>4238</v>
      </c>
      <c r="E5668" t="s">
        <v>4238</v>
      </c>
      <c r="F5668" t="s">
        <v>4238</v>
      </c>
      <c r="G5668">
        <v>1284.5496477731999</v>
      </c>
    </row>
    <row r="5669" spans="1:7" x14ac:dyDescent="0.25">
      <c r="A5669">
        <v>5668</v>
      </c>
      <c r="B5669" t="s">
        <v>5673</v>
      </c>
      <c r="C5669">
        <v>2.6412196933660299</v>
      </c>
      <c r="D5669" t="s">
        <v>4238</v>
      </c>
      <c r="E5669" t="s">
        <v>4238</v>
      </c>
      <c r="F5669" t="s">
        <v>4238</v>
      </c>
      <c r="G5669">
        <v>239.75478573434299</v>
      </c>
    </row>
    <row r="5670" spans="1:7" x14ac:dyDescent="0.25">
      <c r="A5670">
        <v>5669</v>
      </c>
      <c r="B5670" t="s">
        <v>5674</v>
      </c>
      <c r="C5670">
        <v>5.4315332028905798</v>
      </c>
      <c r="D5670" t="s">
        <v>4238</v>
      </c>
      <c r="E5670" t="s">
        <v>4238</v>
      </c>
      <c r="F5670" t="s">
        <v>4238</v>
      </c>
      <c r="G5670">
        <v>3.4413085635463201</v>
      </c>
    </row>
    <row r="5671" spans="1:7" x14ac:dyDescent="0.25">
      <c r="A5671">
        <v>5670</v>
      </c>
      <c r="B5671" t="s">
        <v>5675</v>
      </c>
      <c r="C5671">
        <v>0.85785332465067499</v>
      </c>
      <c r="D5671" t="s">
        <v>4238</v>
      </c>
      <c r="E5671" t="s">
        <v>4238</v>
      </c>
      <c r="F5671" t="s">
        <v>4238</v>
      </c>
      <c r="G5671">
        <v>141.523990897358</v>
      </c>
    </row>
    <row r="5672" spans="1:7" x14ac:dyDescent="0.25">
      <c r="A5672">
        <v>5671</v>
      </c>
      <c r="B5672" t="s">
        <v>5676</v>
      </c>
      <c r="C5672">
        <v>-2.7675550595490499</v>
      </c>
      <c r="D5672" t="s">
        <v>4238</v>
      </c>
      <c r="E5672" t="s">
        <v>4238</v>
      </c>
      <c r="F5672" t="s">
        <v>4238</v>
      </c>
      <c r="G5672">
        <v>2563.1178020078401</v>
      </c>
    </row>
    <row r="5673" spans="1:7" x14ac:dyDescent="0.25">
      <c r="A5673">
        <v>5672</v>
      </c>
      <c r="B5673" t="s">
        <v>5677</v>
      </c>
      <c r="C5673">
        <v>0.60814646616634305</v>
      </c>
      <c r="D5673" t="s">
        <v>4238</v>
      </c>
      <c r="E5673" t="s">
        <v>4238</v>
      </c>
      <c r="F5673" t="s">
        <v>4238</v>
      </c>
      <c r="G5673">
        <v>1156.0054273902199</v>
      </c>
    </row>
    <row r="5674" spans="1:7" x14ac:dyDescent="0.25">
      <c r="A5674">
        <v>5673</v>
      </c>
      <c r="B5674" t="s">
        <v>5678</v>
      </c>
      <c r="C5674">
        <v>2.5174509341739202</v>
      </c>
      <c r="D5674" t="s">
        <v>4238</v>
      </c>
      <c r="E5674" t="s">
        <v>4238</v>
      </c>
      <c r="F5674" t="s">
        <v>4238</v>
      </c>
      <c r="G5674">
        <v>23.6852455477419</v>
      </c>
    </row>
    <row r="5675" spans="1:7" x14ac:dyDescent="0.25">
      <c r="A5675">
        <v>5674</v>
      </c>
      <c r="B5675" t="s">
        <v>5679</v>
      </c>
      <c r="C5675">
        <v>1.92247907847368</v>
      </c>
      <c r="D5675" t="s">
        <v>4238</v>
      </c>
      <c r="E5675" t="s">
        <v>4238</v>
      </c>
      <c r="F5675" t="s">
        <v>4238</v>
      </c>
      <c r="G5675">
        <v>189.54807882334001</v>
      </c>
    </row>
    <row r="5676" spans="1:7" x14ac:dyDescent="0.25">
      <c r="A5676">
        <v>5675</v>
      </c>
      <c r="B5676" t="s">
        <v>5680</v>
      </c>
      <c r="C5676">
        <v>-4.0230791210702197</v>
      </c>
      <c r="D5676" t="s">
        <v>4238</v>
      </c>
      <c r="E5676" t="s">
        <v>4238</v>
      </c>
      <c r="F5676" t="s">
        <v>4238</v>
      </c>
      <c r="G5676">
        <v>6410.26906614771</v>
      </c>
    </row>
    <row r="5677" spans="1:7" x14ac:dyDescent="0.25">
      <c r="A5677">
        <v>5676</v>
      </c>
      <c r="B5677" t="s">
        <v>5681</v>
      </c>
      <c r="C5677">
        <v>-0.90961248810858797</v>
      </c>
      <c r="D5677" t="s">
        <v>4238</v>
      </c>
      <c r="E5677" t="s">
        <v>4238</v>
      </c>
      <c r="F5677" t="s">
        <v>4238</v>
      </c>
      <c r="G5677">
        <v>552.50750820248197</v>
      </c>
    </row>
    <row r="5678" spans="1:7" x14ac:dyDescent="0.25">
      <c r="A5678">
        <v>5677</v>
      </c>
      <c r="B5678" t="s">
        <v>5682</v>
      </c>
      <c r="C5678">
        <v>-3.60150715001806</v>
      </c>
      <c r="D5678" t="s">
        <v>4238</v>
      </c>
      <c r="E5678" t="s">
        <v>4238</v>
      </c>
      <c r="F5678" t="s">
        <v>4238</v>
      </c>
      <c r="G5678">
        <v>1553.8214613310799</v>
      </c>
    </row>
    <row r="5679" spans="1:7" x14ac:dyDescent="0.25">
      <c r="A5679">
        <v>5678</v>
      </c>
      <c r="B5679" t="s">
        <v>5683</v>
      </c>
      <c r="C5679">
        <v>-0.712574068504647</v>
      </c>
      <c r="D5679" t="s">
        <v>4238</v>
      </c>
      <c r="E5679" t="s">
        <v>4238</v>
      </c>
      <c r="F5679" t="s">
        <v>4238</v>
      </c>
      <c r="G5679">
        <v>2235.89295723339</v>
      </c>
    </row>
    <row r="5680" spans="1:7" x14ac:dyDescent="0.25">
      <c r="A5680">
        <v>5679</v>
      </c>
      <c r="B5680" t="s">
        <v>5684</v>
      </c>
      <c r="C5680">
        <v>-0.68383836588421298</v>
      </c>
      <c r="D5680" t="s">
        <v>4238</v>
      </c>
      <c r="E5680" t="s">
        <v>4238</v>
      </c>
      <c r="F5680" t="s">
        <v>4238</v>
      </c>
      <c r="G5680">
        <v>332.74457563836199</v>
      </c>
    </row>
    <row r="5681" spans="1:7" x14ac:dyDescent="0.25">
      <c r="A5681">
        <v>5680</v>
      </c>
      <c r="B5681" t="s">
        <v>5685</v>
      </c>
      <c r="C5681">
        <v>0.79607459554972904</v>
      </c>
      <c r="D5681" t="s">
        <v>4238</v>
      </c>
      <c r="E5681" t="s">
        <v>4238</v>
      </c>
      <c r="F5681" t="s">
        <v>4238</v>
      </c>
      <c r="G5681">
        <v>763.68118223403405</v>
      </c>
    </row>
    <row r="5682" spans="1:7" x14ac:dyDescent="0.25">
      <c r="A5682">
        <v>5681</v>
      </c>
      <c r="B5682" t="s">
        <v>5686</v>
      </c>
      <c r="C5682">
        <v>-0.83410378963070397</v>
      </c>
      <c r="D5682" t="s">
        <v>4238</v>
      </c>
      <c r="E5682" t="s">
        <v>4238</v>
      </c>
      <c r="F5682" t="s">
        <v>4238</v>
      </c>
      <c r="G5682">
        <v>272.83704591019398</v>
      </c>
    </row>
    <row r="5683" spans="1:7" x14ac:dyDescent="0.25">
      <c r="A5683">
        <v>5682</v>
      </c>
      <c r="B5683" t="s">
        <v>5687</v>
      </c>
      <c r="C5683">
        <v>-1.64019632517138</v>
      </c>
      <c r="D5683" t="s">
        <v>4238</v>
      </c>
      <c r="E5683" t="s">
        <v>4238</v>
      </c>
      <c r="F5683" t="s">
        <v>4238</v>
      </c>
      <c r="G5683">
        <v>288.87751632374102</v>
      </c>
    </row>
    <row r="5684" spans="1:7" x14ac:dyDescent="0.25">
      <c r="A5684">
        <v>5683</v>
      </c>
      <c r="B5684" t="s">
        <v>5688</v>
      </c>
      <c r="C5684">
        <v>2.5092191920758702</v>
      </c>
      <c r="D5684" t="s">
        <v>4238</v>
      </c>
      <c r="E5684" t="s">
        <v>4238</v>
      </c>
      <c r="F5684" t="s">
        <v>4238</v>
      </c>
      <c r="G5684">
        <v>201.363946331991</v>
      </c>
    </row>
    <row r="5685" spans="1:7" x14ac:dyDescent="0.25">
      <c r="A5685">
        <v>5684</v>
      </c>
      <c r="B5685" t="s">
        <v>5689</v>
      </c>
      <c r="C5685">
        <v>-0.95702871727118299</v>
      </c>
      <c r="D5685" t="s">
        <v>4238</v>
      </c>
      <c r="E5685" t="s">
        <v>4238</v>
      </c>
      <c r="F5685" t="s">
        <v>4238</v>
      </c>
      <c r="G5685">
        <v>1690.1207361500899</v>
      </c>
    </row>
    <row r="5686" spans="1:7" x14ac:dyDescent="0.25">
      <c r="A5686">
        <v>5685</v>
      </c>
      <c r="B5686" t="s">
        <v>5690</v>
      </c>
      <c r="C5686">
        <v>1.2433053730755601</v>
      </c>
      <c r="D5686" t="s">
        <v>4238</v>
      </c>
      <c r="E5686" t="s">
        <v>4238</v>
      </c>
      <c r="F5686" t="s">
        <v>4238</v>
      </c>
      <c r="G5686">
        <v>118.059491929286</v>
      </c>
    </row>
    <row r="5687" spans="1:7" x14ac:dyDescent="0.25">
      <c r="A5687">
        <v>5686</v>
      </c>
      <c r="B5687" t="s">
        <v>5691</v>
      </c>
      <c r="C5687">
        <v>1.13739382628119</v>
      </c>
      <c r="D5687" t="s">
        <v>4238</v>
      </c>
      <c r="E5687" t="s">
        <v>4238</v>
      </c>
      <c r="F5687" t="s">
        <v>4238</v>
      </c>
      <c r="G5687">
        <v>57.284554342048203</v>
      </c>
    </row>
    <row r="5688" spans="1:7" x14ac:dyDescent="0.25">
      <c r="A5688">
        <v>5687</v>
      </c>
      <c r="B5688" t="s">
        <v>5692</v>
      </c>
      <c r="C5688">
        <v>-1.0863478361798</v>
      </c>
      <c r="D5688" t="s">
        <v>4238</v>
      </c>
      <c r="E5688" t="s">
        <v>4238</v>
      </c>
      <c r="F5688" t="s">
        <v>4238</v>
      </c>
      <c r="G5688">
        <v>124.454952478547</v>
      </c>
    </row>
    <row r="5689" spans="1:7" x14ac:dyDescent="0.25">
      <c r="A5689">
        <v>5688</v>
      </c>
      <c r="B5689" t="s">
        <v>5693</v>
      </c>
      <c r="C5689">
        <v>0.94063312645126196</v>
      </c>
      <c r="D5689" t="s">
        <v>4238</v>
      </c>
      <c r="E5689" t="s">
        <v>4238</v>
      </c>
      <c r="F5689" t="s">
        <v>4238</v>
      </c>
      <c r="G5689">
        <v>156.47030785908899</v>
      </c>
    </row>
    <row r="5690" spans="1:7" x14ac:dyDescent="0.25">
      <c r="A5690">
        <v>5689</v>
      </c>
      <c r="B5690" t="s">
        <v>5694</v>
      </c>
      <c r="C5690">
        <v>-0.59929092197886402</v>
      </c>
      <c r="D5690" t="s">
        <v>4238</v>
      </c>
      <c r="E5690" t="s">
        <v>4238</v>
      </c>
      <c r="F5690" t="s">
        <v>4238</v>
      </c>
      <c r="G5690">
        <v>1905.4947246213201</v>
      </c>
    </row>
    <row r="5691" spans="1:7" x14ac:dyDescent="0.25">
      <c r="A5691">
        <v>5690</v>
      </c>
      <c r="B5691" t="s">
        <v>5695</v>
      </c>
      <c r="C5691">
        <v>-1.3862727206953001</v>
      </c>
      <c r="D5691" t="s">
        <v>4238</v>
      </c>
      <c r="E5691" t="s">
        <v>4238</v>
      </c>
      <c r="F5691" t="s">
        <v>4238</v>
      </c>
      <c r="G5691">
        <v>1782.82391383101</v>
      </c>
    </row>
    <row r="5692" spans="1:7" x14ac:dyDescent="0.25">
      <c r="A5692">
        <v>5691</v>
      </c>
      <c r="B5692" t="s">
        <v>5696</v>
      </c>
      <c r="C5692">
        <v>0.91249107664684703</v>
      </c>
      <c r="D5692" t="s">
        <v>4238</v>
      </c>
      <c r="E5692" t="s">
        <v>4238</v>
      </c>
      <c r="F5692" t="s">
        <v>4238</v>
      </c>
      <c r="G5692">
        <v>182.04757398965401</v>
      </c>
    </row>
    <row r="5693" spans="1:7" x14ac:dyDescent="0.25">
      <c r="A5693">
        <v>5692</v>
      </c>
      <c r="B5693" t="s">
        <v>5697</v>
      </c>
      <c r="C5693">
        <v>1.0173542164593801</v>
      </c>
      <c r="D5693" t="s">
        <v>4238</v>
      </c>
      <c r="E5693" t="s">
        <v>4238</v>
      </c>
      <c r="F5693" t="s">
        <v>4238</v>
      </c>
      <c r="G5693">
        <v>4830.2810959113604</v>
      </c>
    </row>
    <row r="5694" spans="1:7" x14ac:dyDescent="0.25">
      <c r="A5694">
        <v>5693</v>
      </c>
      <c r="B5694" t="s">
        <v>5698</v>
      </c>
      <c r="C5694">
        <v>0.87471256586684198</v>
      </c>
      <c r="D5694" t="s">
        <v>4238</v>
      </c>
      <c r="E5694" t="s">
        <v>4238</v>
      </c>
      <c r="F5694" t="s">
        <v>4238</v>
      </c>
      <c r="G5694">
        <v>361.54872009074398</v>
      </c>
    </row>
    <row r="5695" spans="1:7" x14ac:dyDescent="0.25">
      <c r="A5695">
        <v>5694</v>
      </c>
      <c r="B5695" t="s">
        <v>5699</v>
      </c>
      <c r="C5695">
        <v>-0.79902008989373297</v>
      </c>
      <c r="D5695" t="s">
        <v>4238</v>
      </c>
      <c r="E5695" t="s">
        <v>4238</v>
      </c>
      <c r="F5695" t="s">
        <v>4238</v>
      </c>
      <c r="G5695">
        <v>1512.1951241393399</v>
      </c>
    </row>
    <row r="5696" spans="1:7" x14ac:dyDescent="0.25">
      <c r="A5696">
        <v>5695</v>
      </c>
      <c r="B5696" t="s">
        <v>5700</v>
      </c>
      <c r="C5696">
        <v>2.2316347777871099</v>
      </c>
      <c r="D5696" t="s">
        <v>4238</v>
      </c>
      <c r="E5696" t="s">
        <v>4238</v>
      </c>
      <c r="F5696" t="s">
        <v>4238</v>
      </c>
      <c r="G5696">
        <v>11.0637618871055</v>
      </c>
    </row>
    <row r="5697" spans="1:7" x14ac:dyDescent="0.25">
      <c r="A5697">
        <v>5696</v>
      </c>
      <c r="B5697" t="s">
        <v>5701</v>
      </c>
      <c r="C5697">
        <v>1.6423678377475099</v>
      </c>
      <c r="D5697" t="s">
        <v>4238</v>
      </c>
      <c r="E5697" t="s">
        <v>4238</v>
      </c>
      <c r="F5697" t="s">
        <v>4238</v>
      </c>
      <c r="G5697">
        <v>187.224206879794</v>
      </c>
    </row>
    <row r="5698" spans="1:7" x14ac:dyDescent="0.25">
      <c r="A5698">
        <v>5697</v>
      </c>
      <c r="B5698" t="s">
        <v>5702</v>
      </c>
      <c r="C5698">
        <v>-1.0519226808197699</v>
      </c>
      <c r="D5698" t="s">
        <v>4238</v>
      </c>
      <c r="E5698" t="s">
        <v>4238</v>
      </c>
      <c r="F5698" t="s">
        <v>4238</v>
      </c>
      <c r="G5698">
        <v>473.656721406938</v>
      </c>
    </row>
    <row r="5699" spans="1:7" x14ac:dyDescent="0.25">
      <c r="A5699">
        <v>5698</v>
      </c>
      <c r="B5699" t="s">
        <v>5703</v>
      </c>
      <c r="C5699">
        <v>-1.0666047082649801</v>
      </c>
      <c r="D5699" t="s">
        <v>4238</v>
      </c>
      <c r="E5699" t="s">
        <v>4238</v>
      </c>
      <c r="F5699" t="s">
        <v>4238</v>
      </c>
      <c r="G5699">
        <v>1629.5486676427599</v>
      </c>
    </row>
    <row r="5700" spans="1:7" x14ac:dyDescent="0.25">
      <c r="A5700">
        <v>5699</v>
      </c>
      <c r="B5700" t="s">
        <v>5704</v>
      </c>
      <c r="C5700">
        <v>-0.88999984309387803</v>
      </c>
      <c r="D5700" t="s">
        <v>4238</v>
      </c>
      <c r="E5700" t="s">
        <v>4238</v>
      </c>
      <c r="F5700" t="s">
        <v>4238</v>
      </c>
      <c r="G5700">
        <v>1132.9359241567099</v>
      </c>
    </row>
    <row r="5701" spans="1:7" x14ac:dyDescent="0.25">
      <c r="A5701">
        <v>5700</v>
      </c>
      <c r="B5701" t="s">
        <v>5705</v>
      </c>
      <c r="C5701">
        <v>-0.99839613915219605</v>
      </c>
      <c r="D5701" t="s">
        <v>4238</v>
      </c>
      <c r="E5701" t="s">
        <v>4238</v>
      </c>
      <c r="F5701" t="s">
        <v>4238</v>
      </c>
      <c r="G5701">
        <v>3256.1656203624502</v>
      </c>
    </row>
    <row r="5702" spans="1:7" x14ac:dyDescent="0.25">
      <c r="A5702">
        <v>5701</v>
      </c>
      <c r="B5702" t="s">
        <v>5706</v>
      </c>
      <c r="C5702">
        <v>-1.10560590213665</v>
      </c>
      <c r="D5702" t="s">
        <v>4238</v>
      </c>
      <c r="E5702" t="s">
        <v>4238</v>
      </c>
      <c r="F5702" t="s">
        <v>4238</v>
      </c>
      <c r="G5702">
        <v>925.59573287711999</v>
      </c>
    </row>
    <row r="5703" spans="1:7" x14ac:dyDescent="0.25">
      <c r="A5703">
        <v>5702</v>
      </c>
      <c r="B5703" t="s">
        <v>5707</v>
      </c>
      <c r="C5703">
        <v>1.27957608814062</v>
      </c>
      <c r="D5703" t="s">
        <v>4238</v>
      </c>
      <c r="E5703" t="s">
        <v>4238</v>
      </c>
      <c r="F5703" t="s">
        <v>4238</v>
      </c>
      <c r="G5703">
        <v>76.357463354356497</v>
      </c>
    </row>
    <row r="5704" spans="1:7" x14ac:dyDescent="0.25">
      <c r="A5704">
        <v>5703</v>
      </c>
      <c r="B5704" t="s">
        <v>5708</v>
      </c>
      <c r="C5704">
        <v>1.6709699773987099</v>
      </c>
      <c r="D5704" t="s">
        <v>4238</v>
      </c>
      <c r="E5704" t="s">
        <v>4238</v>
      </c>
      <c r="F5704" t="s">
        <v>4238</v>
      </c>
      <c r="G5704">
        <v>626.31889023648102</v>
      </c>
    </row>
    <row r="5705" spans="1:7" x14ac:dyDescent="0.25">
      <c r="A5705">
        <v>5704</v>
      </c>
      <c r="B5705" t="s">
        <v>5709</v>
      </c>
      <c r="C5705">
        <v>-0.85421805652594296</v>
      </c>
      <c r="D5705" t="s">
        <v>4238</v>
      </c>
      <c r="E5705" t="s">
        <v>4238</v>
      </c>
      <c r="F5705" t="s">
        <v>4238</v>
      </c>
      <c r="G5705">
        <v>2440.91984306936</v>
      </c>
    </row>
    <row r="5706" spans="1:7" x14ac:dyDescent="0.25">
      <c r="A5706">
        <v>5705</v>
      </c>
      <c r="B5706" t="s">
        <v>5710</v>
      </c>
      <c r="C5706">
        <v>-1.67134021359632</v>
      </c>
      <c r="D5706" t="s">
        <v>4238</v>
      </c>
      <c r="E5706" t="s">
        <v>4238</v>
      </c>
      <c r="F5706" t="s">
        <v>4238</v>
      </c>
      <c r="G5706">
        <v>424.10004866345002</v>
      </c>
    </row>
    <row r="5707" spans="1:7" x14ac:dyDescent="0.25">
      <c r="A5707">
        <v>5706</v>
      </c>
      <c r="B5707" t="s">
        <v>5711</v>
      </c>
      <c r="C5707">
        <v>-0.73730603722467503</v>
      </c>
      <c r="D5707" t="s">
        <v>4238</v>
      </c>
      <c r="E5707" t="s">
        <v>4238</v>
      </c>
      <c r="F5707" t="s">
        <v>4238</v>
      </c>
      <c r="G5707">
        <v>1856.05426270268</v>
      </c>
    </row>
    <row r="5708" spans="1:7" x14ac:dyDescent="0.25">
      <c r="A5708">
        <v>5707</v>
      </c>
      <c r="B5708" t="s">
        <v>5712</v>
      </c>
      <c r="C5708">
        <v>-0.87404929090430405</v>
      </c>
      <c r="D5708" t="s">
        <v>4238</v>
      </c>
      <c r="E5708" t="s">
        <v>4238</v>
      </c>
      <c r="F5708" t="s">
        <v>4238</v>
      </c>
      <c r="G5708">
        <v>650.31573758815205</v>
      </c>
    </row>
    <row r="5709" spans="1:7" x14ac:dyDescent="0.25">
      <c r="A5709">
        <v>5708</v>
      </c>
      <c r="B5709" t="s">
        <v>5713</v>
      </c>
      <c r="C5709">
        <v>1.12941174799767</v>
      </c>
      <c r="D5709" t="s">
        <v>4238</v>
      </c>
      <c r="E5709" t="s">
        <v>4238</v>
      </c>
      <c r="F5709" t="s">
        <v>4238</v>
      </c>
      <c r="G5709">
        <v>288.99982294252499</v>
      </c>
    </row>
    <row r="5710" spans="1:7" x14ac:dyDescent="0.25">
      <c r="A5710">
        <v>5709</v>
      </c>
      <c r="B5710" t="s">
        <v>5714</v>
      </c>
      <c r="C5710">
        <v>0.959554875452162</v>
      </c>
      <c r="D5710" t="s">
        <v>4238</v>
      </c>
      <c r="E5710" t="s">
        <v>4238</v>
      </c>
      <c r="F5710" t="s">
        <v>4238</v>
      </c>
      <c r="G5710">
        <v>301.58745092396998</v>
      </c>
    </row>
    <row r="5711" spans="1:7" x14ac:dyDescent="0.25">
      <c r="A5711">
        <v>5710</v>
      </c>
      <c r="B5711" t="s">
        <v>5715</v>
      </c>
      <c r="C5711">
        <v>0.90361468915074605</v>
      </c>
      <c r="D5711" t="s">
        <v>4238</v>
      </c>
      <c r="E5711" t="s">
        <v>4238</v>
      </c>
      <c r="F5711" t="s">
        <v>4238</v>
      </c>
      <c r="G5711">
        <v>137.989144407585</v>
      </c>
    </row>
    <row r="5712" spans="1:7" x14ac:dyDescent="0.25">
      <c r="A5712">
        <v>5711</v>
      </c>
      <c r="B5712" t="s">
        <v>5716</v>
      </c>
      <c r="C5712">
        <v>-2.0641482859900102</v>
      </c>
      <c r="D5712" t="s">
        <v>4238</v>
      </c>
      <c r="E5712" t="s">
        <v>4238</v>
      </c>
      <c r="F5712" t="s">
        <v>4238</v>
      </c>
      <c r="G5712">
        <v>5381.8204345865597</v>
      </c>
    </row>
    <row r="5713" spans="1:7" x14ac:dyDescent="0.25">
      <c r="A5713">
        <v>5712</v>
      </c>
      <c r="B5713" t="s">
        <v>5717</v>
      </c>
      <c r="C5713">
        <v>-1.1458510295211699</v>
      </c>
      <c r="D5713" t="s">
        <v>4238</v>
      </c>
      <c r="E5713" t="s">
        <v>4238</v>
      </c>
      <c r="F5713" t="s">
        <v>4238</v>
      </c>
      <c r="G5713">
        <v>217.598090724766</v>
      </c>
    </row>
    <row r="5714" spans="1:7" x14ac:dyDescent="0.25">
      <c r="A5714">
        <v>5713</v>
      </c>
      <c r="B5714" t="s">
        <v>5718</v>
      </c>
      <c r="C5714">
        <v>1.6424351206726999</v>
      </c>
      <c r="D5714" t="s">
        <v>4238</v>
      </c>
      <c r="E5714" t="s">
        <v>4238</v>
      </c>
      <c r="F5714" t="s">
        <v>4238</v>
      </c>
      <c r="G5714">
        <v>16.556749704758801</v>
      </c>
    </row>
    <row r="5715" spans="1:7" x14ac:dyDescent="0.25">
      <c r="A5715">
        <v>5714</v>
      </c>
      <c r="B5715" t="s">
        <v>5719</v>
      </c>
      <c r="C5715">
        <v>-1.16443431645409</v>
      </c>
      <c r="D5715" t="s">
        <v>4238</v>
      </c>
      <c r="E5715" t="s">
        <v>4238</v>
      </c>
      <c r="F5715" t="s">
        <v>4238</v>
      </c>
      <c r="G5715">
        <v>665.43100550608597</v>
      </c>
    </row>
    <row r="5716" spans="1:7" x14ac:dyDescent="0.25">
      <c r="A5716">
        <v>5715</v>
      </c>
      <c r="B5716" t="s">
        <v>5720</v>
      </c>
      <c r="C5716">
        <v>1.05203692410761</v>
      </c>
      <c r="D5716" t="s">
        <v>4238</v>
      </c>
      <c r="E5716" t="s">
        <v>4238</v>
      </c>
      <c r="F5716" t="s">
        <v>4238</v>
      </c>
      <c r="G5716">
        <v>179.96470249954899</v>
      </c>
    </row>
    <row r="5717" spans="1:7" x14ac:dyDescent="0.25">
      <c r="A5717">
        <v>5716</v>
      </c>
      <c r="B5717" t="s">
        <v>5721</v>
      </c>
      <c r="C5717">
        <v>0.62031921630434395</v>
      </c>
      <c r="D5717" t="s">
        <v>4238</v>
      </c>
      <c r="E5717" t="s">
        <v>4238</v>
      </c>
      <c r="F5717" t="s">
        <v>4238</v>
      </c>
      <c r="G5717">
        <v>1446.9823089024201</v>
      </c>
    </row>
    <row r="5718" spans="1:7" x14ac:dyDescent="0.25">
      <c r="A5718">
        <v>5717</v>
      </c>
      <c r="B5718" t="s">
        <v>5722</v>
      </c>
      <c r="C5718">
        <v>2.01757081827642</v>
      </c>
      <c r="D5718" t="s">
        <v>4238</v>
      </c>
      <c r="E5718" t="s">
        <v>4238</v>
      </c>
      <c r="F5718" t="s">
        <v>4238</v>
      </c>
      <c r="G5718">
        <v>1299.5129514912901</v>
      </c>
    </row>
    <row r="5719" spans="1:7" x14ac:dyDescent="0.25">
      <c r="A5719">
        <v>5718</v>
      </c>
      <c r="B5719" t="s">
        <v>5723</v>
      </c>
      <c r="C5719">
        <v>1.0735851328456001</v>
      </c>
      <c r="D5719" t="s">
        <v>4238</v>
      </c>
      <c r="E5719" t="s">
        <v>4238</v>
      </c>
      <c r="F5719" t="s">
        <v>4238</v>
      </c>
      <c r="G5719">
        <v>383.041777786887</v>
      </c>
    </row>
    <row r="5720" spans="1:7" x14ac:dyDescent="0.25">
      <c r="A5720">
        <v>5719</v>
      </c>
      <c r="B5720" t="s">
        <v>5724</v>
      </c>
      <c r="C5720">
        <v>-1.2028529005638799</v>
      </c>
      <c r="D5720" t="s">
        <v>4238</v>
      </c>
      <c r="E5720" t="s">
        <v>4238</v>
      </c>
      <c r="F5720" t="s">
        <v>4238</v>
      </c>
      <c r="G5720">
        <v>1433.41806541601</v>
      </c>
    </row>
    <row r="5721" spans="1:7" x14ac:dyDescent="0.25">
      <c r="A5721">
        <v>5720</v>
      </c>
      <c r="B5721" t="s">
        <v>5725</v>
      </c>
      <c r="C5721">
        <v>-1.6640811090949701</v>
      </c>
      <c r="D5721" t="s">
        <v>4238</v>
      </c>
      <c r="E5721" t="s">
        <v>4238</v>
      </c>
      <c r="F5721" t="s">
        <v>4238</v>
      </c>
      <c r="G5721">
        <v>1244.4861241854201</v>
      </c>
    </row>
    <row r="5722" spans="1:7" x14ac:dyDescent="0.25">
      <c r="A5722">
        <v>5721</v>
      </c>
      <c r="B5722" t="s">
        <v>5726</v>
      </c>
      <c r="C5722">
        <v>-1.00522966861407</v>
      </c>
      <c r="D5722" t="s">
        <v>4238</v>
      </c>
      <c r="E5722" t="s">
        <v>4238</v>
      </c>
      <c r="F5722" t="s">
        <v>4238</v>
      </c>
      <c r="G5722">
        <v>474.940351005308</v>
      </c>
    </row>
    <row r="5723" spans="1:7" x14ac:dyDescent="0.25">
      <c r="A5723">
        <v>5722</v>
      </c>
      <c r="B5723" t="s">
        <v>5727</v>
      </c>
      <c r="C5723">
        <v>-0.95593893263866503</v>
      </c>
      <c r="D5723" t="s">
        <v>4238</v>
      </c>
      <c r="E5723" t="s">
        <v>4238</v>
      </c>
      <c r="F5723" t="s">
        <v>4238</v>
      </c>
      <c r="G5723">
        <v>501.93455861442601</v>
      </c>
    </row>
    <row r="5724" spans="1:7" x14ac:dyDescent="0.25">
      <c r="A5724">
        <v>5723</v>
      </c>
      <c r="B5724" t="s">
        <v>5728</v>
      </c>
      <c r="C5724">
        <v>-1.2977716259388301</v>
      </c>
      <c r="D5724" t="s">
        <v>4238</v>
      </c>
      <c r="E5724" t="s">
        <v>4238</v>
      </c>
      <c r="F5724" t="s">
        <v>4238</v>
      </c>
      <c r="G5724">
        <v>358.66628041476599</v>
      </c>
    </row>
    <row r="5725" spans="1:7" x14ac:dyDescent="0.25">
      <c r="A5725">
        <v>5724</v>
      </c>
      <c r="B5725" t="s">
        <v>5729</v>
      </c>
      <c r="C5725">
        <v>0.89964205021715404</v>
      </c>
      <c r="D5725" t="s">
        <v>4238</v>
      </c>
      <c r="E5725" t="s">
        <v>4238</v>
      </c>
      <c r="F5725" t="s">
        <v>4238</v>
      </c>
      <c r="G5725">
        <v>573.242166339302</v>
      </c>
    </row>
    <row r="5726" spans="1:7" x14ac:dyDescent="0.25">
      <c r="A5726">
        <v>5725</v>
      </c>
      <c r="B5726" t="s">
        <v>5730</v>
      </c>
      <c r="C5726">
        <v>1.7694560819515801</v>
      </c>
      <c r="D5726" t="s">
        <v>4238</v>
      </c>
      <c r="E5726" t="s">
        <v>4238</v>
      </c>
      <c r="F5726" t="s">
        <v>4238</v>
      </c>
      <c r="G5726">
        <v>36.011245589978699</v>
      </c>
    </row>
    <row r="5727" spans="1:7" x14ac:dyDescent="0.25">
      <c r="A5727">
        <v>5726</v>
      </c>
      <c r="B5727" t="s">
        <v>5731</v>
      </c>
      <c r="C5727">
        <v>0.75343528524133196</v>
      </c>
      <c r="D5727" t="s">
        <v>4238</v>
      </c>
      <c r="E5727" t="s">
        <v>4238</v>
      </c>
      <c r="F5727" t="s">
        <v>4238</v>
      </c>
      <c r="G5727">
        <v>1423.8173797922</v>
      </c>
    </row>
    <row r="5728" spans="1:7" x14ac:dyDescent="0.25">
      <c r="A5728">
        <v>5727</v>
      </c>
      <c r="B5728" t="s">
        <v>5732</v>
      </c>
      <c r="C5728">
        <v>1.64622991557029</v>
      </c>
      <c r="D5728" t="s">
        <v>4238</v>
      </c>
      <c r="E5728" t="s">
        <v>4238</v>
      </c>
      <c r="F5728" t="s">
        <v>4238</v>
      </c>
      <c r="G5728">
        <v>21.944559184243602</v>
      </c>
    </row>
    <row r="5729" spans="1:7" x14ac:dyDescent="0.25">
      <c r="A5729">
        <v>5728</v>
      </c>
      <c r="B5729" t="s">
        <v>5733</v>
      </c>
      <c r="C5729">
        <v>1.74384151562668</v>
      </c>
      <c r="D5729" t="s">
        <v>4238</v>
      </c>
      <c r="E5729" t="s">
        <v>4238</v>
      </c>
      <c r="F5729" t="s">
        <v>4238</v>
      </c>
      <c r="G5729">
        <v>18.448238994912501</v>
      </c>
    </row>
    <row r="5730" spans="1:7" x14ac:dyDescent="0.25">
      <c r="A5730">
        <v>5729</v>
      </c>
      <c r="B5730" t="s">
        <v>5734</v>
      </c>
      <c r="C5730">
        <v>0.85000398243825404</v>
      </c>
      <c r="D5730" t="s">
        <v>4238</v>
      </c>
      <c r="E5730" t="s">
        <v>4238</v>
      </c>
      <c r="F5730" t="s">
        <v>4238</v>
      </c>
      <c r="G5730">
        <v>495.559844668278</v>
      </c>
    </row>
    <row r="5731" spans="1:7" x14ac:dyDescent="0.25">
      <c r="A5731">
        <v>5730</v>
      </c>
      <c r="B5731" t="s">
        <v>5735</v>
      </c>
      <c r="C5731">
        <v>-1.0292580633238799</v>
      </c>
      <c r="D5731" t="s">
        <v>4238</v>
      </c>
      <c r="E5731" t="s">
        <v>4238</v>
      </c>
      <c r="F5731" t="s">
        <v>4238</v>
      </c>
      <c r="G5731">
        <v>1100.7394647456099</v>
      </c>
    </row>
    <row r="5732" spans="1:7" x14ac:dyDescent="0.25">
      <c r="A5732">
        <v>5731</v>
      </c>
      <c r="B5732" t="s">
        <v>5736</v>
      </c>
      <c r="C5732">
        <v>-0.90918060864628802</v>
      </c>
      <c r="D5732" t="s">
        <v>4238</v>
      </c>
      <c r="E5732" t="s">
        <v>4238</v>
      </c>
      <c r="F5732" t="s">
        <v>4238</v>
      </c>
      <c r="G5732">
        <v>355.87742532073599</v>
      </c>
    </row>
    <row r="5733" spans="1:7" x14ac:dyDescent="0.25">
      <c r="A5733">
        <v>5732</v>
      </c>
      <c r="B5733" t="s">
        <v>5737</v>
      </c>
      <c r="C5733">
        <v>-0.85771939762681204</v>
      </c>
      <c r="D5733" t="s">
        <v>4238</v>
      </c>
      <c r="E5733" t="s">
        <v>4238</v>
      </c>
      <c r="F5733" t="s">
        <v>4238</v>
      </c>
      <c r="G5733">
        <v>1362.82268611782</v>
      </c>
    </row>
    <row r="5734" spans="1:7" x14ac:dyDescent="0.25">
      <c r="A5734">
        <v>5733</v>
      </c>
      <c r="B5734" t="s">
        <v>5738</v>
      </c>
      <c r="C5734">
        <v>-0.92617667127055303</v>
      </c>
      <c r="D5734" t="s">
        <v>4238</v>
      </c>
      <c r="E5734" t="s">
        <v>4238</v>
      </c>
      <c r="F5734" t="s">
        <v>4238</v>
      </c>
      <c r="G5734">
        <v>499.26565149223001</v>
      </c>
    </row>
    <row r="5735" spans="1:7" x14ac:dyDescent="0.25">
      <c r="A5735">
        <v>5734</v>
      </c>
      <c r="B5735" t="s">
        <v>5739</v>
      </c>
      <c r="C5735">
        <v>-0.78410797488085504</v>
      </c>
      <c r="D5735" t="s">
        <v>4238</v>
      </c>
      <c r="E5735" t="s">
        <v>4238</v>
      </c>
      <c r="F5735" t="s">
        <v>4238</v>
      </c>
      <c r="G5735">
        <v>1026.64187897087</v>
      </c>
    </row>
    <row r="5736" spans="1:7" x14ac:dyDescent="0.25">
      <c r="A5736">
        <v>5735</v>
      </c>
      <c r="B5736" t="s">
        <v>5740</v>
      </c>
      <c r="C5736">
        <v>-1.29408134306839</v>
      </c>
      <c r="D5736" t="s">
        <v>4238</v>
      </c>
      <c r="E5736" t="s">
        <v>4238</v>
      </c>
      <c r="F5736" t="s">
        <v>4238</v>
      </c>
      <c r="G5736">
        <v>1116.3631077995201</v>
      </c>
    </row>
    <row r="5737" spans="1:7" x14ac:dyDescent="0.25">
      <c r="A5737">
        <v>5736</v>
      </c>
      <c r="B5737" t="s">
        <v>5741</v>
      </c>
      <c r="C5737">
        <v>3.67045552589666</v>
      </c>
      <c r="D5737" t="s">
        <v>4238</v>
      </c>
      <c r="E5737" t="s">
        <v>4238</v>
      </c>
      <c r="F5737" t="s">
        <v>4238</v>
      </c>
      <c r="G5737">
        <v>7.0443481326879303</v>
      </c>
    </row>
    <row r="5738" spans="1:7" x14ac:dyDescent="0.25">
      <c r="A5738">
        <v>5737</v>
      </c>
      <c r="B5738" t="s">
        <v>5742</v>
      </c>
      <c r="C5738">
        <v>0.88519474293443701</v>
      </c>
      <c r="D5738" t="s">
        <v>4238</v>
      </c>
      <c r="E5738" t="s">
        <v>4238</v>
      </c>
      <c r="F5738" t="s">
        <v>4238</v>
      </c>
      <c r="G5738">
        <v>478.17777286279198</v>
      </c>
    </row>
    <row r="5739" spans="1:7" x14ac:dyDescent="0.25">
      <c r="A5739">
        <v>5738</v>
      </c>
      <c r="B5739" t="s">
        <v>5743</v>
      </c>
      <c r="C5739">
        <v>4.0229414836836996</v>
      </c>
      <c r="D5739" t="s">
        <v>4238</v>
      </c>
      <c r="E5739" t="s">
        <v>4238</v>
      </c>
      <c r="F5739" t="s">
        <v>4238</v>
      </c>
      <c r="G5739">
        <v>2.7064034813046902</v>
      </c>
    </row>
    <row r="5740" spans="1:7" x14ac:dyDescent="0.25">
      <c r="A5740">
        <v>5739</v>
      </c>
      <c r="B5740" t="s">
        <v>5744</v>
      </c>
      <c r="C5740">
        <v>-0.86050823207865301</v>
      </c>
      <c r="D5740" t="s">
        <v>4238</v>
      </c>
      <c r="E5740" t="s">
        <v>4238</v>
      </c>
      <c r="F5740" t="s">
        <v>4238</v>
      </c>
      <c r="G5740">
        <v>851.31401940851504</v>
      </c>
    </row>
    <row r="5741" spans="1:7" x14ac:dyDescent="0.25">
      <c r="A5741">
        <v>5740</v>
      </c>
      <c r="B5741" t="s">
        <v>5745</v>
      </c>
      <c r="C5741">
        <v>-0.779470031484361</v>
      </c>
      <c r="D5741" t="s">
        <v>4238</v>
      </c>
      <c r="E5741" t="s">
        <v>4238</v>
      </c>
      <c r="F5741" t="s">
        <v>4238</v>
      </c>
      <c r="G5741">
        <v>318.52915591790202</v>
      </c>
    </row>
    <row r="5742" spans="1:7" x14ac:dyDescent="0.25">
      <c r="A5742">
        <v>5741</v>
      </c>
      <c r="B5742" t="s">
        <v>5746</v>
      </c>
      <c r="C5742">
        <v>-2.4221473618246598</v>
      </c>
      <c r="D5742" t="s">
        <v>4238</v>
      </c>
      <c r="E5742" t="s">
        <v>4238</v>
      </c>
      <c r="F5742" t="s">
        <v>4238</v>
      </c>
      <c r="G5742">
        <v>256.52907795388802</v>
      </c>
    </row>
    <row r="5743" spans="1:7" x14ac:dyDescent="0.25">
      <c r="A5743">
        <v>5742</v>
      </c>
      <c r="B5743" t="s">
        <v>5747</v>
      </c>
      <c r="C5743">
        <v>-0.89663436982543099</v>
      </c>
      <c r="D5743" t="s">
        <v>4238</v>
      </c>
      <c r="E5743" t="s">
        <v>4238</v>
      </c>
      <c r="F5743" t="s">
        <v>4238</v>
      </c>
      <c r="G5743">
        <v>120.69918195672101</v>
      </c>
    </row>
    <row r="5744" spans="1:7" x14ac:dyDescent="0.25">
      <c r="A5744">
        <v>5743</v>
      </c>
      <c r="B5744" t="s">
        <v>5748</v>
      </c>
      <c r="C5744">
        <v>-0.72282751172651305</v>
      </c>
      <c r="D5744" t="s">
        <v>4238</v>
      </c>
      <c r="E5744" t="s">
        <v>4238</v>
      </c>
      <c r="F5744" t="s">
        <v>4238</v>
      </c>
      <c r="G5744">
        <v>835.32818762020497</v>
      </c>
    </row>
    <row r="5745" spans="1:7" x14ac:dyDescent="0.25">
      <c r="A5745">
        <v>5744</v>
      </c>
      <c r="B5745" t="s">
        <v>5749</v>
      </c>
      <c r="C5745">
        <v>-1.3410284724183299</v>
      </c>
      <c r="D5745" t="s">
        <v>4238</v>
      </c>
      <c r="E5745" t="s">
        <v>4238</v>
      </c>
      <c r="F5745" t="s">
        <v>4238</v>
      </c>
      <c r="G5745">
        <v>1221.9936492486199</v>
      </c>
    </row>
    <row r="5746" spans="1:7" x14ac:dyDescent="0.25">
      <c r="A5746">
        <v>5745</v>
      </c>
      <c r="B5746" t="s">
        <v>5750</v>
      </c>
      <c r="C5746">
        <v>-0.97056923701623599</v>
      </c>
      <c r="D5746" t="s">
        <v>4238</v>
      </c>
      <c r="E5746" t="s">
        <v>4238</v>
      </c>
      <c r="F5746" t="s">
        <v>4238</v>
      </c>
      <c r="G5746">
        <v>1529.79774895375</v>
      </c>
    </row>
    <row r="5747" spans="1:7" x14ac:dyDescent="0.25">
      <c r="A5747">
        <v>5746</v>
      </c>
      <c r="B5747" t="s">
        <v>5751</v>
      </c>
      <c r="C5747">
        <v>4.8162275299248298</v>
      </c>
      <c r="D5747" t="s">
        <v>4238</v>
      </c>
      <c r="E5747" t="s">
        <v>4238</v>
      </c>
      <c r="F5747" t="s">
        <v>4238</v>
      </c>
      <c r="G5747">
        <v>5.5601652104972903</v>
      </c>
    </row>
    <row r="5748" spans="1:7" x14ac:dyDescent="0.25">
      <c r="A5748">
        <v>5747</v>
      </c>
      <c r="B5748" t="s">
        <v>5752</v>
      </c>
      <c r="C5748">
        <v>1.0042046816399399</v>
      </c>
      <c r="D5748" t="s">
        <v>4238</v>
      </c>
      <c r="E5748" t="s">
        <v>4238</v>
      </c>
      <c r="F5748" t="s">
        <v>4238</v>
      </c>
      <c r="G5748">
        <v>388.01595526766999</v>
      </c>
    </row>
    <row r="5749" spans="1:7" x14ac:dyDescent="0.25">
      <c r="A5749">
        <v>5748</v>
      </c>
      <c r="B5749" t="s">
        <v>5753</v>
      </c>
      <c r="C5749">
        <v>4.5712422383594999</v>
      </c>
      <c r="D5749" t="s">
        <v>4238</v>
      </c>
      <c r="E5749" t="s">
        <v>4238</v>
      </c>
      <c r="F5749" t="s">
        <v>4238</v>
      </c>
      <c r="G5749">
        <v>51.100494556151297</v>
      </c>
    </row>
    <row r="5750" spans="1:7" x14ac:dyDescent="0.25">
      <c r="A5750">
        <v>5749</v>
      </c>
      <c r="B5750" t="s">
        <v>5754</v>
      </c>
      <c r="C5750">
        <v>-0.74872103499557696</v>
      </c>
      <c r="D5750" t="s">
        <v>4238</v>
      </c>
      <c r="E5750" t="s">
        <v>4238</v>
      </c>
      <c r="F5750" t="s">
        <v>4238</v>
      </c>
      <c r="G5750">
        <v>297.85214050654901</v>
      </c>
    </row>
    <row r="5751" spans="1:7" x14ac:dyDescent="0.25">
      <c r="A5751">
        <v>5750</v>
      </c>
      <c r="B5751" t="s">
        <v>5755</v>
      </c>
      <c r="C5751">
        <v>-0.72301582026920397</v>
      </c>
      <c r="D5751" t="s">
        <v>4238</v>
      </c>
      <c r="E5751" t="s">
        <v>4238</v>
      </c>
      <c r="F5751" t="s">
        <v>4238</v>
      </c>
      <c r="G5751">
        <v>1578.84877216522</v>
      </c>
    </row>
    <row r="5752" spans="1:7" x14ac:dyDescent="0.25">
      <c r="A5752">
        <v>5751</v>
      </c>
      <c r="B5752" t="s">
        <v>5756</v>
      </c>
      <c r="C5752">
        <v>-2.16326390716221</v>
      </c>
      <c r="D5752" t="s">
        <v>4238</v>
      </c>
      <c r="E5752" t="s">
        <v>4238</v>
      </c>
      <c r="F5752" t="s">
        <v>4238</v>
      </c>
      <c r="G5752">
        <v>132.27230120858101</v>
      </c>
    </row>
    <row r="5753" spans="1:7" x14ac:dyDescent="0.25">
      <c r="A5753">
        <v>5752</v>
      </c>
      <c r="B5753" t="s">
        <v>5757</v>
      </c>
      <c r="C5753">
        <v>-1.7462482289478201</v>
      </c>
      <c r="D5753" t="s">
        <v>4238</v>
      </c>
      <c r="E5753" t="s">
        <v>4238</v>
      </c>
      <c r="F5753" t="s">
        <v>4238</v>
      </c>
      <c r="G5753">
        <v>965.68583522439496</v>
      </c>
    </row>
    <row r="5754" spans="1:7" x14ac:dyDescent="0.25">
      <c r="A5754">
        <v>5753</v>
      </c>
      <c r="B5754" t="s">
        <v>5758</v>
      </c>
      <c r="C5754">
        <v>-0.90962675305658303</v>
      </c>
      <c r="D5754" t="s">
        <v>4238</v>
      </c>
      <c r="E5754" t="s">
        <v>4238</v>
      </c>
      <c r="F5754" t="s">
        <v>4238</v>
      </c>
      <c r="G5754">
        <v>366.62731291842999</v>
      </c>
    </row>
    <row r="5755" spans="1:7" x14ac:dyDescent="0.25">
      <c r="A5755">
        <v>5754</v>
      </c>
      <c r="B5755" t="s">
        <v>5759</v>
      </c>
      <c r="C5755">
        <v>-0.78500502514371995</v>
      </c>
      <c r="D5755" t="s">
        <v>4238</v>
      </c>
      <c r="E5755" t="s">
        <v>4238</v>
      </c>
      <c r="F5755" t="s">
        <v>4238</v>
      </c>
      <c r="G5755">
        <v>361.79471519809601</v>
      </c>
    </row>
    <row r="5756" spans="1:7" x14ac:dyDescent="0.25">
      <c r="A5756">
        <v>5755</v>
      </c>
      <c r="B5756" t="s">
        <v>5760</v>
      </c>
      <c r="C5756">
        <v>1.4505647801046899</v>
      </c>
      <c r="D5756" t="s">
        <v>4238</v>
      </c>
      <c r="E5756" t="s">
        <v>4238</v>
      </c>
      <c r="F5756" t="s">
        <v>4238</v>
      </c>
      <c r="G5756">
        <v>20.3698039125997</v>
      </c>
    </row>
    <row r="5757" spans="1:7" x14ac:dyDescent="0.25">
      <c r="A5757">
        <v>5756</v>
      </c>
      <c r="B5757" t="s">
        <v>5761</v>
      </c>
      <c r="C5757">
        <v>-2.06726002910648</v>
      </c>
      <c r="D5757" t="s">
        <v>4238</v>
      </c>
      <c r="E5757" t="s">
        <v>4238</v>
      </c>
      <c r="F5757" t="s">
        <v>4238</v>
      </c>
      <c r="G5757">
        <v>765.09907641127597</v>
      </c>
    </row>
    <row r="5758" spans="1:7" x14ac:dyDescent="0.25">
      <c r="A5758">
        <v>5757</v>
      </c>
      <c r="B5758" t="s">
        <v>5762</v>
      </c>
      <c r="C5758">
        <v>3.23940913406945</v>
      </c>
      <c r="D5758" t="s">
        <v>4238</v>
      </c>
      <c r="E5758" t="s">
        <v>4238</v>
      </c>
      <c r="F5758" t="s">
        <v>4238</v>
      </c>
      <c r="G5758">
        <v>56.5749747641201</v>
      </c>
    </row>
    <row r="5759" spans="1:7" x14ac:dyDescent="0.25">
      <c r="A5759">
        <v>5758</v>
      </c>
      <c r="B5759" t="s">
        <v>5763</v>
      </c>
      <c r="C5759">
        <v>-0.82376313210677399</v>
      </c>
      <c r="D5759" t="s">
        <v>4238</v>
      </c>
      <c r="E5759" t="s">
        <v>4238</v>
      </c>
      <c r="F5759" t="s">
        <v>4238</v>
      </c>
      <c r="G5759">
        <v>383.72563331060098</v>
      </c>
    </row>
    <row r="5760" spans="1:7" x14ac:dyDescent="0.25">
      <c r="A5760">
        <v>5759</v>
      </c>
      <c r="B5760" t="s">
        <v>5764</v>
      </c>
      <c r="C5760">
        <v>2.77733667318831</v>
      </c>
      <c r="D5760" t="s">
        <v>4238</v>
      </c>
      <c r="E5760" t="s">
        <v>4238</v>
      </c>
      <c r="F5760" t="s">
        <v>4238</v>
      </c>
      <c r="G5760">
        <v>344.22987196328103</v>
      </c>
    </row>
    <row r="5761" spans="1:7" x14ac:dyDescent="0.25">
      <c r="A5761">
        <v>5760</v>
      </c>
      <c r="B5761" t="s">
        <v>5765</v>
      </c>
      <c r="C5761">
        <v>-0.74361513488789699</v>
      </c>
      <c r="D5761" t="s">
        <v>4238</v>
      </c>
      <c r="E5761" t="s">
        <v>4238</v>
      </c>
      <c r="F5761" t="s">
        <v>4238</v>
      </c>
      <c r="G5761">
        <v>373.559482198502</v>
      </c>
    </row>
    <row r="5762" spans="1:7" x14ac:dyDescent="0.25">
      <c r="A5762">
        <v>5761</v>
      </c>
      <c r="B5762" t="s">
        <v>5766</v>
      </c>
      <c r="C5762">
        <v>-0.934547149461321</v>
      </c>
      <c r="D5762" t="s">
        <v>4238</v>
      </c>
      <c r="E5762" t="s">
        <v>4238</v>
      </c>
      <c r="F5762" t="s">
        <v>4238</v>
      </c>
      <c r="G5762">
        <v>660.64948026794002</v>
      </c>
    </row>
    <row r="5763" spans="1:7" x14ac:dyDescent="0.25">
      <c r="A5763">
        <v>5762</v>
      </c>
      <c r="B5763" t="s">
        <v>5767</v>
      </c>
      <c r="C5763">
        <v>-0.70595193764267705</v>
      </c>
      <c r="D5763" t="s">
        <v>4238</v>
      </c>
      <c r="E5763" t="s">
        <v>4238</v>
      </c>
      <c r="F5763" t="s">
        <v>4238</v>
      </c>
      <c r="G5763">
        <v>1971.9584522272801</v>
      </c>
    </row>
    <row r="5764" spans="1:7" x14ac:dyDescent="0.25">
      <c r="A5764">
        <v>5763</v>
      </c>
      <c r="B5764" t="s">
        <v>5768</v>
      </c>
      <c r="C5764">
        <v>-1.0181089288927101</v>
      </c>
      <c r="D5764" t="s">
        <v>4238</v>
      </c>
      <c r="E5764" t="s">
        <v>4238</v>
      </c>
      <c r="F5764" t="s">
        <v>4238</v>
      </c>
      <c r="G5764">
        <v>106.13630219161701</v>
      </c>
    </row>
    <row r="5765" spans="1:7" x14ac:dyDescent="0.25">
      <c r="A5765">
        <v>5764</v>
      </c>
      <c r="B5765" t="s">
        <v>5769</v>
      </c>
      <c r="C5765">
        <v>-2.0827003539222</v>
      </c>
      <c r="D5765" t="s">
        <v>4238</v>
      </c>
      <c r="E5765" t="s">
        <v>4238</v>
      </c>
      <c r="F5765" t="s">
        <v>4238</v>
      </c>
      <c r="G5765">
        <v>33.4052857438258</v>
      </c>
    </row>
    <row r="5766" spans="1:7" x14ac:dyDescent="0.25">
      <c r="A5766">
        <v>5765</v>
      </c>
      <c r="B5766" t="s">
        <v>5770</v>
      </c>
      <c r="C5766">
        <v>-1.7358880816926401</v>
      </c>
      <c r="D5766" t="s">
        <v>4238</v>
      </c>
      <c r="E5766" t="s">
        <v>4238</v>
      </c>
      <c r="F5766" t="s">
        <v>4238</v>
      </c>
      <c r="G5766">
        <v>11.648123761926101</v>
      </c>
    </row>
    <row r="5767" spans="1:7" x14ac:dyDescent="0.25">
      <c r="A5767">
        <v>5766</v>
      </c>
      <c r="B5767" t="s">
        <v>5771</v>
      </c>
      <c r="C5767">
        <v>-0.78627701811348605</v>
      </c>
      <c r="D5767" t="s">
        <v>4238</v>
      </c>
      <c r="E5767" t="s">
        <v>4238</v>
      </c>
      <c r="F5767" t="s">
        <v>4238</v>
      </c>
      <c r="G5767">
        <v>513.98230114636601</v>
      </c>
    </row>
    <row r="5768" spans="1:7" x14ac:dyDescent="0.25">
      <c r="A5768">
        <v>5767</v>
      </c>
      <c r="B5768" t="s">
        <v>5772</v>
      </c>
      <c r="C5768">
        <v>0.902727301855066</v>
      </c>
      <c r="D5768" t="s">
        <v>4238</v>
      </c>
      <c r="E5768" t="s">
        <v>4238</v>
      </c>
      <c r="F5768" t="s">
        <v>4238</v>
      </c>
      <c r="G5768">
        <v>148.503219411972</v>
      </c>
    </row>
    <row r="5769" spans="1:7" x14ac:dyDescent="0.25">
      <c r="A5769">
        <v>5768</v>
      </c>
      <c r="B5769" t="s">
        <v>5773</v>
      </c>
      <c r="C5769">
        <v>-1.09307729352047</v>
      </c>
      <c r="D5769" t="s">
        <v>4238</v>
      </c>
      <c r="E5769" t="s">
        <v>4238</v>
      </c>
      <c r="F5769" t="s">
        <v>4238</v>
      </c>
      <c r="G5769">
        <v>1844.9579261051199</v>
      </c>
    </row>
    <row r="5770" spans="1:7" x14ac:dyDescent="0.25">
      <c r="A5770">
        <v>5769</v>
      </c>
      <c r="B5770" t="s">
        <v>5774</v>
      </c>
      <c r="C5770">
        <v>2.2179698316130501</v>
      </c>
      <c r="D5770" t="s">
        <v>4238</v>
      </c>
      <c r="E5770" t="s">
        <v>4238</v>
      </c>
      <c r="F5770" t="s">
        <v>4238</v>
      </c>
      <c r="G5770">
        <v>1161.5918902548201</v>
      </c>
    </row>
    <row r="5771" spans="1:7" x14ac:dyDescent="0.25">
      <c r="A5771">
        <v>5770</v>
      </c>
      <c r="B5771" t="s">
        <v>5775</v>
      </c>
      <c r="C5771">
        <v>-2.5588994194919801</v>
      </c>
      <c r="D5771" t="s">
        <v>4238</v>
      </c>
      <c r="E5771" t="s">
        <v>4238</v>
      </c>
      <c r="F5771" t="s">
        <v>4238</v>
      </c>
      <c r="G5771">
        <v>178.23458317356199</v>
      </c>
    </row>
    <row r="5772" spans="1:7" x14ac:dyDescent="0.25">
      <c r="A5772">
        <v>5771</v>
      </c>
      <c r="B5772" t="s">
        <v>5776</v>
      </c>
      <c r="C5772">
        <v>-1.14485167014749</v>
      </c>
      <c r="D5772" t="s">
        <v>4238</v>
      </c>
      <c r="E5772" t="s">
        <v>4238</v>
      </c>
      <c r="F5772" t="s">
        <v>4238</v>
      </c>
      <c r="G5772">
        <v>1643.24093044904</v>
      </c>
    </row>
    <row r="5773" spans="1:7" x14ac:dyDescent="0.25">
      <c r="A5773">
        <v>5772</v>
      </c>
      <c r="B5773" t="s">
        <v>5777</v>
      </c>
      <c r="C5773">
        <v>-2.9884765427450799</v>
      </c>
      <c r="D5773" t="s">
        <v>4238</v>
      </c>
      <c r="E5773" t="s">
        <v>4238</v>
      </c>
      <c r="F5773" t="s">
        <v>4238</v>
      </c>
      <c r="G5773">
        <v>166.86319346297299</v>
      </c>
    </row>
    <row r="5774" spans="1:7" x14ac:dyDescent="0.25">
      <c r="A5774">
        <v>5773</v>
      </c>
      <c r="B5774" t="s">
        <v>5778</v>
      </c>
      <c r="C5774">
        <v>1.0068217073350401</v>
      </c>
      <c r="D5774" t="s">
        <v>4238</v>
      </c>
      <c r="E5774" t="s">
        <v>4238</v>
      </c>
      <c r="F5774" t="s">
        <v>4238</v>
      </c>
      <c r="G5774">
        <v>68.913414960036704</v>
      </c>
    </row>
    <row r="5775" spans="1:7" x14ac:dyDescent="0.25">
      <c r="A5775">
        <v>5774</v>
      </c>
      <c r="B5775" t="s">
        <v>5779</v>
      </c>
      <c r="C5775">
        <v>-1.80671774541421</v>
      </c>
      <c r="D5775" t="s">
        <v>4238</v>
      </c>
      <c r="E5775" t="s">
        <v>4238</v>
      </c>
      <c r="F5775" t="s">
        <v>4238</v>
      </c>
      <c r="G5775">
        <v>1276.53414347946</v>
      </c>
    </row>
    <row r="5776" spans="1:7" x14ac:dyDescent="0.25">
      <c r="A5776">
        <v>5775</v>
      </c>
      <c r="B5776" t="s">
        <v>5780</v>
      </c>
      <c r="C5776">
        <v>-3.6259618586174698</v>
      </c>
      <c r="D5776" t="s">
        <v>4238</v>
      </c>
      <c r="E5776" t="s">
        <v>4238</v>
      </c>
      <c r="F5776" t="s">
        <v>4238</v>
      </c>
      <c r="G5776">
        <v>14614.7586552475</v>
      </c>
    </row>
    <row r="5777" spans="1:7" x14ac:dyDescent="0.25">
      <c r="A5777">
        <v>5776</v>
      </c>
      <c r="B5777" t="s">
        <v>5781</v>
      </c>
      <c r="C5777">
        <v>-1.80147225649236</v>
      </c>
      <c r="D5777" t="s">
        <v>4238</v>
      </c>
      <c r="E5777" t="s">
        <v>4238</v>
      </c>
      <c r="F5777" t="s">
        <v>4238</v>
      </c>
      <c r="G5777">
        <v>2206.44180252463</v>
      </c>
    </row>
    <row r="5778" spans="1:7" x14ac:dyDescent="0.25">
      <c r="A5778">
        <v>5777</v>
      </c>
      <c r="B5778" t="s">
        <v>5782</v>
      </c>
      <c r="C5778">
        <v>0.77952890862634605</v>
      </c>
      <c r="D5778" t="s">
        <v>4238</v>
      </c>
      <c r="E5778" t="s">
        <v>4238</v>
      </c>
      <c r="F5778" t="s">
        <v>4238</v>
      </c>
      <c r="G5778">
        <v>7500.96212375493</v>
      </c>
    </row>
    <row r="5779" spans="1:7" x14ac:dyDescent="0.25">
      <c r="A5779">
        <v>5778</v>
      </c>
      <c r="B5779" t="s">
        <v>5783</v>
      </c>
      <c r="C5779">
        <v>0.81608899182335504</v>
      </c>
      <c r="D5779" t="s">
        <v>4238</v>
      </c>
      <c r="E5779" t="s">
        <v>4238</v>
      </c>
      <c r="F5779" t="s">
        <v>4238</v>
      </c>
      <c r="G5779">
        <v>2319.9923447986498</v>
      </c>
    </row>
    <row r="5780" spans="1:7" x14ac:dyDescent="0.25">
      <c r="A5780">
        <v>5779</v>
      </c>
      <c r="B5780" t="s">
        <v>5784</v>
      </c>
      <c r="C5780">
        <v>3.44829463888912</v>
      </c>
      <c r="D5780" t="s">
        <v>4238</v>
      </c>
      <c r="E5780" t="s">
        <v>4238</v>
      </c>
      <c r="F5780" t="s">
        <v>4238</v>
      </c>
      <c r="G5780">
        <v>11.389664663608499</v>
      </c>
    </row>
    <row r="5781" spans="1:7" x14ac:dyDescent="0.25">
      <c r="A5781">
        <v>5780</v>
      </c>
      <c r="B5781" t="s">
        <v>5785</v>
      </c>
      <c r="C5781">
        <v>1.0391279132911899</v>
      </c>
      <c r="D5781" t="s">
        <v>4238</v>
      </c>
      <c r="E5781" t="s">
        <v>4238</v>
      </c>
      <c r="F5781" t="s">
        <v>4238</v>
      </c>
      <c r="G5781">
        <v>3772.6133111192198</v>
      </c>
    </row>
    <row r="5782" spans="1:7" x14ac:dyDescent="0.25">
      <c r="A5782">
        <v>5781</v>
      </c>
      <c r="B5782" t="s">
        <v>5786</v>
      </c>
      <c r="C5782">
        <v>-1.3844552044527201</v>
      </c>
      <c r="D5782" t="s">
        <v>4238</v>
      </c>
      <c r="E5782" t="s">
        <v>4238</v>
      </c>
      <c r="F5782" t="s">
        <v>4238</v>
      </c>
      <c r="G5782">
        <v>39.664383633965102</v>
      </c>
    </row>
    <row r="5783" spans="1:7" x14ac:dyDescent="0.25">
      <c r="A5783">
        <v>5782</v>
      </c>
      <c r="B5783" t="s">
        <v>5787</v>
      </c>
      <c r="C5783">
        <v>-1.7776204902778401</v>
      </c>
      <c r="D5783" t="s">
        <v>4238</v>
      </c>
      <c r="E5783" t="s">
        <v>4238</v>
      </c>
      <c r="F5783" t="s">
        <v>4238</v>
      </c>
      <c r="G5783">
        <v>796.015230575999</v>
      </c>
    </row>
    <row r="5784" spans="1:7" x14ac:dyDescent="0.25">
      <c r="A5784">
        <v>5783</v>
      </c>
      <c r="B5784" t="s">
        <v>5788</v>
      </c>
      <c r="C5784">
        <v>1.1206045250793</v>
      </c>
      <c r="D5784" t="s">
        <v>4238</v>
      </c>
      <c r="E5784" t="s">
        <v>4238</v>
      </c>
      <c r="F5784" t="s">
        <v>4238</v>
      </c>
      <c r="G5784">
        <v>499.83229718270201</v>
      </c>
    </row>
    <row r="5785" spans="1:7" x14ac:dyDescent="0.25">
      <c r="A5785">
        <v>5784</v>
      </c>
      <c r="B5785" t="s">
        <v>5789</v>
      </c>
      <c r="C5785">
        <v>-1.51689067481189</v>
      </c>
      <c r="D5785" t="s">
        <v>4238</v>
      </c>
      <c r="E5785" t="s">
        <v>4238</v>
      </c>
      <c r="F5785" t="s">
        <v>4238</v>
      </c>
      <c r="G5785">
        <v>16276.7022753034</v>
      </c>
    </row>
    <row r="5786" spans="1:7" x14ac:dyDescent="0.25">
      <c r="A5786">
        <v>5785</v>
      </c>
      <c r="B5786" t="s">
        <v>5790</v>
      </c>
      <c r="C5786">
        <v>0.81767571659958105</v>
      </c>
      <c r="D5786" t="s">
        <v>4238</v>
      </c>
      <c r="E5786" t="s">
        <v>4238</v>
      </c>
      <c r="F5786" t="s">
        <v>4238</v>
      </c>
      <c r="G5786">
        <v>511.64926255104098</v>
      </c>
    </row>
    <row r="5787" spans="1:7" x14ac:dyDescent="0.25">
      <c r="A5787">
        <v>5786</v>
      </c>
      <c r="B5787" t="s">
        <v>5791</v>
      </c>
      <c r="C5787">
        <v>-1.9349481020157899</v>
      </c>
      <c r="D5787" t="s">
        <v>4238</v>
      </c>
      <c r="E5787" t="s">
        <v>4238</v>
      </c>
      <c r="F5787" t="s">
        <v>4238</v>
      </c>
      <c r="G5787">
        <v>36.024021189418399</v>
      </c>
    </row>
    <row r="5788" spans="1:7" x14ac:dyDescent="0.25">
      <c r="A5788">
        <v>5787</v>
      </c>
      <c r="B5788" t="s">
        <v>5792</v>
      </c>
      <c r="C5788">
        <v>4.2177653762155201</v>
      </c>
      <c r="D5788" t="s">
        <v>4238</v>
      </c>
      <c r="E5788" t="s">
        <v>4238</v>
      </c>
      <c r="F5788" t="s">
        <v>4238</v>
      </c>
      <c r="G5788">
        <v>4.3475433518094801</v>
      </c>
    </row>
    <row r="5789" spans="1:7" x14ac:dyDescent="0.25">
      <c r="A5789">
        <v>5788</v>
      </c>
      <c r="B5789" t="s">
        <v>5793</v>
      </c>
      <c r="C5789">
        <v>-1.7865615217642301</v>
      </c>
      <c r="D5789" t="s">
        <v>4238</v>
      </c>
      <c r="E5789" t="s">
        <v>4238</v>
      </c>
      <c r="F5789" t="s">
        <v>4238</v>
      </c>
      <c r="G5789">
        <v>24.153978015444899</v>
      </c>
    </row>
    <row r="5790" spans="1:7" x14ac:dyDescent="0.25">
      <c r="A5790">
        <v>5789</v>
      </c>
      <c r="B5790" t="s">
        <v>5794</v>
      </c>
      <c r="C5790">
        <v>2.1805432771034301</v>
      </c>
      <c r="D5790" t="s">
        <v>4238</v>
      </c>
      <c r="E5790" t="s">
        <v>4238</v>
      </c>
      <c r="F5790" t="s">
        <v>4238</v>
      </c>
      <c r="G5790">
        <v>247.97126466252399</v>
      </c>
    </row>
    <row r="5791" spans="1:7" x14ac:dyDescent="0.25">
      <c r="A5791">
        <v>5790</v>
      </c>
      <c r="B5791" t="s">
        <v>5795</v>
      </c>
      <c r="C5791">
        <v>-1.57888918502831</v>
      </c>
      <c r="D5791" t="s">
        <v>4238</v>
      </c>
      <c r="E5791" t="s">
        <v>4238</v>
      </c>
      <c r="F5791" t="s">
        <v>4238</v>
      </c>
      <c r="G5791">
        <v>1382.08942395125</v>
      </c>
    </row>
    <row r="5792" spans="1:7" x14ac:dyDescent="0.25">
      <c r="A5792">
        <v>5791</v>
      </c>
      <c r="B5792" t="s">
        <v>5796</v>
      </c>
      <c r="C5792">
        <v>0.83326546881082197</v>
      </c>
      <c r="D5792" t="s">
        <v>4238</v>
      </c>
      <c r="E5792" t="s">
        <v>4238</v>
      </c>
      <c r="F5792" t="s">
        <v>4238</v>
      </c>
      <c r="G5792">
        <v>469.51522969463002</v>
      </c>
    </row>
    <row r="5793" spans="1:7" x14ac:dyDescent="0.25">
      <c r="A5793">
        <v>5792</v>
      </c>
      <c r="B5793" t="s">
        <v>5797</v>
      </c>
      <c r="C5793">
        <v>1.33182925328751</v>
      </c>
      <c r="D5793" t="s">
        <v>4238</v>
      </c>
      <c r="E5793" t="s">
        <v>4238</v>
      </c>
      <c r="F5793" t="s">
        <v>4238</v>
      </c>
      <c r="G5793">
        <v>513.30624835198398</v>
      </c>
    </row>
    <row r="5794" spans="1:7" x14ac:dyDescent="0.25">
      <c r="A5794">
        <v>5793</v>
      </c>
      <c r="B5794" t="s">
        <v>5798</v>
      </c>
      <c r="C5794">
        <v>1.2442115802884699</v>
      </c>
      <c r="D5794" t="s">
        <v>4238</v>
      </c>
      <c r="E5794" t="s">
        <v>4238</v>
      </c>
      <c r="F5794" t="s">
        <v>4238</v>
      </c>
      <c r="G5794">
        <v>140.23117490190299</v>
      </c>
    </row>
    <row r="5795" spans="1:7" x14ac:dyDescent="0.25">
      <c r="A5795">
        <v>5794</v>
      </c>
      <c r="B5795" t="s">
        <v>5799</v>
      </c>
      <c r="C5795">
        <v>1.8740770747550399</v>
      </c>
      <c r="D5795" t="s">
        <v>4238</v>
      </c>
      <c r="E5795" t="s">
        <v>4238</v>
      </c>
      <c r="F5795" t="s">
        <v>4238</v>
      </c>
      <c r="G5795">
        <v>68.091915648524406</v>
      </c>
    </row>
    <row r="5796" spans="1:7" x14ac:dyDescent="0.25">
      <c r="A5796">
        <v>5795</v>
      </c>
      <c r="B5796" t="s">
        <v>5800</v>
      </c>
      <c r="C5796">
        <v>-1.7685823910114999</v>
      </c>
      <c r="D5796" t="s">
        <v>4238</v>
      </c>
      <c r="E5796" t="s">
        <v>4238</v>
      </c>
      <c r="F5796" t="s">
        <v>4238</v>
      </c>
      <c r="G5796">
        <v>18.790972202089701</v>
      </c>
    </row>
    <row r="5797" spans="1:7" x14ac:dyDescent="0.25">
      <c r="A5797">
        <v>5796</v>
      </c>
      <c r="B5797" t="s">
        <v>5801</v>
      </c>
      <c r="C5797">
        <v>-2.10507101993942</v>
      </c>
      <c r="D5797" t="s">
        <v>4238</v>
      </c>
      <c r="E5797" t="s">
        <v>4238</v>
      </c>
      <c r="F5797" t="s">
        <v>4238</v>
      </c>
      <c r="G5797">
        <v>34.921266482793797</v>
      </c>
    </row>
    <row r="5798" spans="1:7" x14ac:dyDescent="0.25">
      <c r="A5798">
        <v>5797</v>
      </c>
      <c r="B5798" t="s">
        <v>5802</v>
      </c>
      <c r="C5798">
        <v>1.59981041757624</v>
      </c>
      <c r="D5798" t="s">
        <v>4238</v>
      </c>
      <c r="E5798" t="s">
        <v>4238</v>
      </c>
      <c r="F5798" t="s">
        <v>4238</v>
      </c>
      <c r="G5798">
        <v>18.4157767088642</v>
      </c>
    </row>
    <row r="5799" spans="1:7" x14ac:dyDescent="0.25">
      <c r="A5799">
        <v>5798</v>
      </c>
      <c r="B5799" t="s">
        <v>5803</v>
      </c>
      <c r="C5799">
        <v>2.14509415874711</v>
      </c>
      <c r="D5799" t="s">
        <v>4238</v>
      </c>
      <c r="E5799" t="s">
        <v>4238</v>
      </c>
      <c r="F5799" t="s">
        <v>4238</v>
      </c>
      <c r="G5799">
        <v>21.477990065826098</v>
      </c>
    </row>
    <row r="5800" spans="1:7" x14ac:dyDescent="0.25">
      <c r="A5800">
        <v>5799</v>
      </c>
      <c r="B5800" t="s">
        <v>5804</v>
      </c>
      <c r="C5800">
        <v>4.1063364128266002</v>
      </c>
      <c r="D5800" t="s">
        <v>4238</v>
      </c>
      <c r="E5800" t="s">
        <v>4238</v>
      </c>
      <c r="F5800" t="s">
        <v>4238</v>
      </c>
      <c r="G5800">
        <v>3.2579920852011801</v>
      </c>
    </row>
    <row r="5801" spans="1:7" x14ac:dyDescent="0.25">
      <c r="A5801">
        <v>5800</v>
      </c>
      <c r="B5801" t="s">
        <v>5805</v>
      </c>
      <c r="C5801">
        <v>1.78578585073859</v>
      </c>
      <c r="D5801" t="s">
        <v>4238</v>
      </c>
      <c r="E5801" t="s">
        <v>4238</v>
      </c>
      <c r="F5801" t="s">
        <v>4238</v>
      </c>
      <c r="G5801">
        <v>14.2558844906078</v>
      </c>
    </row>
    <row r="5802" spans="1:7" x14ac:dyDescent="0.25">
      <c r="A5802">
        <v>5801</v>
      </c>
      <c r="B5802" t="s">
        <v>5806</v>
      </c>
      <c r="C5802">
        <v>-0.681119200538157</v>
      </c>
      <c r="D5802" t="s">
        <v>4238</v>
      </c>
      <c r="E5802" t="s">
        <v>4238</v>
      </c>
      <c r="F5802" t="s">
        <v>4238</v>
      </c>
      <c r="G5802">
        <v>765.84387327693605</v>
      </c>
    </row>
    <row r="5803" spans="1:7" x14ac:dyDescent="0.25">
      <c r="A5803">
        <v>5802</v>
      </c>
      <c r="B5803" t="s">
        <v>5807</v>
      </c>
      <c r="C5803">
        <v>1.1142550636579001</v>
      </c>
      <c r="D5803" t="s">
        <v>4238</v>
      </c>
      <c r="E5803" t="s">
        <v>4238</v>
      </c>
      <c r="F5803" t="s">
        <v>4238</v>
      </c>
      <c r="G5803">
        <v>250.515781402854</v>
      </c>
    </row>
    <row r="5804" spans="1:7" x14ac:dyDescent="0.25">
      <c r="A5804">
        <v>5803</v>
      </c>
      <c r="B5804" t="s">
        <v>5808</v>
      </c>
      <c r="C5804">
        <v>-1.02772275276684</v>
      </c>
      <c r="D5804" t="s">
        <v>4238</v>
      </c>
      <c r="E5804" t="s">
        <v>4238</v>
      </c>
      <c r="F5804" t="s">
        <v>4238</v>
      </c>
      <c r="G5804">
        <v>819.77947294742296</v>
      </c>
    </row>
    <row r="5805" spans="1:7" x14ac:dyDescent="0.25">
      <c r="A5805">
        <v>5804</v>
      </c>
      <c r="B5805" t="s">
        <v>5809</v>
      </c>
      <c r="C5805">
        <v>-0.75696818919317099</v>
      </c>
      <c r="D5805" t="s">
        <v>4238</v>
      </c>
      <c r="E5805" t="s">
        <v>4238</v>
      </c>
      <c r="F5805" t="s">
        <v>4238</v>
      </c>
      <c r="G5805">
        <v>294.39107003892599</v>
      </c>
    </row>
    <row r="5806" spans="1:7" x14ac:dyDescent="0.25">
      <c r="A5806">
        <v>5805</v>
      </c>
      <c r="B5806" t="s">
        <v>5810</v>
      </c>
      <c r="C5806">
        <v>-1.17664822211922</v>
      </c>
      <c r="D5806" t="s">
        <v>4238</v>
      </c>
      <c r="E5806" t="s">
        <v>4238</v>
      </c>
      <c r="F5806" t="s">
        <v>4238</v>
      </c>
      <c r="G5806">
        <v>287.25922167608002</v>
      </c>
    </row>
    <row r="5807" spans="1:7" x14ac:dyDescent="0.25">
      <c r="A5807">
        <v>5806</v>
      </c>
      <c r="B5807" t="s">
        <v>5811</v>
      </c>
      <c r="C5807">
        <v>-1.1687590025442101</v>
      </c>
      <c r="D5807" t="s">
        <v>4238</v>
      </c>
      <c r="E5807" t="s">
        <v>4238</v>
      </c>
      <c r="F5807" t="s">
        <v>4238</v>
      </c>
      <c r="G5807">
        <v>585.52005410249399</v>
      </c>
    </row>
    <row r="5808" spans="1:7" x14ac:dyDescent="0.25">
      <c r="A5808">
        <v>5807</v>
      </c>
      <c r="B5808" t="s">
        <v>5812</v>
      </c>
      <c r="C5808">
        <v>-3.159343614785</v>
      </c>
      <c r="D5808" t="s">
        <v>4238</v>
      </c>
      <c r="E5808" t="s">
        <v>4238</v>
      </c>
      <c r="F5808" t="s">
        <v>4238</v>
      </c>
      <c r="G5808">
        <v>1.5713737698102801</v>
      </c>
    </row>
    <row r="5809" spans="1:7" x14ac:dyDescent="0.25">
      <c r="A5809">
        <v>5808</v>
      </c>
      <c r="B5809" t="s">
        <v>5813</v>
      </c>
      <c r="C5809">
        <v>-1.54075901051886</v>
      </c>
      <c r="D5809" t="s">
        <v>4238</v>
      </c>
      <c r="E5809" t="s">
        <v>4238</v>
      </c>
      <c r="F5809" t="s">
        <v>4238</v>
      </c>
      <c r="G5809">
        <v>2217.8223541086199</v>
      </c>
    </row>
    <row r="5810" spans="1:7" x14ac:dyDescent="0.25">
      <c r="A5810">
        <v>5809</v>
      </c>
      <c r="B5810" t="s">
        <v>5814</v>
      </c>
      <c r="C5810">
        <v>7.47727308688299</v>
      </c>
      <c r="D5810" t="s">
        <v>4238</v>
      </c>
      <c r="E5810" t="s">
        <v>4238</v>
      </c>
      <c r="F5810" t="s">
        <v>4238</v>
      </c>
      <c r="G5810">
        <v>7.1514956627572399</v>
      </c>
    </row>
    <row r="5811" spans="1:7" x14ac:dyDescent="0.25">
      <c r="A5811">
        <v>5810</v>
      </c>
      <c r="B5811" t="s">
        <v>5815</v>
      </c>
      <c r="C5811">
        <v>5.7289403626270898</v>
      </c>
      <c r="D5811" t="s">
        <v>4238</v>
      </c>
      <c r="E5811" t="s">
        <v>4238</v>
      </c>
      <c r="F5811" t="s">
        <v>4238</v>
      </c>
      <c r="G5811">
        <v>3.5780113351216598</v>
      </c>
    </row>
    <row r="5812" spans="1:7" x14ac:dyDescent="0.25">
      <c r="A5812">
        <v>5811</v>
      </c>
      <c r="B5812" t="s">
        <v>5816</v>
      </c>
      <c r="C5812">
        <v>1.40429267767243</v>
      </c>
      <c r="D5812" t="s">
        <v>4238</v>
      </c>
      <c r="E5812" t="s">
        <v>4238</v>
      </c>
      <c r="F5812" t="s">
        <v>4238</v>
      </c>
      <c r="G5812">
        <v>684.65109648464102</v>
      </c>
    </row>
    <row r="5813" spans="1:7" x14ac:dyDescent="0.25">
      <c r="A5813">
        <v>5812</v>
      </c>
      <c r="B5813" t="s">
        <v>5817</v>
      </c>
      <c r="C5813">
        <v>-0.849463775387166</v>
      </c>
      <c r="D5813" t="s">
        <v>4238</v>
      </c>
      <c r="E5813" t="s">
        <v>4238</v>
      </c>
      <c r="F5813" t="s">
        <v>4238</v>
      </c>
      <c r="G5813">
        <v>230.472546090599</v>
      </c>
    </row>
    <row r="5814" spans="1:7" x14ac:dyDescent="0.25">
      <c r="A5814">
        <v>5813</v>
      </c>
      <c r="B5814" t="s">
        <v>5818</v>
      </c>
      <c r="C5814">
        <v>0.77441424163751704</v>
      </c>
      <c r="D5814" t="s">
        <v>4238</v>
      </c>
      <c r="E5814" t="s">
        <v>4238</v>
      </c>
      <c r="F5814" t="s">
        <v>4238</v>
      </c>
      <c r="G5814">
        <v>3692.7800305636301</v>
      </c>
    </row>
    <row r="5815" spans="1:7" x14ac:dyDescent="0.25">
      <c r="A5815">
        <v>5814</v>
      </c>
      <c r="B5815" t="s">
        <v>5819</v>
      </c>
      <c r="C5815">
        <v>-2.6997025678124502</v>
      </c>
      <c r="D5815" t="s">
        <v>4238</v>
      </c>
      <c r="E5815" t="s">
        <v>4238</v>
      </c>
      <c r="F5815" t="s">
        <v>4238</v>
      </c>
      <c r="G5815">
        <v>7541.2022993456203</v>
      </c>
    </row>
    <row r="5816" spans="1:7" x14ac:dyDescent="0.25">
      <c r="A5816">
        <v>5815</v>
      </c>
      <c r="B5816" t="s">
        <v>5820</v>
      </c>
      <c r="C5816">
        <v>-1.4674922567942501</v>
      </c>
      <c r="D5816" t="s">
        <v>4238</v>
      </c>
      <c r="E5816" t="s">
        <v>4238</v>
      </c>
      <c r="F5816" t="s">
        <v>4238</v>
      </c>
      <c r="G5816">
        <v>82.755904604582895</v>
      </c>
    </row>
    <row r="5817" spans="1:7" x14ac:dyDescent="0.25">
      <c r="A5817">
        <v>5816</v>
      </c>
      <c r="B5817" t="s">
        <v>5821</v>
      </c>
      <c r="C5817">
        <v>1.8589448347472399</v>
      </c>
      <c r="D5817" t="s">
        <v>4238</v>
      </c>
      <c r="E5817" t="s">
        <v>4238</v>
      </c>
      <c r="F5817" t="s">
        <v>4238</v>
      </c>
      <c r="G5817">
        <v>756.74727329830705</v>
      </c>
    </row>
    <row r="5818" spans="1:7" x14ac:dyDescent="0.25">
      <c r="A5818">
        <v>5817</v>
      </c>
      <c r="B5818" t="s">
        <v>5822</v>
      </c>
      <c r="C5818">
        <v>-0.81306066908751495</v>
      </c>
      <c r="D5818" t="s">
        <v>4238</v>
      </c>
      <c r="E5818" t="s">
        <v>4238</v>
      </c>
      <c r="F5818" t="s">
        <v>4238</v>
      </c>
      <c r="G5818">
        <v>801.04131730967094</v>
      </c>
    </row>
    <row r="5819" spans="1:7" x14ac:dyDescent="0.25">
      <c r="A5819">
        <v>5818</v>
      </c>
      <c r="B5819" t="s">
        <v>5823</v>
      </c>
      <c r="C5819">
        <v>-1.0593048649804599</v>
      </c>
      <c r="D5819" t="s">
        <v>4238</v>
      </c>
      <c r="E5819" t="s">
        <v>4238</v>
      </c>
      <c r="F5819" t="s">
        <v>4238</v>
      </c>
      <c r="G5819">
        <v>863.83403198197698</v>
      </c>
    </row>
    <row r="5820" spans="1:7" x14ac:dyDescent="0.25">
      <c r="A5820">
        <v>5819</v>
      </c>
      <c r="B5820" t="s">
        <v>5824</v>
      </c>
      <c r="C5820">
        <v>3.0212505782643699</v>
      </c>
      <c r="D5820" t="s">
        <v>4238</v>
      </c>
      <c r="E5820" t="s">
        <v>4238</v>
      </c>
      <c r="F5820" t="s">
        <v>4238</v>
      </c>
      <c r="G5820">
        <v>67.4146217743194</v>
      </c>
    </row>
    <row r="5821" spans="1:7" x14ac:dyDescent="0.25">
      <c r="A5821">
        <v>5820</v>
      </c>
      <c r="B5821" t="s">
        <v>5825</v>
      </c>
      <c r="C5821">
        <v>-1.15741514056966</v>
      </c>
      <c r="D5821" t="s">
        <v>4238</v>
      </c>
      <c r="E5821" t="s">
        <v>4238</v>
      </c>
      <c r="F5821" t="s">
        <v>4238</v>
      </c>
      <c r="G5821">
        <v>507.13851803106297</v>
      </c>
    </row>
    <row r="5822" spans="1:7" x14ac:dyDescent="0.25">
      <c r="A5822">
        <v>5821</v>
      </c>
      <c r="B5822" t="s">
        <v>5826</v>
      </c>
      <c r="C5822">
        <v>-0.77121115676869201</v>
      </c>
      <c r="D5822" t="s">
        <v>4238</v>
      </c>
      <c r="E5822" t="s">
        <v>4238</v>
      </c>
      <c r="F5822" t="s">
        <v>4238</v>
      </c>
      <c r="G5822">
        <v>645.90347994115905</v>
      </c>
    </row>
    <row r="5823" spans="1:7" x14ac:dyDescent="0.25">
      <c r="A5823">
        <v>5822</v>
      </c>
      <c r="B5823" t="s">
        <v>5827</v>
      </c>
      <c r="C5823">
        <v>-0.86976104137084598</v>
      </c>
      <c r="D5823" t="s">
        <v>4238</v>
      </c>
      <c r="E5823" t="s">
        <v>4238</v>
      </c>
      <c r="F5823" t="s">
        <v>4238</v>
      </c>
      <c r="G5823">
        <v>460.88379837308997</v>
      </c>
    </row>
    <row r="5824" spans="1:7" x14ac:dyDescent="0.25">
      <c r="A5824">
        <v>5823</v>
      </c>
      <c r="B5824" t="s">
        <v>5828</v>
      </c>
      <c r="C5824">
        <v>-0.86438418557899499</v>
      </c>
      <c r="D5824" t="s">
        <v>4238</v>
      </c>
      <c r="E5824" t="s">
        <v>4238</v>
      </c>
      <c r="F5824" t="s">
        <v>4238</v>
      </c>
      <c r="G5824">
        <v>765.71404179549904</v>
      </c>
    </row>
    <row r="5825" spans="1:7" x14ac:dyDescent="0.25">
      <c r="A5825">
        <v>5824</v>
      </c>
      <c r="B5825" t="s">
        <v>5829</v>
      </c>
      <c r="C5825">
        <v>1.5744970583986</v>
      </c>
      <c r="D5825" t="s">
        <v>4238</v>
      </c>
      <c r="E5825" t="s">
        <v>4238</v>
      </c>
      <c r="F5825" t="s">
        <v>4238</v>
      </c>
      <c r="G5825">
        <v>4005.3931957565901</v>
      </c>
    </row>
    <row r="5826" spans="1:7" x14ac:dyDescent="0.25">
      <c r="A5826">
        <v>5825</v>
      </c>
      <c r="B5826" t="s">
        <v>5830</v>
      </c>
      <c r="C5826">
        <v>-1.46550373616015</v>
      </c>
      <c r="D5826" t="s">
        <v>4238</v>
      </c>
      <c r="E5826" t="s">
        <v>4238</v>
      </c>
      <c r="F5826" t="s">
        <v>4238</v>
      </c>
      <c r="G5826">
        <v>652.78759882289705</v>
      </c>
    </row>
    <row r="5827" spans="1:7" x14ac:dyDescent="0.25">
      <c r="A5827">
        <v>5826</v>
      </c>
      <c r="B5827" t="s">
        <v>5831</v>
      </c>
      <c r="C5827">
        <v>0.83722720717108301</v>
      </c>
      <c r="D5827" t="s">
        <v>4238</v>
      </c>
      <c r="E5827" t="s">
        <v>4238</v>
      </c>
      <c r="F5827" t="s">
        <v>4238</v>
      </c>
      <c r="G5827">
        <v>401.064826595439</v>
      </c>
    </row>
    <row r="5828" spans="1:7" x14ac:dyDescent="0.25">
      <c r="A5828">
        <v>5827</v>
      </c>
      <c r="B5828" t="s">
        <v>5832</v>
      </c>
      <c r="C5828">
        <v>-2.79318723913154</v>
      </c>
      <c r="D5828" t="s">
        <v>4238</v>
      </c>
      <c r="E5828" t="s">
        <v>4238</v>
      </c>
      <c r="F5828" t="s">
        <v>4238</v>
      </c>
      <c r="G5828">
        <v>10.885071328929399</v>
      </c>
    </row>
    <row r="5829" spans="1:7" x14ac:dyDescent="0.25">
      <c r="A5829">
        <v>5828</v>
      </c>
      <c r="B5829" t="s">
        <v>5833</v>
      </c>
      <c r="C5829">
        <v>-3.1849976885261602</v>
      </c>
      <c r="D5829" t="s">
        <v>4238</v>
      </c>
      <c r="E5829" t="s">
        <v>4238</v>
      </c>
      <c r="F5829" t="s">
        <v>4238</v>
      </c>
      <c r="G5829">
        <v>1497.92813129927</v>
      </c>
    </row>
    <row r="5830" spans="1:7" x14ac:dyDescent="0.25">
      <c r="A5830">
        <v>5829</v>
      </c>
      <c r="B5830" t="s">
        <v>5834</v>
      </c>
      <c r="C5830">
        <v>-0.99374419606664299</v>
      </c>
      <c r="D5830" t="s">
        <v>4238</v>
      </c>
      <c r="E5830" t="s">
        <v>4238</v>
      </c>
      <c r="F5830" t="s">
        <v>4238</v>
      </c>
      <c r="G5830">
        <v>1035.14308177883</v>
      </c>
    </row>
    <row r="5831" spans="1:7" x14ac:dyDescent="0.25">
      <c r="A5831">
        <v>5830</v>
      </c>
      <c r="B5831" t="s">
        <v>5835</v>
      </c>
      <c r="C5831">
        <v>-1.0637003829541301</v>
      </c>
      <c r="D5831" t="s">
        <v>4238</v>
      </c>
      <c r="E5831" t="s">
        <v>4238</v>
      </c>
      <c r="F5831" t="s">
        <v>4238</v>
      </c>
      <c r="G5831">
        <v>679.92332844045097</v>
      </c>
    </row>
    <row r="5832" spans="1:7" x14ac:dyDescent="0.25">
      <c r="A5832">
        <v>5831</v>
      </c>
      <c r="B5832" t="s">
        <v>5836</v>
      </c>
      <c r="C5832">
        <v>-1.1683300935736201</v>
      </c>
      <c r="D5832" t="s">
        <v>4238</v>
      </c>
      <c r="E5832" t="s">
        <v>4238</v>
      </c>
      <c r="F5832" t="s">
        <v>4238</v>
      </c>
      <c r="G5832">
        <v>63.442219214183901</v>
      </c>
    </row>
    <row r="5833" spans="1:7" x14ac:dyDescent="0.25">
      <c r="A5833">
        <v>5832</v>
      </c>
      <c r="B5833" t="s">
        <v>5837</v>
      </c>
      <c r="C5833">
        <v>4.6356622643132903</v>
      </c>
      <c r="D5833" t="s">
        <v>4238</v>
      </c>
      <c r="E5833" t="s">
        <v>4238</v>
      </c>
      <c r="F5833" t="s">
        <v>4238</v>
      </c>
      <c r="G5833">
        <v>379.29246689438997</v>
      </c>
    </row>
    <row r="5834" spans="1:7" x14ac:dyDescent="0.25">
      <c r="A5834">
        <v>5833</v>
      </c>
      <c r="B5834" t="s">
        <v>5838</v>
      </c>
      <c r="C5834">
        <v>-7.0967792880534102</v>
      </c>
      <c r="D5834" t="s">
        <v>4238</v>
      </c>
      <c r="E5834" t="s">
        <v>4238</v>
      </c>
      <c r="F5834" t="s">
        <v>4238</v>
      </c>
      <c r="G5834">
        <v>4.4984058438438002</v>
      </c>
    </row>
    <row r="5835" spans="1:7" x14ac:dyDescent="0.25">
      <c r="A5835">
        <v>5834</v>
      </c>
      <c r="B5835" t="s">
        <v>5839</v>
      </c>
      <c r="C5835">
        <v>-1.63425987592607</v>
      </c>
      <c r="D5835" t="s">
        <v>4238</v>
      </c>
      <c r="E5835" t="s">
        <v>4238</v>
      </c>
      <c r="F5835" t="s">
        <v>4238</v>
      </c>
      <c r="G5835">
        <v>879.53174127770001</v>
      </c>
    </row>
    <row r="5836" spans="1:7" x14ac:dyDescent="0.25">
      <c r="A5836">
        <v>5835</v>
      </c>
      <c r="B5836" t="s">
        <v>5840</v>
      </c>
      <c r="C5836">
        <v>1.4284441648519399</v>
      </c>
      <c r="D5836" t="s">
        <v>4238</v>
      </c>
      <c r="E5836" t="s">
        <v>4238</v>
      </c>
      <c r="F5836" t="s">
        <v>4238</v>
      </c>
      <c r="G5836">
        <v>442.71087179193597</v>
      </c>
    </row>
    <row r="5837" spans="1:7" x14ac:dyDescent="0.25">
      <c r="A5837">
        <v>5836</v>
      </c>
      <c r="B5837" t="s">
        <v>5841</v>
      </c>
      <c r="C5837">
        <v>-0.72291597342509495</v>
      </c>
      <c r="D5837" t="s">
        <v>4238</v>
      </c>
      <c r="E5837" t="s">
        <v>4238</v>
      </c>
      <c r="F5837" t="s">
        <v>4238</v>
      </c>
      <c r="G5837">
        <v>2339.3747452031098</v>
      </c>
    </row>
    <row r="5838" spans="1:7" x14ac:dyDescent="0.25">
      <c r="A5838">
        <v>5837</v>
      </c>
      <c r="B5838" t="s">
        <v>5842</v>
      </c>
      <c r="C5838">
        <v>1.7765783133956401</v>
      </c>
      <c r="D5838" t="s">
        <v>4238</v>
      </c>
      <c r="E5838" t="s">
        <v>4238</v>
      </c>
      <c r="F5838" t="s">
        <v>4238</v>
      </c>
      <c r="G5838">
        <v>185.35995222404199</v>
      </c>
    </row>
    <row r="5839" spans="1:7" x14ac:dyDescent="0.25">
      <c r="A5839">
        <v>5838</v>
      </c>
      <c r="B5839" t="s">
        <v>5843</v>
      </c>
      <c r="C5839">
        <v>2.9866213842265199</v>
      </c>
      <c r="D5839" t="s">
        <v>4238</v>
      </c>
      <c r="E5839" t="s">
        <v>4238</v>
      </c>
      <c r="F5839" t="s">
        <v>4238</v>
      </c>
      <c r="G5839">
        <v>62.061627022078703</v>
      </c>
    </row>
    <row r="5840" spans="1:7" x14ac:dyDescent="0.25">
      <c r="A5840">
        <v>5839</v>
      </c>
      <c r="B5840" t="s">
        <v>5844</v>
      </c>
      <c r="C5840">
        <v>1.0786520378033699</v>
      </c>
      <c r="D5840" t="s">
        <v>4238</v>
      </c>
      <c r="E5840" t="s">
        <v>4238</v>
      </c>
      <c r="F5840" t="s">
        <v>4238</v>
      </c>
      <c r="G5840">
        <v>7343.85231735039</v>
      </c>
    </row>
    <row r="5841" spans="1:7" x14ac:dyDescent="0.25">
      <c r="A5841">
        <v>5840</v>
      </c>
      <c r="B5841" t="s">
        <v>5845</v>
      </c>
      <c r="C5841">
        <v>-0.73817391952446998</v>
      </c>
      <c r="D5841" t="s">
        <v>4238</v>
      </c>
      <c r="E5841" t="s">
        <v>4238</v>
      </c>
      <c r="F5841" t="s">
        <v>4238</v>
      </c>
      <c r="G5841">
        <v>402.85352768578502</v>
      </c>
    </row>
    <row r="5842" spans="1:7" x14ac:dyDescent="0.25">
      <c r="A5842">
        <v>5841</v>
      </c>
      <c r="B5842" t="s">
        <v>5846</v>
      </c>
      <c r="C5842">
        <v>0.88284739485704</v>
      </c>
      <c r="D5842" t="s">
        <v>4238</v>
      </c>
      <c r="E5842" t="s">
        <v>4238</v>
      </c>
      <c r="F5842" t="s">
        <v>4238</v>
      </c>
      <c r="G5842">
        <v>544.93527816370704</v>
      </c>
    </row>
    <row r="5843" spans="1:7" x14ac:dyDescent="0.25">
      <c r="A5843">
        <v>5842</v>
      </c>
      <c r="B5843" t="s">
        <v>5847</v>
      </c>
      <c r="C5843">
        <v>2.4470929506324302</v>
      </c>
      <c r="D5843" t="s">
        <v>4238</v>
      </c>
      <c r="E5843" t="s">
        <v>4238</v>
      </c>
      <c r="F5843" t="s">
        <v>4238</v>
      </c>
      <c r="G5843">
        <v>494.64272733027798</v>
      </c>
    </row>
    <row r="5844" spans="1:7" x14ac:dyDescent="0.25">
      <c r="A5844">
        <v>5843</v>
      </c>
      <c r="B5844" t="s">
        <v>5848</v>
      </c>
      <c r="C5844">
        <v>2.27082971580599</v>
      </c>
      <c r="D5844" t="s">
        <v>4238</v>
      </c>
      <c r="E5844" t="s">
        <v>4238</v>
      </c>
      <c r="F5844" t="s">
        <v>4238</v>
      </c>
      <c r="G5844">
        <v>6.1571559482496996</v>
      </c>
    </row>
    <row r="5845" spans="1:7" x14ac:dyDescent="0.25">
      <c r="A5845">
        <v>5844</v>
      </c>
      <c r="B5845" t="s">
        <v>5849</v>
      </c>
      <c r="C5845">
        <v>1.24910115603508</v>
      </c>
      <c r="D5845" t="s">
        <v>4238</v>
      </c>
      <c r="E5845" t="s">
        <v>4238</v>
      </c>
      <c r="F5845" t="s">
        <v>4238</v>
      </c>
      <c r="G5845">
        <v>120.435782612632</v>
      </c>
    </row>
    <row r="5846" spans="1:7" x14ac:dyDescent="0.25">
      <c r="A5846">
        <v>5845</v>
      </c>
      <c r="B5846" t="s">
        <v>5850</v>
      </c>
      <c r="C5846">
        <v>-0.89112800124529901</v>
      </c>
      <c r="D5846" t="s">
        <v>4238</v>
      </c>
      <c r="E5846" t="s">
        <v>4238</v>
      </c>
      <c r="F5846" t="s">
        <v>4238</v>
      </c>
      <c r="G5846">
        <v>616.98593633065298</v>
      </c>
    </row>
    <row r="5847" spans="1:7" x14ac:dyDescent="0.25">
      <c r="A5847">
        <v>5846</v>
      </c>
      <c r="B5847" t="s">
        <v>5851</v>
      </c>
      <c r="C5847">
        <v>-1.69038147505876</v>
      </c>
      <c r="D5847" t="s">
        <v>4238</v>
      </c>
      <c r="E5847" t="s">
        <v>4238</v>
      </c>
      <c r="F5847" t="s">
        <v>4238</v>
      </c>
      <c r="G5847">
        <v>43.231967569192598</v>
      </c>
    </row>
    <row r="5848" spans="1:7" x14ac:dyDescent="0.25">
      <c r="A5848">
        <v>5847</v>
      </c>
      <c r="B5848" t="s">
        <v>5852</v>
      </c>
      <c r="C5848">
        <v>3.59415500526864</v>
      </c>
      <c r="D5848" t="s">
        <v>4238</v>
      </c>
      <c r="E5848" t="s">
        <v>4238</v>
      </c>
      <c r="F5848" t="s">
        <v>4238</v>
      </c>
      <c r="G5848">
        <v>10.3781466209741</v>
      </c>
    </row>
    <row r="5849" spans="1:7" x14ac:dyDescent="0.25">
      <c r="A5849">
        <v>5848</v>
      </c>
      <c r="B5849" t="s">
        <v>5853</v>
      </c>
      <c r="C5849">
        <v>-0.68832839130344003</v>
      </c>
      <c r="D5849" t="s">
        <v>4238</v>
      </c>
      <c r="E5849" t="s">
        <v>4238</v>
      </c>
      <c r="F5849" t="s">
        <v>4238</v>
      </c>
      <c r="G5849">
        <v>921.28424357246195</v>
      </c>
    </row>
    <row r="5850" spans="1:7" x14ac:dyDescent="0.25">
      <c r="A5850">
        <v>5849</v>
      </c>
      <c r="B5850" t="s">
        <v>5854</v>
      </c>
      <c r="C5850">
        <v>-0.73102502914786005</v>
      </c>
      <c r="D5850" t="s">
        <v>4238</v>
      </c>
      <c r="E5850" t="s">
        <v>4238</v>
      </c>
      <c r="F5850" t="s">
        <v>4238</v>
      </c>
      <c r="G5850">
        <v>445.71936152804801</v>
      </c>
    </row>
    <row r="5851" spans="1:7" x14ac:dyDescent="0.25">
      <c r="A5851">
        <v>5850</v>
      </c>
      <c r="B5851" t="s">
        <v>5855</v>
      </c>
      <c r="C5851">
        <v>0.76257740433330401</v>
      </c>
      <c r="D5851" t="s">
        <v>4238</v>
      </c>
      <c r="E5851" t="s">
        <v>4238</v>
      </c>
      <c r="F5851" t="s">
        <v>4238</v>
      </c>
      <c r="G5851">
        <v>422.41703079940299</v>
      </c>
    </row>
    <row r="5852" spans="1:7" x14ac:dyDescent="0.25">
      <c r="A5852">
        <v>5851</v>
      </c>
      <c r="B5852" t="s">
        <v>5856</v>
      </c>
      <c r="C5852">
        <v>-2.6299319574756299</v>
      </c>
      <c r="D5852" t="s">
        <v>4238</v>
      </c>
      <c r="E5852" t="s">
        <v>4238</v>
      </c>
      <c r="F5852" t="s">
        <v>4238</v>
      </c>
      <c r="G5852">
        <v>114.499061344824</v>
      </c>
    </row>
    <row r="5853" spans="1:7" x14ac:dyDescent="0.25">
      <c r="A5853">
        <v>5852</v>
      </c>
      <c r="B5853" t="s">
        <v>5857</v>
      </c>
      <c r="C5853">
        <v>-2.3453836516875399</v>
      </c>
      <c r="D5853" t="s">
        <v>4238</v>
      </c>
      <c r="E5853" t="s">
        <v>4238</v>
      </c>
      <c r="F5853" t="s">
        <v>4238</v>
      </c>
      <c r="G5853">
        <v>1605.5939024034899</v>
      </c>
    </row>
    <row r="5854" spans="1:7" x14ac:dyDescent="0.25">
      <c r="A5854">
        <v>5853</v>
      </c>
      <c r="B5854" t="s">
        <v>5858</v>
      </c>
      <c r="C5854">
        <v>2.0715042688332201</v>
      </c>
      <c r="D5854" t="s">
        <v>4238</v>
      </c>
      <c r="E5854" t="s">
        <v>4238</v>
      </c>
      <c r="F5854" t="s">
        <v>4238</v>
      </c>
      <c r="G5854">
        <v>44.555303227602401</v>
      </c>
    </row>
    <row r="5855" spans="1:7" x14ac:dyDescent="0.25">
      <c r="A5855">
        <v>5854</v>
      </c>
      <c r="B5855" t="s">
        <v>5859</v>
      </c>
      <c r="C5855">
        <v>-1.0294873599704499</v>
      </c>
      <c r="D5855" t="s">
        <v>4238</v>
      </c>
      <c r="E5855" t="s">
        <v>4238</v>
      </c>
      <c r="F5855" t="s">
        <v>4238</v>
      </c>
      <c r="G5855">
        <v>859.19860990698498</v>
      </c>
    </row>
    <row r="5856" spans="1:7" x14ac:dyDescent="0.25">
      <c r="A5856">
        <v>5855</v>
      </c>
      <c r="B5856" t="s">
        <v>5860</v>
      </c>
      <c r="C5856">
        <v>3.7278488981554201</v>
      </c>
      <c r="D5856" t="s">
        <v>4238</v>
      </c>
      <c r="E5856" t="s">
        <v>4238</v>
      </c>
      <c r="F5856" t="s">
        <v>4238</v>
      </c>
      <c r="G5856">
        <v>12.174330006764899</v>
      </c>
    </row>
    <row r="5857" spans="1:7" x14ac:dyDescent="0.25">
      <c r="A5857">
        <v>5856</v>
      </c>
      <c r="B5857" t="s">
        <v>5861</v>
      </c>
      <c r="C5857">
        <v>-0.85686932760615397</v>
      </c>
      <c r="D5857" t="s">
        <v>4238</v>
      </c>
      <c r="E5857" t="s">
        <v>4238</v>
      </c>
      <c r="F5857" t="s">
        <v>4238</v>
      </c>
      <c r="G5857">
        <v>1174.0307009436401</v>
      </c>
    </row>
    <row r="5858" spans="1:7" x14ac:dyDescent="0.25">
      <c r="A5858">
        <v>5857</v>
      </c>
      <c r="B5858" t="s">
        <v>5862</v>
      </c>
      <c r="C5858">
        <v>-0.70569169617477301</v>
      </c>
      <c r="D5858" t="s">
        <v>4238</v>
      </c>
      <c r="E5858" t="s">
        <v>4238</v>
      </c>
      <c r="F5858" t="s">
        <v>4238</v>
      </c>
      <c r="G5858">
        <v>511.49823722197999</v>
      </c>
    </row>
    <row r="5859" spans="1:7" x14ac:dyDescent="0.25">
      <c r="A5859">
        <v>5858</v>
      </c>
      <c r="B5859" t="s">
        <v>5863</v>
      </c>
      <c r="C5859">
        <v>0.93914063837050599</v>
      </c>
      <c r="D5859" t="s">
        <v>4238</v>
      </c>
      <c r="E5859" t="s">
        <v>4238</v>
      </c>
      <c r="F5859" t="s">
        <v>4238</v>
      </c>
      <c r="G5859">
        <v>1465.5800687524199</v>
      </c>
    </row>
    <row r="5860" spans="1:7" x14ac:dyDescent="0.25">
      <c r="A5860">
        <v>5859</v>
      </c>
      <c r="B5860" t="s">
        <v>5864</v>
      </c>
      <c r="C5860">
        <v>2.3747091730163099</v>
      </c>
      <c r="D5860" t="s">
        <v>4238</v>
      </c>
      <c r="E5860" t="s">
        <v>4238</v>
      </c>
      <c r="F5860" t="s">
        <v>4238</v>
      </c>
      <c r="G5860">
        <v>71.423249976220305</v>
      </c>
    </row>
    <row r="5861" spans="1:7" x14ac:dyDescent="0.25">
      <c r="A5861">
        <v>5860</v>
      </c>
      <c r="B5861" t="s">
        <v>5865</v>
      </c>
      <c r="C5861">
        <v>-0.79515406492548302</v>
      </c>
      <c r="D5861" t="s">
        <v>4238</v>
      </c>
      <c r="E5861" t="s">
        <v>4238</v>
      </c>
      <c r="F5861" t="s">
        <v>4238</v>
      </c>
      <c r="G5861">
        <v>373.36731269764101</v>
      </c>
    </row>
    <row r="5862" spans="1:7" x14ac:dyDescent="0.25">
      <c r="A5862">
        <v>5861</v>
      </c>
      <c r="B5862" t="s">
        <v>5866</v>
      </c>
      <c r="C5862">
        <v>-0.78236956814991698</v>
      </c>
      <c r="D5862" t="s">
        <v>4238</v>
      </c>
      <c r="E5862" t="s">
        <v>4238</v>
      </c>
      <c r="F5862" t="s">
        <v>4238</v>
      </c>
      <c r="G5862">
        <v>958.36692294011698</v>
      </c>
    </row>
    <row r="5863" spans="1:7" x14ac:dyDescent="0.25">
      <c r="A5863">
        <v>5862</v>
      </c>
      <c r="B5863" t="s">
        <v>5867</v>
      </c>
      <c r="C5863">
        <v>-1.0282677381063601</v>
      </c>
      <c r="D5863" t="s">
        <v>4238</v>
      </c>
      <c r="E5863" t="s">
        <v>4238</v>
      </c>
      <c r="F5863" t="s">
        <v>4238</v>
      </c>
      <c r="G5863">
        <v>267.86231341470699</v>
      </c>
    </row>
    <row r="5864" spans="1:7" x14ac:dyDescent="0.25">
      <c r="A5864">
        <v>5863</v>
      </c>
      <c r="B5864" t="s">
        <v>5868</v>
      </c>
      <c r="C5864">
        <v>-0.98866312752037899</v>
      </c>
      <c r="D5864" t="s">
        <v>4238</v>
      </c>
      <c r="E5864" t="s">
        <v>4238</v>
      </c>
      <c r="F5864" t="s">
        <v>4238</v>
      </c>
      <c r="G5864">
        <v>308.47473708349298</v>
      </c>
    </row>
    <row r="5865" spans="1:7" x14ac:dyDescent="0.25">
      <c r="A5865">
        <v>5864</v>
      </c>
      <c r="B5865" t="s">
        <v>5869</v>
      </c>
      <c r="C5865">
        <v>-2.5798341198072898</v>
      </c>
      <c r="D5865" t="s">
        <v>4238</v>
      </c>
      <c r="E5865" t="s">
        <v>4238</v>
      </c>
      <c r="F5865" t="s">
        <v>4238</v>
      </c>
      <c r="G5865">
        <v>280.68159337538901</v>
      </c>
    </row>
    <row r="5866" spans="1:7" x14ac:dyDescent="0.25">
      <c r="A5866">
        <v>5865</v>
      </c>
      <c r="B5866" t="s">
        <v>5870</v>
      </c>
      <c r="C5866">
        <v>0.84910559410335695</v>
      </c>
      <c r="D5866" t="s">
        <v>4238</v>
      </c>
      <c r="E5866" t="s">
        <v>4238</v>
      </c>
      <c r="F5866" t="s">
        <v>4238</v>
      </c>
      <c r="G5866">
        <v>1869.7300260264101</v>
      </c>
    </row>
    <row r="5867" spans="1:7" x14ac:dyDescent="0.25">
      <c r="A5867">
        <v>5866</v>
      </c>
      <c r="B5867" t="s">
        <v>5871</v>
      </c>
      <c r="C5867">
        <v>-1.0375229988880501</v>
      </c>
      <c r="D5867" t="s">
        <v>4238</v>
      </c>
      <c r="E5867" t="s">
        <v>4238</v>
      </c>
      <c r="F5867" t="s">
        <v>4238</v>
      </c>
      <c r="G5867">
        <v>1506.09662497917</v>
      </c>
    </row>
    <row r="5868" spans="1:7" x14ac:dyDescent="0.25">
      <c r="A5868">
        <v>5867</v>
      </c>
      <c r="B5868" t="s">
        <v>5872</v>
      </c>
      <c r="C5868">
        <v>-0.67964844470383301</v>
      </c>
      <c r="D5868" t="s">
        <v>4238</v>
      </c>
      <c r="E5868" t="s">
        <v>4238</v>
      </c>
      <c r="F5868" t="s">
        <v>4238</v>
      </c>
      <c r="G5868">
        <v>2289.6269170742498</v>
      </c>
    </row>
    <row r="5869" spans="1:7" x14ac:dyDescent="0.25">
      <c r="A5869">
        <v>5868</v>
      </c>
      <c r="B5869" t="s">
        <v>5873</v>
      </c>
      <c r="C5869">
        <v>-1.7148356246835601</v>
      </c>
      <c r="D5869" t="s">
        <v>4238</v>
      </c>
      <c r="E5869" t="s">
        <v>4238</v>
      </c>
      <c r="F5869" t="s">
        <v>4238</v>
      </c>
      <c r="G5869">
        <v>29.060242779427501</v>
      </c>
    </row>
    <row r="5870" spans="1:7" x14ac:dyDescent="0.25">
      <c r="A5870">
        <v>5869</v>
      </c>
      <c r="B5870" t="s">
        <v>5874</v>
      </c>
      <c r="C5870">
        <v>-2.6442349498442499</v>
      </c>
      <c r="D5870" t="s">
        <v>4238</v>
      </c>
      <c r="E5870" t="s">
        <v>4238</v>
      </c>
      <c r="F5870" t="s">
        <v>4238</v>
      </c>
      <c r="G5870">
        <v>6141.8465775743098</v>
      </c>
    </row>
    <row r="5871" spans="1:7" x14ac:dyDescent="0.25">
      <c r="A5871">
        <v>5870</v>
      </c>
      <c r="B5871" t="s">
        <v>5875</v>
      </c>
      <c r="C5871">
        <v>-0.80556033624287904</v>
      </c>
      <c r="D5871" t="s">
        <v>4238</v>
      </c>
      <c r="E5871" t="s">
        <v>4238</v>
      </c>
      <c r="F5871" t="s">
        <v>4238</v>
      </c>
      <c r="G5871">
        <v>231.509093644714</v>
      </c>
    </row>
    <row r="5872" spans="1:7" x14ac:dyDescent="0.25">
      <c r="A5872">
        <v>5871</v>
      </c>
      <c r="B5872" t="s">
        <v>5876</v>
      </c>
      <c r="C5872">
        <v>1.66827818980673</v>
      </c>
      <c r="D5872" t="s">
        <v>4238</v>
      </c>
      <c r="E5872" t="s">
        <v>4238</v>
      </c>
      <c r="F5872" t="s">
        <v>4238</v>
      </c>
      <c r="G5872">
        <v>373.68122869952998</v>
      </c>
    </row>
    <row r="5873" spans="1:7" x14ac:dyDescent="0.25">
      <c r="A5873">
        <v>5872</v>
      </c>
      <c r="B5873" t="s">
        <v>5877</v>
      </c>
      <c r="C5873">
        <v>-0.69097033698505805</v>
      </c>
      <c r="D5873" t="s">
        <v>4238</v>
      </c>
      <c r="E5873" t="s">
        <v>4238</v>
      </c>
      <c r="F5873" t="s">
        <v>4238</v>
      </c>
      <c r="G5873">
        <v>5594.1996589189002</v>
      </c>
    </row>
    <row r="5874" spans="1:7" x14ac:dyDescent="0.25">
      <c r="A5874">
        <v>5873</v>
      </c>
      <c r="B5874" t="s">
        <v>5878</v>
      </c>
      <c r="C5874">
        <v>2.6847966613734102</v>
      </c>
      <c r="D5874" t="s">
        <v>4238</v>
      </c>
      <c r="E5874" t="s">
        <v>4238</v>
      </c>
      <c r="F5874" t="s">
        <v>4238</v>
      </c>
      <c r="G5874">
        <v>370.20727080417402</v>
      </c>
    </row>
    <row r="5875" spans="1:7" x14ac:dyDescent="0.25">
      <c r="A5875">
        <v>5874</v>
      </c>
      <c r="B5875" t="s">
        <v>5879</v>
      </c>
      <c r="C5875">
        <v>4.0283768773668998</v>
      </c>
      <c r="D5875" t="s">
        <v>4238</v>
      </c>
      <c r="E5875" t="s">
        <v>4238</v>
      </c>
      <c r="F5875" t="s">
        <v>4238</v>
      </c>
      <c r="G5875">
        <v>4.98320640888012</v>
      </c>
    </row>
    <row r="5876" spans="1:7" x14ac:dyDescent="0.25">
      <c r="A5876">
        <v>5875</v>
      </c>
      <c r="B5876" t="s">
        <v>5880</v>
      </c>
      <c r="C5876">
        <v>0.90182973000092503</v>
      </c>
      <c r="D5876" t="s">
        <v>4238</v>
      </c>
      <c r="E5876" t="s">
        <v>4238</v>
      </c>
      <c r="F5876" t="s">
        <v>4238</v>
      </c>
      <c r="G5876">
        <v>507.78668674174003</v>
      </c>
    </row>
    <row r="5877" spans="1:7" x14ac:dyDescent="0.25">
      <c r="A5877">
        <v>5876</v>
      </c>
      <c r="B5877" t="s">
        <v>5881</v>
      </c>
      <c r="C5877">
        <v>4.6637653904450502</v>
      </c>
      <c r="D5877" t="s">
        <v>4238</v>
      </c>
      <c r="E5877" t="s">
        <v>4238</v>
      </c>
      <c r="F5877" t="s">
        <v>4238</v>
      </c>
      <c r="G5877">
        <v>3.5471503819247401</v>
      </c>
    </row>
    <row r="5878" spans="1:7" x14ac:dyDescent="0.25">
      <c r="A5878">
        <v>5877</v>
      </c>
      <c r="B5878" t="s">
        <v>5882</v>
      </c>
      <c r="C5878">
        <v>-1.1805575671697399</v>
      </c>
      <c r="D5878" t="s">
        <v>4238</v>
      </c>
      <c r="E5878" t="s">
        <v>4238</v>
      </c>
      <c r="F5878" t="s">
        <v>4238</v>
      </c>
      <c r="G5878">
        <v>70.848214708697498</v>
      </c>
    </row>
    <row r="5879" spans="1:7" x14ac:dyDescent="0.25">
      <c r="A5879">
        <v>5878</v>
      </c>
      <c r="B5879" t="s">
        <v>5883</v>
      </c>
      <c r="C5879">
        <v>-0.97741039074460401</v>
      </c>
      <c r="D5879" t="s">
        <v>4238</v>
      </c>
      <c r="E5879" t="s">
        <v>4238</v>
      </c>
      <c r="F5879" t="s">
        <v>4238</v>
      </c>
      <c r="G5879">
        <v>409.53596741865499</v>
      </c>
    </row>
    <row r="5880" spans="1:7" x14ac:dyDescent="0.25">
      <c r="A5880">
        <v>5879</v>
      </c>
      <c r="B5880" t="s">
        <v>5884</v>
      </c>
      <c r="C5880">
        <v>-0.82491072745814897</v>
      </c>
      <c r="D5880" t="s">
        <v>4238</v>
      </c>
      <c r="E5880" t="s">
        <v>4238</v>
      </c>
      <c r="F5880" t="s">
        <v>4238</v>
      </c>
      <c r="G5880">
        <v>1578.09943076278</v>
      </c>
    </row>
    <row r="5881" spans="1:7" x14ac:dyDescent="0.25">
      <c r="A5881">
        <v>5880</v>
      </c>
      <c r="B5881" t="s">
        <v>5885</v>
      </c>
      <c r="C5881">
        <v>-1.2771508023853</v>
      </c>
      <c r="D5881" t="s">
        <v>4238</v>
      </c>
      <c r="E5881" t="s">
        <v>4238</v>
      </c>
      <c r="F5881" t="s">
        <v>4238</v>
      </c>
      <c r="G5881">
        <v>195.11582548984501</v>
      </c>
    </row>
    <row r="5882" spans="1:7" x14ac:dyDescent="0.25">
      <c r="A5882">
        <v>5881</v>
      </c>
      <c r="B5882" t="s">
        <v>5886</v>
      </c>
      <c r="C5882">
        <v>-0.69861493960983401</v>
      </c>
      <c r="D5882" t="s">
        <v>4238</v>
      </c>
      <c r="E5882" t="s">
        <v>4238</v>
      </c>
      <c r="F5882" t="s">
        <v>4238</v>
      </c>
      <c r="G5882">
        <v>2156.2594205420201</v>
      </c>
    </row>
    <row r="5883" spans="1:7" x14ac:dyDescent="0.25">
      <c r="A5883">
        <v>5882</v>
      </c>
      <c r="B5883" t="s">
        <v>5887</v>
      </c>
      <c r="C5883">
        <v>-0.82785382263806295</v>
      </c>
      <c r="D5883" t="s">
        <v>4238</v>
      </c>
      <c r="E5883" t="s">
        <v>4238</v>
      </c>
      <c r="F5883" t="s">
        <v>4238</v>
      </c>
      <c r="G5883">
        <v>522.52281603918004</v>
      </c>
    </row>
    <row r="5884" spans="1:7" x14ac:dyDescent="0.25">
      <c r="A5884">
        <v>5883</v>
      </c>
      <c r="B5884" t="s">
        <v>5888</v>
      </c>
      <c r="C5884">
        <v>0.74303088906845105</v>
      </c>
      <c r="D5884" t="s">
        <v>4238</v>
      </c>
      <c r="E5884" t="s">
        <v>4238</v>
      </c>
      <c r="F5884" t="s">
        <v>4238</v>
      </c>
      <c r="G5884">
        <v>355.12610234476301</v>
      </c>
    </row>
    <row r="5885" spans="1:7" x14ac:dyDescent="0.25">
      <c r="A5885">
        <v>5884</v>
      </c>
      <c r="B5885" t="s">
        <v>5889</v>
      </c>
      <c r="C5885">
        <v>1.75219536293808</v>
      </c>
      <c r="D5885" t="s">
        <v>4238</v>
      </c>
      <c r="E5885" t="s">
        <v>4238</v>
      </c>
      <c r="F5885" t="s">
        <v>4238</v>
      </c>
      <c r="G5885">
        <v>435.89660710535799</v>
      </c>
    </row>
    <row r="5886" spans="1:7" x14ac:dyDescent="0.25">
      <c r="A5886">
        <v>5885</v>
      </c>
      <c r="B5886" t="s">
        <v>5890</v>
      </c>
      <c r="C5886">
        <v>-0.858350166574541</v>
      </c>
      <c r="D5886" t="s">
        <v>4238</v>
      </c>
      <c r="E5886" t="s">
        <v>4238</v>
      </c>
      <c r="F5886" t="s">
        <v>4238</v>
      </c>
      <c r="G5886">
        <v>701.53969051779097</v>
      </c>
    </row>
    <row r="5887" spans="1:7" x14ac:dyDescent="0.25">
      <c r="A5887">
        <v>5886</v>
      </c>
      <c r="B5887" t="s">
        <v>5891</v>
      </c>
      <c r="C5887">
        <v>0.70818551152939802</v>
      </c>
      <c r="D5887" t="s">
        <v>4238</v>
      </c>
      <c r="E5887" t="s">
        <v>4238</v>
      </c>
      <c r="F5887" t="s">
        <v>4238</v>
      </c>
      <c r="G5887">
        <v>1391.1810026633</v>
      </c>
    </row>
    <row r="5888" spans="1:7" x14ac:dyDescent="0.25">
      <c r="A5888">
        <v>5887</v>
      </c>
      <c r="B5888" t="s">
        <v>5892</v>
      </c>
      <c r="C5888">
        <v>1.7704936600100001</v>
      </c>
      <c r="D5888" t="s">
        <v>4238</v>
      </c>
      <c r="E5888" t="s">
        <v>4238</v>
      </c>
      <c r="F5888" t="s">
        <v>4238</v>
      </c>
      <c r="G5888">
        <v>53.450184642780798</v>
      </c>
    </row>
    <row r="5889" spans="1:7" x14ac:dyDescent="0.25">
      <c r="A5889">
        <v>5888</v>
      </c>
      <c r="B5889" t="s">
        <v>5893</v>
      </c>
      <c r="C5889">
        <v>1.03764665874157</v>
      </c>
      <c r="D5889" t="s">
        <v>4238</v>
      </c>
      <c r="E5889" t="s">
        <v>4238</v>
      </c>
      <c r="F5889" t="s">
        <v>4238</v>
      </c>
      <c r="G5889">
        <v>246.89792439383001</v>
      </c>
    </row>
    <row r="5890" spans="1:7" x14ac:dyDescent="0.25">
      <c r="A5890">
        <v>5889</v>
      </c>
      <c r="B5890" t="s">
        <v>5894</v>
      </c>
      <c r="C5890">
        <v>-1.59048706887625</v>
      </c>
      <c r="D5890" t="s">
        <v>4238</v>
      </c>
      <c r="E5890" t="s">
        <v>4238</v>
      </c>
      <c r="F5890" t="s">
        <v>4238</v>
      </c>
      <c r="G5890">
        <v>183.748423505018</v>
      </c>
    </row>
    <row r="5891" spans="1:7" x14ac:dyDescent="0.25">
      <c r="A5891">
        <v>5890</v>
      </c>
      <c r="B5891" t="s">
        <v>5895</v>
      </c>
      <c r="C5891">
        <v>0.79690657564992595</v>
      </c>
      <c r="D5891" t="s">
        <v>4238</v>
      </c>
      <c r="E5891" t="s">
        <v>4238</v>
      </c>
      <c r="F5891" t="s">
        <v>4238</v>
      </c>
      <c r="G5891">
        <v>529.50443309325601</v>
      </c>
    </row>
    <row r="5892" spans="1:7" x14ac:dyDescent="0.25">
      <c r="A5892">
        <v>5891</v>
      </c>
      <c r="B5892" t="s">
        <v>5896</v>
      </c>
      <c r="C5892">
        <v>-0.97397818972483696</v>
      </c>
      <c r="D5892" t="s">
        <v>4238</v>
      </c>
      <c r="E5892" t="s">
        <v>4238</v>
      </c>
      <c r="F5892" t="s">
        <v>4238</v>
      </c>
      <c r="G5892">
        <v>531.15762262639498</v>
      </c>
    </row>
    <row r="5893" spans="1:7" x14ac:dyDescent="0.25">
      <c r="A5893">
        <v>5892</v>
      </c>
      <c r="B5893" t="s">
        <v>5897</v>
      </c>
      <c r="C5893">
        <v>2.1063234368913601</v>
      </c>
      <c r="D5893" t="s">
        <v>4238</v>
      </c>
      <c r="E5893" t="s">
        <v>4238</v>
      </c>
      <c r="F5893" t="s">
        <v>4238</v>
      </c>
      <c r="G5893">
        <v>83.970373157582301</v>
      </c>
    </row>
    <row r="5894" spans="1:7" x14ac:dyDescent="0.25">
      <c r="A5894">
        <v>5893</v>
      </c>
      <c r="B5894" t="s">
        <v>5898</v>
      </c>
      <c r="C5894">
        <v>-6.0964341317049202</v>
      </c>
      <c r="D5894" t="s">
        <v>4238</v>
      </c>
      <c r="E5894" t="s">
        <v>4238</v>
      </c>
      <c r="F5894" t="s">
        <v>4238</v>
      </c>
      <c r="G5894">
        <v>3.29096526518651</v>
      </c>
    </row>
    <row r="5895" spans="1:7" x14ac:dyDescent="0.25">
      <c r="A5895">
        <v>5894</v>
      </c>
      <c r="B5895" t="s">
        <v>5899</v>
      </c>
      <c r="C5895">
        <v>-4.8854823346552303</v>
      </c>
      <c r="D5895" t="s">
        <v>4238</v>
      </c>
      <c r="E5895" t="s">
        <v>4238</v>
      </c>
      <c r="F5895" t="s">
        <v>4238</v>
      </c>
      <c r="G5895">
        <v>15.8711764702475</v>
      </c>
    </row>
    <row r="5896" spans="1:7" x14ac:dyDescent="0.25">
      <c r="A5896">
        <v>5895</v>
      </c>
      <c r="B5896" t="s">
        <v>5900</v>
      </c>
      <c r="C5896">
        <v>-1.23508804953509</v>
      </c>
      <c r="D5896" t="s">
        <v>4238</v>
      </c>
      <c r="E5896" t="s">
        <v>4238</v>
      </c>
      <c r="F5896" t="s">
        <v>4238</v>
      </c>
      <c r="G5896">
        <v>1788.4075994206801</v>
      </c>
    </row>
    <row r="5897" spans="1:7" x14ac:dyDescent="0.25">
      <c r="A5897">
        <v>5896</v>
      </c>
      <c r="B5897" t="s">
        <v>5901</v>
      </c>
      <c r="C5897">
        <v>0.83428301284502704</v>
      </c>
      <c r="D5897" t="s">
        <v>4238</v>
      </c>
      <c r="E5897" t="s">
        <v>4238</v>
      </c>
      <c r="F5897" t="s">
        <v>4238</v>
      </c>
      <c r="G5897">
        <v>914.28304963101596</v>
      </c>
    </row>
    <row r="5898" spans="1:7" x14ac:dyDescent="0.25">
      <c r="A5898">
        <v>5897</v>
      </c>
      <c r="B5898" t="s">
        <v>5902</v>
      </c>
      <c r="C5898">
        <v>-0.91419462060462797</v>
      </c>
      <c r="D5898" t="s">
        <v>4238</v>
      </c>
      <c r="E5898" t="s">
        <v>4238</v>
      </c>
      <c r="F5898" t="s">
        <v>4238</v>
      </c>
      <c r="G5898">
        <v>1204.6443177855101</v>
      </c>
    </row>
    <row r="5899" spans="1:7" x14ac:dyDescent="0.25">
      <c r="A5899">
        <v>5898</v>
      </c>
      <c r="B5899" t="s">
        <v>5903</v>
      </c>
      <c r="C5899">
        <v>0.79346039079464303</v>
      </c>
      <c r="D5899" t="s">
        <v>4238</v>
      </c>
      <c r="E5899" t="s">
        <v>4238</v>
      </c>
      <c r="F5899" t="s">
        <v>4238</v>
      </c>
      <c r="G5899">
        <v>1101.2246774982</v>
      </c>
    </row>
    <row r="5900" spans="1:7" x14ac:dyDescent="0.25">
      <c r="A5900">
        <v>5899</v>
      </c>
      <c r="B5900" t="s">
        <v>5904</v>
      </c>
      <c r="C5900">
        <v>-1.4024182375424901</v>
      </c>
      <c r="D5900" t="s">
        <v>4238</v>
      </c>
      <c r="E5900" t="s">
        <v>4238</v>
      </c>
      <c r="F5900" t="s">
        <v>4238</v>
      </c>
      <c r="G5900">
        <v>3302.53626096977</v>
      </c>
    </row>
    <row r="5901" spans="1:7" x14ac:dyDescent="0.25">
      <c r="A5901">
        <v>5900</v>
      </c>
      <c r="B5901" t="s">
        <v>5905</v>
      </c>
      <c r="C5901">
        <v>1.0016292636934201</v>
      </c>
      <c r="D5901" t="s">
        <v>4238</v>
      </c>
      <c r="E5901" t="s">
        <v>4238</v>
      </c>
      <c r="F5901" t="s">
        <v>4238</v>
      </c>
      <c r="G5901">
        <v>208.48084371689299</v>
      </c>
    </row>
    <row r="5902" spans="1:7" x14ac:dyDescent="0.25">
      <c r="A5902">
        <v>5901</v>
      </c>
      <c r="B5902" t="s">
        <v>5906</v>
      </c>
      <c r="C5902">
        <v>-1.45849714928626</v>
      </c>
      <c r="D5902" t="s">
        <v>4238</v>
      </c>
      <c r="E5902" t="s">
        <v>4238</v>
      </c>
      <c r="F5902" t="s">
        <v>4238</v>
      </c>
      <c r="G5902">
        <v>5304.5182387351897</v>
      </c>
    </row>
    <row r="5903" spans="1:7" x14ac:dyDescent="0.25">
      <c r="A5903">
        <v>5902</v>
      </c>
      <c r="B5903" t="s">
        <v>5907</v>
      </c>
      <c r="C5903">
        <v>0.798969645215168</v>
      </c>
      <c r="D5903" t="s">
        <v>4238</v>
      </c>
      <c r="E5903" t="s">
        <v>4238</v>
      </c>
      <c r="F5903" t="s">
        <v>4238</v>
      </c>
      <c r="G5903">
        <v>2938.4323838069899</v>
      </c>
    </row>
    <row r="5904" spans="1:7" x14ac:dyDescent="0.25">
      <c r="A5904">
        <v>5903</v>
      </c>
      <c r="B5904" t="s">
        <v>5908</v>
      </c>
      <c r="C5904">
        <v>-0.88872062427978504</v>
      </c>
      <c r="D5904" t="s">
        <v>4238</v>
      </c>
      <c r="E5904" t="s">
        <v>4238</v>
      </c>
      <c r="F5904" t="s">
        <v>4238</v>
      </c>
      <c r="G5904">
        <v>236.349081882099</v>
      </c>
    </row>
    <row r="5905" spans="1:7" x14ac:dyDescent="0.25">
      <c r="A5905">
        <v>5904</v>
      </c>
      <c r="B5905" t="s">
        <v>5909</v>
      </c>
      <c r="C5905">
        <v>1.2158442585420799</v>
      </c>
      <c r="D5905" t="s">
        <v>4238</v>
      </c>
      <c r="E5905" t="s">
        <v>4238</v>
      </c>
      <c r="F5905" t="s">
        <v>4238</v>
      </c>
      <c r="G5905">
        <v>2930.7930040374999</v>
      </c>
    </row>
    <row r="5906" spans="1:7" x14ac:dyDescent="0.25">
      <c r="A5906">
        <v>5905</v>
      </c>
      <c r="B5906" t="s">
        <v>5910</v>
      </c>
      <c r="C5906">
        <v>2.19797479347194</v>
      </c>
      <c r="D5906" t="s">
        <v>4238</v>
      </c>
      <c r="E5906" t="s">
        <v>4238</v>
      </c>
      <c r="F5906" t="s">
        <v>4238</v>
      </c>
      <c r="G5906">
        <v>264.751347001966</v>
      </c>
    </row>
    <row r="5907" spans="1:7" x14ac:dyDescent="0.25">
      <c r="A5907">
        <v>5906</v>
      </c>
      <c r="B5907" t="s">
        <v>5911</v>
      </c>
      <c r="C5907">
        <v>0.66926395945860695</v>
      </c>
      <c r="D5907" t="s">
        <v>4238</v>
      </c>
      <c r="E5907" t="s">
        <v>4238</v>
      </c>
      <c r="F5907" t="s">
        <v>4238</v>
      </c>
      <c r="G5907">
        <v>2810.2062151781902</v>
      </c>
    </row>
    <row r="5908" spans="1:7" x14ac:dyDescent="0.25">
      <c r="A5908">
        <v>5907</v>
      </c>
      <c r="B5908" t="s">
        <v>5912</v>
      </c>
      <c r="C5908">
        <v>2.9197351943537901</v>
      </c>
      <c r="D5908" t="s">
        <v>4238</v>
      </c>
      <c r="E5908" t="s">
        <v>4238</v>
      </c>
      <c r="F5908" t="s">
        <v>4238</v>
      </c>
      <c r="G5908">
        <v>83.331164866131303</v>
      </c>
    </row>
    <row r="5909" spans="1:7" x14ac:dyDescent="0.25">
      <c r="A5909">
        <v>5908</v>
      </c>
      <c r="B5909" t="s">
        <v>5913</v>
      </c>
      <c r="C5909">
        <v>1.42097671870551</v>
      </c>
      <c r="D5909" t="s">
        <v>4238</v>
      </c>
      <c r="E5909" t="s">
        <v>4238</v>
      </c>
      <c r="F5909" t="s">
        <v>4238</v>
      </c>
      <c r="G5909">
        <v>1019.00262884765</v>
      </c>
    </row>
    <row r="5910" spans="1:7" x14ac:dyDescent="0.25">
      <c r="A5910">
        <v>5909</v>
      </c>
      <c r="B5910" t="s">
        <v>5914</v>
      </c>
      <c r="C5910">
        <v>1.0498891541449999</v>
      </c>
      <c r="D5910" t="s">
        <v>4238</v>
      </c>
      <c r="E5910" t="s">
        <v>4238</v>
      </c>
      <c r="F5910" t="s">
        <v>4238</v>
      </c>
      <c r="G5910">
        <v>139.97651850032599</v>
      </c>
    </row>
    <row r="5911" spans="1:7" x14ac:dyDescent="0.25">
      <c r="A5911">
        <v>5910</v>
      </c>
      <c r="B5911" t="s">
        <v>5915</v>
      </c>
      <c r="C5911">
        <v>-1.19585795378698</v>
      </c>
      <c r="D5911" t="s">
        <v>4238</v>
      </c>
      <c r="E5911" t="s">
        <v>4238</v>
      </c>
      <c r="F5911" t="s">
        <v>4238</v>
      </c>
      <c r="G5911">
        <v>811.04551326431204</v>
      </c>
    </row>
    <row r="5912" spans="1:7" x14ac:dyDescent="0.25">
      <c r="A5912">
        <v>5911</v>
      </c>
      <c r="B5912" t="s">
        <v>5916</v>
      </c>
      <c r="C5912">
        <v>-1.2034304594652201</v>
      </c>
      <c r="D5912" t="s">
        <v>4238</v>
      </c>
      <c r="E5912" t="s">
        <v>4238</v>
      </c>
      <c r="F5912" t="s">
        <v>4238</v>
      </c>
      <c r="G5912">
        <v>813.15006924965405</v>
      </c>
    </row>
    <row r="5913" spans="1:7" x14ac:dyDescent="0.25">
      <c r="A5913">
        <v>5912</v>
      </c>
      <c r="B5913" t="s">
        <v>5917</v>
      </c>
      <c r="C5913">
        <v>0.75711521592709397</v>
      </c>
      <c r="D5913" t="s">
        <v>4238</v>
      </c>
      <c r="E5913" t="s">
        <v>4238</v>
      </c>
      <c r="F5913" t="s">
        <v>4238</v>
      </c>
      <c r="G5913">
        <v>2047.16095640761</v>
      </c>
    </row>
    <row r="5914" spans="1:7" x14ac:dyDescent="0.25">
      <c r="A5914">
        <v>5913</v>
      </c>
      <c r="B5914" t="s">
        <v>5918</v>
      </c>
      <c r="C5914">
        <v>2.59956934607923</v>
      </c>
      <c r="D5914" t="s">
        <v>4238</v>
      </c>
      <c r="E5914" t="s">
        <v>4238</v>
      </c>
      <c r="F5914" t="s">
        <v>4238</v>
      </c>
      <c r="G5914">
        <v>12.851558669231</v>
      </c>
    </row>
    <row r="5915" spans="1:7" x14ac:dyDescent="0.25">
      <c r="A5915">
        <v>5914</v>
      </c>
      <c r="B5915" t="s">
        <v>5919</v>
      </c>
      <c r="C5915">
        <v>-0.87298459525523397</v>
      </c>
      <c r="D5915" t="s">
        <v>4238</v>
      </c>
      <c r="E5915" t="s">
        <v>4238</v>
      </c>
      <c r="F5915" t="s">
        <v>4238</v>
      </c>
      <c r="G5915">
        <v>5349.9941293358697</v>
      </c>
    </row>
    <row r="5916" spans="1:7" x14ac:dyDescent="0.25">
      <c r="A5916">
        <v>5915</v>
      </c>
      <c r="B5916" t="s">
        <v>5920</v>
      </c>
      <c r="C5916">
        <v>-1.2795301045021601</v>
      </c>
      <c r="D5916" t="s">
        <v>4238</v>
      </c>
      <c r="E5916" t="s">
        <v>4238</v>
      </c>
      <c r="F5916" t="s">
        <v>4238</v>
      </c>
      <c r="G5916">
        <v>1445.0098687193799</v>
      </c>
    </row>
    <row r="5917" spans="1:7" x14ac:dyDescent="0.25">
      <c r="A5917">
        <v>5916</v>
      </c>
      <c r="B5917" t="s">
        <v>5921</v>
      </c>
      <c r="C5917">
        <v>-1.18756112935212</v>
      </c>
      <c r="D5917" t="s">
        <v>4238</v>
      </c>
      <c r="E5917" t="s">
        <v>4238</v>
      </c>
      <c r="F5917" t="s">
        <v>4238</v>
      </c>
      <c r="G5917">
        <v>1593.6907529417499</v>
      </c>
    </row>
    <row r="5918" spans="1:7" x14ac:dyDescent="0.25">
      <c r="A5918">
        <v>5917</v>
      </c>
      <c r="B5918" t="s">
        <v>5922</v>
      </c>
      <c r="C5918">
        <v>2.3927133311882001</v>
      </c>
      <c r="D5918" t="s">
        <v>4238</v>
      </c>
      <c r="E5918" t="s">
        <v>4238</v>
      </c>
      <c r="F5918" t="s">
        <v>4238</v>
      </c>
      <c r="G5918">
        <v>97.906348534354393</v>
      </c>
    </row>
    <row r="5919" spans="1:7" x14ac:dyDescent="0.25">
      <c r="A5919">
        <v>5918</v>
      </c>
      <c r="B5919" t="s">
        <v>5923</v>
      </c>
      <c r="C5919">
        <v>2.2549543866586701</v>
      </c>
      <c r="D5919" t="s">
        <v>4238</v>
      </c>
      <c r="E5919" t="s">
        <v>4238</v>
      </c>
      <c r="F5919" t="s">
        <v>4238</v>
      </c>
      <c r="G5919">
        <v>456.42737123169798</v>
      </c>
    </row>
    <row r="5920" spans="1:7" x14ac:dyDescent="0.25">
      <c r="A5920">
        <v>5919</v>
      </c>
      <c r="B5920" t="s">
        <v>5924</v>
      </c>
      <c r="C5920">
        <v>0.73442112108023005</v>
      </c>
      <c r="D5920" t="s">
        <v>4238</v>
      </c>
      <c r="E5920" t="s">
        <v>4238</v>
      </c>
      <c r="F5920" t="s">
        <v>4238</v>
      </c>
      <c r="G5920">
        <v>228.49989068752299</v>
      </c>
    </row>
    <row r="5921" spans="1:7" x14ac:dyDescent="0.25">
      <c r="A5921">
        <v>5920</v>
      </c>
      <c r="B5921" t="s">
        <v>5925</v>
      </c>
      <c r="C5921">
        <v>-0.80819047210477302</v>
      </c>
      <c r="D5921" t="s">
        <v>4238</v>
      </c>
      <c r="E5921" t="s">
        <v>4238</v>
      </c>
      <c r="F5921" t="s">
        <v>4238</v>
      </c>
      <c r="G5921">
        <v>938.18613366411603</v>
      </c>
    </row>
    <row r="5922" spans="1:7" x14ac:dyDescent="0.25">
      <c r="A5922">
        <v>5921</v>
      </c>
      <c r="B5922" t="s">
        <v>5926</v>
      </c>
      <c r="C5922">
        <v>0.72745282236749598</v>
      </c>
      <c r="D5922" t="s">
        <v>4238</v>
      </c>
      <c r="E5922" t="s">
        <v>4238</v>
      </c>
      <c r="F5922" t="s">
        <v>4238</v>
      </c>
      <c r="G5922">
        <v>3158.9875060808499</v>
      </c>
    </row>
    <row r="5923" spans="1:7" x14ac:dyDescent="0.25">
      <c r="A5923">
        <v>5922</v>
      </c>
      <c r="B5923" t="s">
        <v>5927</v>
      </c>
      <c r="C5923">
        <v>-5.4789535145398096</v>
      </c>
      <c r="D5923" t="s">
        <v>4238</v>
      </c>
      <c r="E5923" t="s">
        <v>4238</v>
      </c>
      <c r="F5923" t="s">
        <v>4238</v>
      </c>
      <c r="G5923">
        <v>3.6895833545388599</v>
      </c>
    </row>
    <row r="5924" spans="1:7" x14ac:dyDescent="0.25">
      <c r="A5924">
        <v>5923</v>
      </c>
      <c r="B5924" t="s">
        <v>5928</v>
      </c>
      <c r="C5924">
        <v>-0.77144617326666598</v>
      </c>
      <c r="D5924" t="s">
        <v>4238</v>
      </c>
      <c r="E5924" t="s">
        <v>4238</v>
      </c>
      <c r="F5924" t="s">
        <v>4238</v>
      </c>
      <c r="G5924">
        <v>1008.00238159067</v>
      </c>
    </row>
    <row r="5925" spans="1:7" x14ac:dyDescent="0.25">
      <c r="A5925">
        <v>5924</v>
      </c>
      <c r="B5925" t="s">
        <v>5929</v>
      </c>
      <c r="C5925">
        <v>1.4180853566868099</v>
      </c>
      <c r="D5925" t="s">
        <v>4238</v>
      </c>
      <c r="E5925" t="s">
        <v>4238</v>
      </c>
      <c r="F5925" t="s">
        <v>4238</v>
      </c>
      <c r="G5925">
        <v>1363.7275129575901</v>
      </c>
    </row>
    <row r="5926" spans="1:7" x14ac:dyDescent="0.25">
      <c r="A5926">
        <v>5925</v>
      </c>
      <c r="B5926" t="s">
        <v>5930</v>
      </c>
      <c r="C5926">
        <v>-1.1345651168065201</v>
      </c>
      <c r="D5926" t="s">
        <v>4238</v>
      </c>
      <c r="E5926" t="s">
        <v>4238</v>
      </c>
      <c r="F5926" t="s">
        <v>4238</v>
      </c>
      <c r="G5926">
        <v>826.90252364001697</v>
      </c>
    </row>
    <row r="5927" spans="1:7" x14ac:dyDescent="0.25">
      <c r="A5927">
        <v>5926</v>
      </c>
      <c r="B5927" t="s">
        <v>5931</v>
      </c>
      <c r="C5927">
        <v>0.854309117223502</v>
      </c>
      <c r="D5927" t="s">
        <v>4238</v>
      </c>
      <c r="E5927" t="s">
        <v>4238</v>
      </c>
      <c r="F5927" t="s">
        <v>4238</v>
      </c>
      <c r="G5927">
        <v>1486.4351559105801</v>
      </c>
    </row>
    <row r="5928" spans="1:7" x14ac:dyDescent="0.25">
      <c r="A5928">
        <v>5927</v>
      </c>
      <c r="B5928" t="s">
        <v>5932</v>
      </c>
      <c r="C5928">
        <v>-1.8813141538317999</v>
      </c>
      <c r="D5928" t="s">
        <v>4238</v>
      </c>
      <c r="E5928" t="s">
        <v>4238</v>
      </c>
      <c r="F5928" t="s">
        <v>4238</v>
      </c>
      <c r="G5928">
        <v>13220.590739211801</v>
      </c>
    </row>
    <row r="5929" spans="1:7" x14ac:dyDescent="0.25">
      <c r="A5929">
        <v>5928</v>
      </c>
      <c r="B5929" t="s">
        <v>5933</v>
      </c>
      <c r="C5929">
        <v>-0.91097074963407698</v>
      </c>
      <c r="D5929" t="s">
        <v>4238</v>
      </c>
      <c r="E5929" t="s">
        <v>4238</v>
      </c>
      <c r="F5929" t="s">
        <v>4238</v>
      </c>
      <c r="G5929">
        <v>972.40051895026295</v>
      </c>
    </row>
    <row r="5930" spans="1:7" x14ac:dyDescent="0.25">
      <c r="A5930">
        <v>5929</v>
      </c>
      <c r="B5930" t="s">
        <v>5934</v>
      </c>
      <c r="C5930">
        <v>-0.60989015157881399</v>
      </c>
      <c r="D5930" t="s">
        <v>4238</v>
      </c>
      <c r="E5930" t="s">
        <v>4238</v>
      </c>
      <c r="F5930" t="s">
        <v>4238</v>
      </c>
      <c r="G5930">
        <v>1008.26295823114</v>
      </c>
    </row>
    <row r="5931" spans="1:7" x14ac:dyDescent="0.25">
      <c r="A5931">
        <v>5930</v>
      </c>
      <c r="B5931" t="s">
        <v>5935</v>
      </c>
      <c r="C5931">
        <v>-0.88789369978376698</v>
      </c>
      <c r="D5931" t="s">
        <v>4238</v>
      </c>
      <c r="E5931" t="s">
        <v>4238</v>
      </c>
      <c r="F5931" t="s">
        <v>4238</v>
      </c>
      <c r="G5931">
        <v>395.80391929764801</v>
      </c>
    </row>
    <row r="5932" spans="1:7" x14ac:dyDescent="0.25">
      <c r="A5932">
        <v>5931</v>
      </c>
      <c r="B5932" t="s">
        <v>5936</v>
      </c>
      <c r="C5932">
        <v>-1.20268674747229</v>
      </c>
      <c r="D5932" t="s">
        <v>4238</v>
      </c>
      <c r="E5932" t="s">
        <v>4238</v>
      </c>
      <c r="F5932" t="s">
        <v>4238</v>
      </c>
      <c r="G5932">
        <v>1097.2424731046799</v>
      </c>
    </row>
    <row r="5933" spans="1:7" x14ac:dyDescent="0.25">
      <c r="A5933">
        <v>5932</v>
      </c>
      <c r="B5933" t="s">
        <v>5937</v>
      </c>
      <c r="C5933">
        <v>-0.80286688411394302</v>
      </c>
      <c r="D5933" t="s">
        <v>4238</v>
      </c>
      <c r="E5933" t="s">
        <v>4238</v>
      </c>
      <c r="F5933" t="s">
        <v>4238</v>
      </c>
      <c r="G5933">
        <v>507.94355228981499</v>
      </c>
    </row>
    <row r="5934" spans="1:7" x14ac:dyDescent="0.25">
      <c r="A5934">
        <v>5933</v>
      </c>
      <c r="B5934" t="s">
        <v>5938</v>
      </c>
      <c r="C5934">
        <v>2.8419961271150198</v>
      </c>
      <c r="D5934" t="s">
        <v>4238</v>
      </c>
      <c r="E5934" t="s">
        <v>4238</v>
      </c>
      <c r="F5934" t="s">
        <v>4238</v>
      </c>
      <c r="G5934">
        <v>121.928957184052</v>
      </c>
    </row>
    <row r="5935" spans="1:7" x14ac:dyDescent="0.25">
      <c r="A5935">
        <v>5934</v>
      </c>
      <c r="B5935" t="s">
        <v>5939</v>
      </c>
      <c r="C5935">
        <v>-2.0586208280946399</v>
      </c>
      <c r="D5935" t="s">
        <v>4238</v>
      </c>
      <c r="E5935" t="s">
        <v>4238</v>
      </c>
      <c r="F5935" t="s">
        <v>4238</v>
      </c>
      <c r="G5935">
        <v>8.5965241036383695</v>
      </c>
    </row>
    <row r="5936" spans="1:7" x14ac:dyDescent="0.25">
      <c r="A5936">
        <v>5935</v>
      </c>
      <c r="B5936" t="s">
        <v>5940</v>
      </c>
      <c r="C5936">
        <v>1.01307348026374</v>
      </c>
      <c r="D5936" t="s">
        <v>4238</v>
      </c>
      <c r="E5936" t="s">
        <v>4238</v>
      </c>
      <c r="F5936" t="s">
        <v>4238</v>
      </c>
      <c r="G5936">
        <v>58.578393007021901</v>
      </c>
    </row>
    <row r="5937" spans="1:7" x14ac:dyDescent="0.25">
      <c r="A5937">
        <v>5936</v>
      </c>
      <c r="B5937" t="s">
        <v>5941</v>
      </c>
      <c r="C5937">
        <v>0.958051362685167</v>
      </c>
      <c r="D5937" t="s">
        <v>4238</v>
      </c>
      <c r="E5937" t="s">
        <v>4238</v>
      </c>
      <c r="F5937" t="s">
        <v>4238</v>
      </c>
      <c r="G5937">
        <v>5877.1326268455005</v>
      </c>
    </row>
    <row r="5938" spans="1:7" x14ac:dyDescent="0.25">
      <c r="A5938">
        <v>5937</v>
      </c>
      <c r="B5938" t="s">
        <v>5942</v>
      </c>
      <c r="C5938">
        <v>-3.1285097557403301</v>
      </c>
      <c r="D5938" t="s">
        <v>4238</v>
      </c>
      <c r="E5938" t="s">
        <v>4238</v>
      </c>
      <c r="F5938" t="s">
        <v>4238</v>
      </c>
      <c r="G5938">
        <v>6.2312303321109104</v>
      </c>
    </row>
    <row r="5939" spans="1:7" x14ac:dyDescent="0.25">
      <c r="A5939">
        <v>5938</v>
      </c>
      <c r="B5939" t="s">
        <v>5943</v>
      </c>
      <c r="C5939">
        <v>-1.38163768201388</v>
      </c>
      <c r="D5939" t="s">
        <v>4238</v>
      </c>
      <c r="E5939" t="s">
        <v>4238</v>
      </c>
      <c r="F5939" t="s">
        <v>4238</v>
      </c>
      <c r="G5939">
        <v>872.99505754617303</v>
      </c>
    </row>
    <row r="5940" spans="1:7" x14ac:dyDescent="0.25">
      <c r="A5940">
        <v>5939</v>
      </c>
      <c r="B5940" t="s">
        <v>5944</v>
      </c>
      <c r="C5940">
        <v>-2.3656285005933202</v>
      </c>
      <c r="D5940" t="s">
        <v>4238</v>
      </c>
      <c r="E5940" t="s">
        <v>4238</v>
      </c>
      <c r="F5940" t="s">
        <v>4238</v>
      </c>
      <c r="G5940">
        <v>1206.0992401374799</v>
      </c>
    </row>
    <row r="5941" spans="1:7" x14ac:dyDescent="0.25">
      <c r="A5941">
        <v>5940</v>
      </c>
      <c r="B5941" t="s">
        <v>5945</v>
      </c>
      <c r="C5941">
        <v>1.7036270888402301</v>
      </c>
      <c r="D5941" t="s">
        <v>4238</v>
      </c>
      <c r="E5941" t="s">
        <v>4238</v>
      </c>
      <c r="F5941" t="s">
        <v>4238</v>
      </c>
      <c r="G5941">
        <v>100.771203288306</v>
      </c>
    </row>
    <row r="5942" spans="1:7" x14ac:dyDescent="0.25">
      <c r="A5942">
        <v>5941</v>
      </c>
      <c r="B5942" t="s">
        <v>5946</v>
      </c>
      <c r="C5942">
        <v>2.3341216989387599</v>
      </c>
      <c r="D5942" t="s">
        <v>4238</v>
      </c>
      <c r="E5942" t="s">
        <v>4238</v>
      </c>
      <c r="F5942" t="s">
        <v>4238</v>
      </c>
      <c r="G5942">
        <v>46.037242377020299</v>
      </c>
    </row>
    <row r="5943" spans="1:7" x14ac:dyDescent="0.25">
      <c r="A5943">
        <v>5942</v>
      </c>
      <c r="B5943" t="s">
        <v>5947</v>
      </c>
      <c r="C5943">
        <v>1.16142091670585</v>
      </c>
      <c r="D5943" t="s">
        <v>4238</v>
      </c>
      <c r="E5943" t="s">
        <v>4238</v>
      </c>
      <c r="F5943" t="s">
        <v>4238</v>
      </c>
      <c r="G5943">
        <v>503.90489624727002</v>
      </c>
    </row>
    <row r="5944" spans="1:7" x14ac:dyDescent="0.25">
      <c r="A5944">
        <v>5943</v>
      </c>
      <c r="B5944" t="s">
        <v>5948</v>
      </c>
      <c r="C5944">
        <v>1.4091470183319801</v>
      </c>
      <c r="D5944" t="s">
        <v>4238</v>
      </c>
      <c r="E5944" t="s">
        <v>4238</v>
      </c>
      <c r="F5944" t="s">
        <v>4238</v>
      </c>
      <c r="G5944">
        <v>468.22394732931502</v>
      </c>
    </row>
    <row r="5945" spans="1:7" x14ac:dyDescent="0.25">
      <c r="A5945">
        <v>5944</v>
      </c>
      <c r="B5945" t="s">
        <v>5949</v>
      </c>
      <c r="C5945">
        <v>-0.73838080841905296</v>
      </c>
      <c r="D5945" t="s">
        <v>4238</v>
      </c>
      <c r="E5945" t="s">
        <v>4238</v>
      </c>
      <c r="F5945" t="s">
        <v>4238</v>
      </c>
      <c r="G5945">
        <v>1340.55925851896</v>
      </c>
    </row>
    <row r="5946" spans="1:7" x14ac:dyDescent="0.25">
      <c r="A5946">
        <v>5945</v>
      </c>
      <c r="B5946" t="s">
        <v>5950</v>
      </c>
      <c r="C5946">
        <v>-0.83336921903467598</v>
      </c>
      <c r="D5946" t="s">
        <v>4238</v>
      </c>
      <c r="E5946" t="s">
        <v>4238</v>
      </c>
      <c r="F5946" t="s">
        <v>4238</v>
      </c>
      <c r="G5946">
        <v>186.783087271369</v>
      </c>
    </row>
    <row r="5947" spans="1:7" x14ac:dyDescent="0.25">
      <c r="A5947">
        <v>5946</v>
      </c>
      <c r="B5947" t="s">
        <v>5951</v>
      </c>
      <c r="C5947">
        <v>0.95716029721968299</v>
      </c>
      <c r="D5947" t="s">
        <v>4238</v>
      </c>
      <c r="E5947" t="s">
        <v>4238</v>
      </c>
      <c r="F5947" t="s">
        <v>4238</v>
      </c>
      <c r="G5947">
        <v>1023.59397964687</v>
      </c>
    </row>
    <row r="5948" spans="1:7" x14ac:dyDescent="0.25">
      <c r="A5948">
        <v>5947</v>
      </c>
      <c r="B5948" t="s">
        <v>5952</v>
      </c>
      <c r="C5948">
        <v>1.6194267679299199</v>
      </c>
      <c r="D5948" t="s">
        <v>4238</v>
      </c>
      <c r="E5948" t="s">
        <v>4238</v>
      </c>
      <c r="F5948" t="s">
        <v>4238</v>
      </c>
      <c r="G5948">
        <v>54.526539874647703</v>
      </c>
    </row>
    <row r="5949" spans="1:7" x14ac:dyDescent="0.25">
      <c r="A5949">
        <v>5948</v>
      </c>
      <c r="B5949" t="s">
        <v>5953</v>
      </c>
      <c r="C5949">
        <v>1.05859707366991</v>
      </c>
      <c r="D5949" t="s">
        <v>4238</v>
      </c>
      <c r="E5949" t="s">
        <v>4238</v>
      </c>
      <c r="F5949" t="s">
        <v>4238</v>
      </c>
      <c r="G5949">
        <v>64.584455457161596</v>
      </c>
    </row>
    <row r="5950" spans="1:7" x14ac:dyDescent="0.25">
      <c r="A5950">
        <v>5949</v>
      </c>
      <c r="B5950" t="s">
        <v>5954</v>
      </c>
      <c r="C5950">
        <v>0.92080648784949903</v>
      </c>
      <c r="D5950" t="s">
        <v>4238</v>
      </c>
      <c r="E5950" t="s">
        <v>4238</v>
      </c>
      <c r="F5950" t="s">
        <v>4238</v>
      </c>
      <c r="G5950">
        <v>161.23885619026899</v>
      </c>
    </row>
    <row r="5951" spans="1:7" x14ac:dyDescent="0.25">
      <c r="A5951">
        <v>5950</v>
      </c>
      <c r="B5951" t="s">
        <v>5955</v>
      </c>
      <c r="C5951">
        <v>-0.78998916735058</v>
      </c>
      <c r="D5951" t="s">
        <v>4238</v>
      </c>
      <c r="E5951" t="s">
        <v>4238</v>
      </c>
      <c r="F5951" t="s">
        <v>4238</v>
      </c>
      <c r="G5951">
        <v>793.15609166827403</v>
      </c>
    </row>
    <row r="5952" spans="1:7" x14ac:dyDescent="0.25">
      <c r="A5952">
        <v>5951</v>
      </c>
      <c r="B5952" t="s">
        <v>5956</v>
      </c>
      <c r="C5952">
        <v>1.19723626564857</v>
      </c>
      <c r="D5952" t="s">
        <v>4238</v>
      </c>
      <c r="E5952" t="s">
        <v>4238</v>
      </c>
      <c r="F5952" t="s">
        <v>4238</v>
      </c>
      <c r="G5952">
        <v>720.63370927797496</v>
      </c>
    </row>
    <row r="5953" spans="1:7" x14ac:dyDescent="0.25">
      <c r="A5953">
        <v>5952</v>
      </c>
      <c r="B5953" t="s">
        <v>5957</v>
      </c>
      <c r="C5953">
        <v>0.85787827076836098</v>
      </c>
      <c r="D5953" t="s">
        <v>4238</v>
      </c>
      <c r="E5953" t="s">
        <v>4238</v>
      </c>
      <c r="F5953" t="s">
        <v>4238</v>
      </c>
      <c r="G5953">
        <v>501.66428463197599</v>
      </c>
    </row>
    <row r="5954" spans="1:7" x14ac:dyDescent="0.25">
      <c r="A5954">
        <v>5953</v>
      </c>
      <c r="B5954" t="s">
        <v>5958</v>
      </c>
      <c r="C5954">
        <v>1.81926370545341</v>
      </c>
      <c r="D5954" t="s">
        <v>4238</v>
      </c>
      <c r="E5954" t="s">
        <v>4238</v>
      </c>
      <c r="F5954" t="s">
        <v>4238</v>
      </c>
      <c r="G5954">
        <v>663.42450432417604</v>
      </c>
    </row>
    <row r="5955" spans="1:7" x14ac:dyDescent="0.25">
      <c r="A5955">
        <v>5954</v>
      </c>
      <c r="B5955" t="s">
        <v>5959</v>
      </c>
      <c r="C5955">
        <v>-0.657463307229188</v>
      </c>
      <c r="D5955" t="s">
        <v>4238</v>
      </c>
      <c r="E5955" t="s">
        <v>4238</v>
      </c>
      <c r="F5955" t="s">
        <v>4238</v>
      </c>
      <c r="G5955">
        <v>903.80796373236399</v>
      </c>
    </row>
    <row r="5956" spans="1:7" x14ac:dyDescent="0.25">
      <c r="A5956">
        <v>5955</v>
      </c>
      <c r="B5956" t="s">
        <v>5960</v>
      </c>
      <c r="C5956">
        <v>2.19607306370572</v>
      </c>
      <c r="D5956" t="s">
        <v>4238</v>
      </c>
      <c r="E5956" t="s">
        <v>4238</v>
      </c>
      <c r="F5956" t="s">
        <v>4238</v>
      </c>
      <c r="G5956">
        <v>23.275913757192399</v>
      </c>
    </row>
    <row r="5957" spans="1:7" x14ac:dyDescent="0.25">
      <c r="A5957">
        <v>5956</v>
      </c>
      <c r="B5957" t="s">
        <v>5961</v>
      </c>
      <c r="C5957">
        <v>3.0649521812327598</v>
      </c>
      <c r="D5957" t="s">
        <v>4238</v>
      </c>
      <c r="E5957" t="s">
        <v>4238</v>
      </c>
      <c r="F5957" t="s">
        <v>4238</v>
      </c>
      <c r="G5957">
        <v>264.85779684049697</v>
      </c>
    </row>
    <row r="5958" spans="1:7" x14ac:dyDescent="0.25">
      <c r="A5958">
        <v>5957</v>
      </c>
      <c r="B5958" t="s">
        <v>5962</v>
      </c>
      <c r="C5958">
        <v>2.08129367994436</v>
      </c>
      <c r="D5958" t="s">
        <v>4238</v>
      </c>
      <c r="E5958" t="s">
        <v>4238</v>
      </c>
      <c r="F5958" t="s">
        <v>4238</v>
      </c>
      <c r="G5958">
        <v>30.644897001284001</v>
      </c>
    </row>
    <row r="5959" spans="1:7" x14ac:dyDescent="0.25">
      <c r="A5959">
        <v>5958</v>
      </c>
      <c r="B5959" t="s">
        <v>5963</v>
      </c>
      <c r="C5959">
        <v>1.0998274350980799</v>
      </c>
      <c r="D5959" t="s">
        <v>4238</v>
      </c>
      <c r="E5959" t="s">
        <v>4238</v>
      </c>
      <c r="F5959" t="s">
        <v>4238</v>
      </c>
      <c r="G5959">
        <v>2804.0724811722498</v>
      </c>
    </row>
    <row r="5960" spans="1:7" x14ac:dyDescent="0.25">
      <c r="A5960">
        <v>5959</v>
      </c>
      <c r="B5960" t="s">
        <v>5964</v>
      </c>
      <c r="C5960">
        <v>1.1439052143044</v>
      </c>
      <c r="D5960" t="s">
        <v>4238</v>
      </c>
      <c r="E5960" t="s">
        <v>4238</v>
      </c>
      <c r="F5960" t="s">
        <v>4238</v>
      </c>
      <c r="G5960">
        <v>1851.9249280407701</v>
      </c>
    </row>
    <row r="5961" spans="1:7" x14ac:dyDescent="0.25">
      <c r="A5961">
        <v>5960</v>
      </c>
      <c r="B5961" t="s">
        <v>5965</v>
      </c>
      <c r="C5961">
        <v>-2.2883371619624202</v>
      </c>
      <c r="D5961" t="s">
        <v>4238</v>
      </c>
      <c r="E5961" t="s">
        <v>4238</v>
      </c>
      <c r="F5961" t="s">
        <v>4238</v>
      </c>
      <c r="G5961">
        <v>87.166965401053105</v>
      </c>
    </row>
    <row r="5962" spans="1:7" x14ac:dyDescent="0.25">
      <c r="A5962">
        <v>5961</v>
      </c>
      <c r="B5962" t="s">
        <v>5966</v>
      </c>
      <c r="C5962">
        <v>1.39395619779988</v>
      </c>
      <c r="D5962" t="s">
        <v>4238</v>
      </c>
      <c r="E5962" t="s">
        <v>4238</v>
      </c>
      <c r="F5962" t="s">
        <v>4238</v>
      </c>
      <c r="G5962">
        <v>582.98654741878397</v>
      </c>
    </row>
    <row r="5963" spans="1:7" x14ac:dyDescent="0.25">
      <c r="A5963">
        <v>5962</v>
      </c>
      <c r="B5963" t="s">
        <v>5967</v>
      </c>
      <c r="C5963">
        <v>2.0710481322808998</v>
      </c>
      <c r="D5963" t="s">
        <v>4238</v>
      </c>
      <c r="E5963" t="s">
        <v>4238</v>
      </c>
      <c r="F5963" t="s">
        <v>4238</v>
      </c>
      <c r="G5963">
        <v>193.07302683195101</v>
      </c>
    </row>
    <row r="5964" spans="1:7" x14ac:dyDescent="0.25">
      <c r="A5964">
        <v>5963</v>
      </c>
      <c r="B5964" t="s">
        <v>5968</v>
      </c>
      <c r="C5964">
        <v>5.0897426785821196</v>
      </c>
      <c r="D5964" t="s">
        <v>4238</v>
      </c>
      <c r="E5964" t="s">
        <v>4238</v>
      </c>
      <c r="F5964" t="s">
        <v>4238</v>
      </c>
      <c r="G5964">
        <v>104.568427815188</v>
      </c>
    </row>
    <row r="5965" spans="1:7" x14ac:dyDescent="0.25">
      <c r="A5965">
        <v>5964</v>
      </c>
      <c r="B5965" t="s">
        <v>5969</v>
      </c>
      <c r="C5965">
        <v>-4.5804669624299299</v>
      </c>
      <c r="D5965" t="s">
        <v>4238</v>
      </c>
      <c r="E5965" t="s">
        <v>4238</v>
      </c>
      <c r="F5965" t="s">
        <v>4238</v>
      </c>
      <c r="G5965">
        <v>8011.09612751648</v>
      </c>
    </row>
    <row r="5966" spans="1:7" x14ac:dyDescent="0.25">
      <c r="A5966">
        <v>5965</v>
      </c>
      <c r="B5966" t="s">
        <v>5970</v>
      </c>
      <c r="C5966">
        <v>4.89464746034783</v>
      </c>
      <c r="D5966" t="s">
        <v>4238</v>
      </c>
      <c r="E5966" t="s">
        <v>4238</v>
      </c>
      <c r="F5966" t="s">
        <v>4238</v>
      </c>
      <c r="G5966">
        <v>121.86990758039499</v>
      </c>
    </row>
    <row r="5967" spans="1:7" x14ac:dyDescent="0.25">
      <c r="A5967">
        <v>5966</v>
      </c>
      <c r="B5967" t="s">
        <v>5971</v>
      </c>
      <c r="C5967">
        <v>-0.74335197234126904</v>
      </c>
      <c r="D5967" t="s">
        <v>4238</v>
      </c>
      <c r="E5967" t="s">
        <v>4238</v>
      </c>
      <c r="F5967" t="s">
        <v>4238</v>
      </c>
      <c r="G5967">
        <v>2661.9459587759502</v>
      </c>
    </row>
    <row r="5968" spans="1:7" x14ac:dyDescent="0.25">
      <c r="A5968">
        <v>5967</v>
      </c>
      <c r="B5968" t="s">
        <v>5972</v>
      </c>
      <c r="C5968">
        <v>-2.0354966653526301</v>
      </c>
      <c r="D5968" t="s">
        <v>4238</v>
      </c>
      <c r="E5968" t="s">
        <v>4238</v>
      </c>
      <c r="F5968" t="s">
        <v>4238</v>
      </c>
      <c r="G5968">
        <v>162.46452552489299</v>
      </c>
    </row>
    <row r="5969" spans="1:7" x14ac:dyDescent="0.25">
      <c r="A5969">
        <v>5968</v>
      </c>
      <c r="B5969" t="s">
        <v>5973</v>
      </c>
      <c r="C5969">
        <v>-1.72287417481475</v>
      </c>
      <c r="D5969" t="s">
        <v>4238</v>
      </c>
      <c r="E5969" t="s">
        <v>4238</v>
      </c>
      <c r="F5969" t="s">
        <v>4238</v>
      </c>
      <c r="G5969">
        <v>693.158162875323</v>
      </c>
    </row>
    <row r="5970" spans="1:7" x14ac:dyDescent="0.25">
      <c r="A5970">
        <v>5969</v>
      </c>
      <c r="B5970" t="s">
        <v>5974</v>
      </c>
      <c r="C5970">
        <v>-1.14025705841979</v>
      </c>
      <c r="D5970" t="s">
        <v>4238</v>
      </c>
      <c r="E5970" t="s">
        <v>4238</v>
      </c>
      <c r="F5970" t="s">
        <v>4238</v>
      </c>
      <c r="G5970">
        <v>463.079923899834</v>
      </c>
    </row>
    <row r="5971" spans="1:7" x14ac:dyDescent="0.25">
      <c r="A5971">
        <v>5970</v>
      </c>
      <c r="B5971" t="s">
        <v>5975</v>
      </c>
      <c r="C5971">
        <v>-2.5877479935491801</v>
      </c>
      <c r="D5971" t="s">
        <v>4238</v>
      </c>
      <c r="E5971" t="s">
        <v>4238</v>
      </c>
      <c r="F5971" t="s">
        <v>4238</v>
      </c>
      <c r="G5971">
        <v>877.08408872629002</v>
      </c>
    </row>
    <row r="5972" spans="1:7" x14ac:dyDescent="0.25">
      <c r="A5972">
        <v>5971</v>
      </c>
      <c r="B5972" t="s">
        <v>5976</v>
      </c>
      <c r="C5972">
        <v>-1.17505876942823</v>
      </c>
      <c r="D5972" t="s">
        <v>4238</v>
      </c>
      <c r="E5972" t="s">
        <v>4238</v>
      </c>
      <c r="F5972" t="s">
        <v>4238</v>
      </c>
      <c r="G5972">
        <v>1823.0345620887899</v>
      </c>
    </row>
    <row r="5973" spans="1:7" x14ac:dyDescent="0.25">
      <c r="A5973">
        <v>5972</v>
      </c>
      <c r="B5973" t="s">
        <v>5977</v>
      </c>
      <c r="C5973">
        <v>1.45364187532969</v>
      </c>
      <c r="D5973" t="s">
        <v>4238</v>
      </c>
      <c r="E5973" t="s">
        <v>4238</v>
      </c>
      <c r="F5973" t="s">
        <v>4238</v>
      </c>
      <c r="G5973">
        <v>258.51461969456199</v>
      </c>
    </row>
    <row r="5974" spans="1:7" x14ac:dyDescent="0.25">
      <c r="A5974">
        <v>5973</v>
      </c>
      <c r="B5974" t="s">
        <v>5978</v>
      </c>
      <c r="C5974">
        <v>-1.09668801192218</v>
      </c>
      <c r="D5974" t="s">
        <v>4238</v>
      </c>
      <c r="E5974" t="s">
        <v>4238</v>
      </c>
      <c r="F5974" t="s">
        <v>4238</v>
      </c>
      <c r="G5974">
        <v>1040.0690048845199</v>
      </c>
    </row>
    <row r="5975" spans="1:7" x14ac:dyDescent="0.25">
      <c r="A5975">
        <v>5974</v>
      </c>
      <c r="B5975" t="s">
        <v>5979</v>
      </c>
      <c r="C5975">
        <v>-1.1558087397590999</v>
      </c>
      <c r="D5975" t="s">
        <v>4238</v>
      </c>
      <c r="E5975" t="s">
        <v>4238</v>
      </c>
      <c r="F5975" t="s">
        <v>4238</v>
      </c>
      <c r="G5975">
        <v>402.79466781872901</v>
      </c>
    </row>
    <row r="5976" spans="1:7" x14ac:dyDescent="0.25">
      <c r="A5976">
        <v>5975</v>
      </c>
      <c r="B5976" t="s">
        <v>5980</v>
      </c>
      <c r="C5976">
        <v>-1.29959141993561</v>
      </c>
      <c r="D5976" t="s">
        <v>4238</v>
      </c>
      <c r="E5976" t="s">
        <v>4238</v>
      </c>
      <c r="F5976" t="s">
        <v>4238</v>
      </c>
      <c r="G5976">
        <v>975.01007368602302</v>
      </c>
    </row>
    <row r="5977" spans="1:7" x14ac:dyDescent="0.25">
      <c r="A5977">
        <v>5976</v>
      </c>
      <c r="B5977" t="s">
        <v>5981</v>
      </c>
      <c r="C5977">
        <v>-0.76269647716488997</v>
      </c>
      <c r="D5977" t="s">
        <v>4238</v>
      </c>
      <c r="E5977" t="s">
        <v>4238</v>
      </c>
      <c r="F5977" t="s">
        <v>4238</v>
      </c>
      <c r="G5977">
        <v>1240.50302382154</v>
      </c>
    </row>
    <row r="5978" spans="1:7" x14ac:dyDescent="0.25">
      <c r="A5978">
        <v>5977</v>
      </c>
      <c r="B5978" t="s">
        <v>5982</v>
      </c>
      <c r="C5978">
        <v>2.2574328618930601</v>
      </c>
      <c r="D5978" t="s">
        <v>4238</v>
      </c>
      <c r="E5978" t="s">
        <v>4238</v>
      </c>
      <c r="F5978" t="s">
        <v>4238</v>
      </c>
      <c r="G5978">
        <v>52.465153222751098</v>
      </c>
    </row>
    <row r="5979" spans="1:7" x14ac:dyDescent="0.25">
      <c r="A5979">
        <v>5978</v>
      </c>
      <c r="B5979" t="s">
        <v>5983</v>
      </c>
      <c r="C5979">
        <v>1.0736315407944701</v>
      </c>
      <c r="D5979" t="s">
        <v>4238</v>
      </c>
      <c r="E5979" t="s">
        <v>4238</v>
      </c>
      <c r="F5979" t="s">
        <v>4238</v>
      </c>
      <c r="G5979">
        <v>107.106246901836</v>
      </c>
    </row>
    <row r="5980" spans="1:7" x14ac:dyDescent="0.25">
      <c r="A5980">
        <v>5979</v>
      </c>
      <c r="B5980" t="s">
        <v>5984</v>
      </c>
      <c r="C5980">
        <v>-0.780160747905563</v>
      </c>
      <c r="D5980" t="s">
        <v>4238</v>
      </c>
      <c r="E5980" t="s">
        <v>4238</v>
      </c>
      <c r="F5980" t="s">
        <v>4238</v>
      </c>
      <c r="G5980">
        <v>818.18144230317796</v>
      </c>
    </row>
    <row r="5981" spans="1:7" x14ac:dyDescent="0.25">
      <c r="A5981">
        <v>5980</v>
      </c>
      <c r="B5981" t="s">
        <v>5985</v>
      </c>
      <c r="C5981">
        <v>-0.94161948070700296</v>
      </c>
      <c r="D5981" t="s">
        <v>4238</v>
      </c>
      <c r="E5981" t="s">
        <v>4238</v>
      </c>
      <c r="F5981" t="s">
        <v>4238</v>
      </c>
      <c r="G5981">
        <v>1031.20296211095</v>
      </c>
    </row>
    <row r="5982" spans="1:7" x14ac:dyDescent="0.25">
      <c r="A5982">
        <v>5981</v>
      </c>
      <c r="B5982" t="s">
        <v>5986</v>
      </c>
      <c r="C5982">
        <v>-1.65097083674027</v>
      </c>
      <c r="D5982" t="s">
        <v>4238</v>
      </c>
      <c r="E5982" t="s">
        <v>4238</v>
      </c>
      <c r="F5982" t="s">
        <v>4238</v>
      </c>
      <c r="G5982">
        <v>814.13413730886805</v>
      </c>
    </row>
    <row r="5983" spans="1:7" x14ac:dyDescent="0.25">
      <c r="A5983">
        <v>5982</v>
      </c>
      <c r="B5983" t="s">
        <v>5987</v>
      </c>
      <c r="C5983">
        <v>1.08908335402809</v>
      </c>
      <c r="D5983" t="s">
        <v>4238</v>
      </c>
      <c r="E5983" t="s">
        <v>4238</v>
      </c>
      <c r="F5983" t="s">
        <v>4238</v>
      </c>
      <c r="G5983">
        <v>285.37387236588103</v>
      </c>
    </row>
    <row r="5984" spans="1:7" x14ac:dyDescent="0.25">
      <c r="A5984">
        <v>5983</v>
      </c>
      <c r="B5984" t="s">
        <v>5988</v>
      </c>
      <c r="C5984">
        <v>-1.6406935370845701</v>
      </c>
      <c r="D5984" t="s">
        <v>4238</v>
      </c>
      <c r="E5984" t="s">
        <v>4238</v>
      </c>
      <c r="F5984" t="s">
        <v>4238</v>
      </c>
      <c r="G5984">
        <v>2464.5834426738502</v>
      </c>
    </row>
    <row r="5985" spans="1:7" x14ac:dyDescent="0.25">
      <c r="A5985">
        <v>5984</v>
      </c>
      <c r="B5985" t="s">
        <v>5989</v>
      </c>
      <c r="C5985">
        <v>1.22486318056011</v>
      </c>
      <c r="D5985" t="s">
        <v>4238</v>
      </c>
      <c r="E5985" t="s">
        <v>4238</v>
      </c>
      <c r="F5985" t="s">
        <v>4238</v>
      </c>
      <c r="G5985">
        <v>395.076983794603</v>
      </c>
    </row>
    <row r="5986" spans="1:7" x14ac:dyDescent="0.25">
      <c r="A5986">
        <v>5985</v>
      </c>
      <c r="B5986" t="s">
        <v>5990</v>
      </c>
      <c r="C5986">
        <v>3.2116382827342198</v>
      </c>
      <c r="D5986" t="s">
        <v>4238</v>
      </c>
      <c r="E5986" t="s">
        <v>4238</v>
      </c>
      <c r="F5986" t="s">
        <v>4238</v>
      </c>
      <c r="G5986">
        <v>17.135260511593199</v>
      </c>
    </row>
    <row r="5987" spans="1:7" x14ac:dyDescent="0.25">
      <c r="A5987">
        <v>5986</v>
      </c>
      <c r="B5987" t="s">
        <v>5991</v>
      </c>
      <c r="C5987">
        <v>2.4514921945188202</v>
      </c>
      <c r="D5987" t="s">
        <v>4238</v>
      </c>
      <c r="E5987" t="s">
        <v>4238</v>
      </c>
      <c r="F5987" t="s">
        <v>4238</v>
      </c>
      <c r="G5987">
        <v>43.929602518340999</v>
      </c>
    </row>
    <row r="5988" spans="1:7" x14ac:dyDescent="0.25">
      <c r="A5988">
        <v>5987</v>
      </c>
      <c r="B5988" t="s">
        <v>5992</v>
      </c>
      <c r="C5988">
        <v>-1.1438391976892199</v>
      </c>
      <c r="D5988" t="s">
        <v>4238</v>
      </c>
      <c r="E5988" t="s">
        <v>4238</v>
      </c>
      <c r="F5988" t="s">
        <v>4238</v>
      </c>
      <c r="G5988">
        <v>489.46293146807699</v>
      </c>
    </row>
    <row r="5989" spans="1:7" x14ac:dyDescent="0.25">
      <c r="A5989">
        <v>5988</v>
      </c>
      <c r="B5989" t="s">
        <v>5993</v>
      </c>
      <c r="C5989">
        <v>-2.0386391545954599</v>
      </c>
      <c r="D5989" t="s">
        <v>4238</v>
      </c>
      <c r="E5989" t="s">
        <v>4238</v>
      </c>
      <c r="F5989" t="s">
        <v>4238</v>
      </c>
      <c r="G5989">
        <v>153.355851072018</v>
      </c>
    </row>
    <row r="5990" spans="1:7" x14ac:dyDescent="0.25">
      <c r="A5990">
        <v>5989</v>
      </c>
      <c r="B5990" t="s">
        <v>5994</v>
      </c>
      <c r="C5990">
        <v>-5.9988364663888802</v>
      </c>
      <c r="D5990" t="s">
        <v>4238</v>
      </c>
      <c r="E5990" t="s">
        <v>4238</v>
      </c>
      <c r="F5990" t="s">
        <v>4238</v>
      </c>
      <c r="G5990">
        <v>3.3543020088445998</v>
      </c>
    </row>
    <row r="5991" spans="1:7" x14ac:dyDescent="0.25">
      <c r="A5991">
        <v>5990</v>
      </c>
      <c r="B5991" t="s">
        <v>5995</v>
      </c>
      <c r="C5991">
        <v>2.1803198523727998</v>
      </c>
      <c r="D5991" t="s">
        <v>4238</v>
      </c>
      <c r="E5991" t="s">
        <v>4238</v>
      </c>
      <c r="F5991" t="s">
        <v>4238</v>
      </c>
      <c r="G5991">
        <v>367.09679935065998</v>
      </c>
    </row>
    <row r="5992" spans="1:7" x14ac:dyDescent="0.25">
      <c r="A5992">
        <v>5991</v>
      </c>
      <c r="B5992" t="s">
        <v>5996</v>
      </c>
      <c r="C5992">
        <v>0.81624517218759396</v>
      </c>
      <c r="D5992" t="s">
        <v>4238</v>
      </c>
      <c r="E5992" t="s">
        <v>4238</v>
      </c>
      <c r="F5992" t="s">
        <v>4238</v>
      </c>
      <c r="G5992">
        <v>3978.3958409481802</v>
      </c>
    </row>
    <row r="5993" spans="1:7" x14ac:dyDescent="0.25">
      <c r="A5993">
        <v>5992</v>
      </c>
      <c r="B5993" t="s">
        <v>5997</v>
      </c>
      <c r="C5993">
        <v>0.868211472998766</v>
      </c>
      <c r="D5993" t="s">
        <v>4238</v>
      </c>
      <c r="E5993" t="s">
        <v>4238</v>
      </c>
      <c r="F5993" t="s">
        <v>4238</v>
      </c>
      <c r="G5993">
        <v>284.63534942778699</v>
      </c>
    </row>
    <row r="5994" spans="1:7" x14ac:dyDescent="0.25">
      <c r="A5994">
        <v>5993</v>
      </c>
      <c r="B5994" t="s">
        <v>5998</v>
      </c>
      <c r="C5994">
        <v>-2.49939444402139</v>
      </c>
      <c r="D5994" t="s">
        <v>4238</v>
      </c>
      <c r="E5994" t="s">
        <v>4238</v>
      </c>
      <c r="F5994" t="s">
        <v>4238</v>
      </c>
      <c r="G5994">
        <v>261.05128736070998</v>
      </c>
    </row>
    <row r="5995" spans="1:7" x14ac:dyDescent="0.25">
      <c r="A5995">
        <v>5994</v>
      </c>
      <c r="B5995" t="s">
        <v>5999</v>
      </c>
      <c r="C5995">
        <v>1.69202138421118</v>
      </c>
      <c r="D5995" t="s">
        <v>4238</v>
      </c>
      <c r="E5995" t="s">
        <v>4238</v>
      </c>
      <c r="F5995" t="s">
        <v>4238</v>
      </c>
      <c r="G5995">
        <v>34.903481147834597</v>
      </c>
    </row>
    <row r="5996" spans="1:7" x14ac:dyDescent="0.25">
      <c r="A5996">
        <v>5995</v>
      </c>
      <c r="B5996" t="s">
        <v>6000</v>
      </c>
      <c r="C5996">
        <v>1.57597310689034</v>
      </c>
      <c r="D5996" t="s">
        <v>4238</v>
      </c>
      <c r="E5996" t="s">
        <v>4238</v>
      </c>
      <c r="F5996" t="s">
        <v>4238</v>
      </c>
      <c r="G5996">
        <v>92.396316009602501</v>
      </c>
    </row>
    <row r="5997" spans="1:7" x14ac:dyDescent="0.25">
      <c r="A5997">
        <v>5996</v>
      </c>
      <c r="B5997" t="s">
        <v>6001</v>
      </c>
      <c r="C5997">
        <v>1.13512766302496</v>
      </c>
      <c r="D5997" t="s">
        <v>4238</v>
      </c>
      <c r="E5997" t="s">
        <v>4238</v>
      </c>
      <c r="F5997" t="s">
        <v>4238</v>
      </c>
      <c r="G5997">
        <v>213.19868102564899</v>
      </c>
    </row>
    <row r="5998" spans="1:7" x14ac:dyDescent="0.25">
      <c r="A5998">
        <v>5997</v>
      </c>
      <c r="B5998" t="s">
        <v>6002</v>
      </c>
      <c r="C5998">
        <v>-1.5519564107597399</v>
      </c>
      <c r="D5998" t="s">
        <v>4238</v>
      </c>
      <c r="E5998" t="s">
        <v>4238</v>
      </c>
      <c r="F5998" t="s">
        <v>4238</v>
      </c>
      <c r="G5998">
        <v>1172.1307387459301</v>
      </c>
    </row>
    <row r="5999" spans="1:7" x14ac:dyDescent="0.25">
      <c r="A5999">
        <v>5998</v>
      </c>
      <c r="B5999" t="s">
        <v>6003</v>
      </c>
      <c r="C5999">
        <v>2.17652396387337</v>
      </c>
      <c r="D5999" t="s">
        <v>4238</v>
      </c>
      <c r="E5999" t="s">
        <v>4238</v>
      </c>
      <c r="F5999" t="s">
        <v>4238</v>
      </c>
      <c r="G5999">
        <v>133.574508154119</v>
      </c>
    </row>
    <row r="6000" spans="1:7" x14ac:dyDescent="0.25">
      <c r="A6000">
        <v>5999</v>
      </c>
      <c r="B6000" t="s">
        <v>6004</v>
      </c>
      <c r="C6000">
        <v>0.92267221255141596</v>
      </c>
      <c r="D6000" t="s">
        <v>4238</v>
      </c>
      <c r="E6000" t="s">
        <v>4238</v>
      </c>
      <c r="F6000" t="s">
        <v>4238</v>
      </c>
      <c r="G6000">
        <v>245.55249179632301</v>
      </c>
    </row>
    <row r="6001" spans="1:7" x14ac:dyDescent="0.25">
      <c r="A6001">
        <v>6000</v>
      </c>
      <c r="B6001" t="s">
        <v>6005</v>
      </c>
      <c r="C6001">
        <v>2.3046218260609201</v>
      </c>
      <c r="D6001" t="s">
        <v>4238</v>
      </c>
      <c r="E6001" t="s">
        <v>4238</v>
      </c>
      <c r="F6001" t="s">
        <v>4238</v>
      </c>
      <c r="G6001">
        <v>67.446025379761707</v>
      </c>
    </row>
    <row r="6002" spans="1:7" x14ac:dyDescent="0.25">
      <c r="A6002">
        <v>6001</v>
      </c>
      <c r="B6002" t="s">
        <v>6006</v>
      </c>
      <c r="C6002">
        <v>4.24241573363354</v>
      </c>
      <c r="D6002" t="s">
        <v>4238</v>
      </c>
      <c r="E6002" t="s">
        <v>4238</v>
      </c>
      <c r="F6002" t="s">
        <v>4238</v>
      </c>
      <c r="G6002">
        <v>263.67044405965498</v>
      </c>
    </row>
    <row r="6003" spans="1:7" x14ac:dyDescent="0.25">
      <c r="A6003">
        <v>6002</v>
      </c>
      <c r="B6003" t="s">
        <v>6007</v>
      </c>
      <c r="C6003">
        <v>-0.68181766653314402</v>
      </c>
      <c r="D6003" t="s">
        <v>4238</v>
      </c>
      <c r="E6003" t="s">
        <v>4238</v>
      </c>
      <c r="F6003" t="s">
        <v>4238</v>
      </c>
      <c r="G6003">
        <v>453.027618527252</v>
      </c>
    </row>
    <row r="6004" spans="1:7" x14ac:dyDescent="0.25">
      <c r="A6004">
        <v>6003</v>
      </c>
      <c r="B6004" t="s">
        <v>6008</v>
      </c>
      <c r="C6004">
        <v>1.5803913848334801</v>
      </c>
      <c r="D6004" t="s">
        <v>4238</v>
      </c>
      <c r="E6004" t="s">
        <v>4238</v>
      </c>
      <c r="F6004" t="s">
        <v>4238</v>
      </c>
      <c r="G6004">
        <v>30.899715529821499</v>
      </c>
    </row>
    <row r="6005" spans="1:7" x14ac:dyDescent="0.25">
      <c r="A6005">
        <v>6004</v>
      </c>
      <c r="B6005" t="s">
        <v>6009</v>
      </c>
      <c r="C6005">
        <v>-1.5702354860074299</v>
      </c>
      <c r="D6005" t="s">
        <v>4238</v>
      </c>
      <c r="E6005" t="s">
        <v>4238</v>
      </c>
      <c r="F6005" t="s">
        <v>4238</v>
      </c>
      <c r="G6005">
        <v>280.15226467035598</v>
      </c>
    </row>
    <row r="6006" spans="1:7" x14ac:dyDescent="0.25">
      <c r="A6006">
        <v>6005</v>
      </c>
      <c r="B6006" t="s">
        <v>6010</v>
      </c>
      <c r="C6006">
        <v>3.1682187954487202</v>
      </c>
      <c r="D6006" t="s">
        <v>4238</v>
      </c>
      <c r="E6006" t="s">
        <v>4238</v>
      </c>
      <c r="F6006" t="s">
        <v>4238</v>
      </c>
      <c r="G6006">
        <v>498.88102929331001</v>
      </c>
    </row>
    <row r="6007" spans="1:7" x14ac:dyDescent="0.25">
      <c r="A6007">
        <v>6006</v>
      </c>
      <c r="B6007" t="s">
        <v>6011</v>
      </c>
      <c r="C6007">
        <v>-1.12436707102058</v>
      </c>
      <c r="D6007" t="s">
        <v>4238</v>
      </c>
      <c r="E6007" t="s">
        <v>4238</v>
      </c>
      <c r="F6007" t="s">
        <v>4238</v>
      </c>
      <c r="G6007">
        <v>1316.31809784441</v>
      </c>
    </row>
    <row r="6008" spans="1:7" x14ac:dyDescent="0.25">
      <c r="A6008">
        <v>6007</v>
      </c>
      <c r="B6008" t="s">
        <v>6012</v>
      </c>
      <c r="C6008">
        <v>2.86176978803186</v>
      </c>
      <c r="D6008" t="s">
        <v>4238</v>
      </c>
      <c r="E6008" t="s">
        <v>4238</v>
      </c>
      <c r="F6008" t="s">
        <v>4238</v>
      </c>
      <c r="G6008">
        <v>21.3028501375207</v>
      </c>
    </row>
    <row r="6009" spans="1:7" x14ac:dyDescent="0.25">
      <c r="A6009">
        <v>6008</v>
      </c>
      <c r="B6009" t="s">
        <v>6013</v>
      </c>
      <c r="C6009">
        <v>6.0667642076353303</v>
      </c>
      <c r="D6009" t="s">
        <v>4238</v>
      </c>
      <c r="E6009" t="s">
        <v>4238</v>
      </c>
      <c r="F6009" t="s">
        <v>4238</v>
      </c>
      <c r="G6009">
        <v>39.666704653456698</v>
      </c>
    </row>
    <row r="6010" spans="1:7" x14ac:dyDescent="0.25">
      <c r="A6010">
        <v>6009</v>
      </c>
      <c r="B6010" t="s">
        <v>6014</v>
      </c>
      <c r="C6010">
        <v>3.9662962949959102</v>
      </c>
      <c r="D6010" t="s">
        <v>4238</v>
      </c>
      <c r="E6010" t="s">
        <v>4238</v>
      </c>
      <c r="F6010" t="s">
        <v>4238</v>
      </c>
      <c r="G6010">
        <v>237.18129542447701</v>
      </c>
    </row>
    <row r="6011" spans="1:7" x14ac:dyDescent="0.25">
      <c r="A6011">
        <v>6010</v>
      </c>
      <c r="B6011" t="s">
        <v>6015</v>
      </c>
      <c r="C6011">
        <v>-0.97892579970710702</v>
      </c>
      <c r="D6011" t="s">
        <v>4238</v>
      </c>
      <c r="E6011" t="s">
        <v>4238</v>
      </c>
      <c r="F6011" t="s">
        <v>4238</v>
      </c>
      <c r="G6011">
        <v>215.05906264702901</v>
      </c>
    </row>
    <row r="6012" spans="1:7" x14ac:dyDescent="0.25">
      <c r="A6012">
        <v>6011</v>
      </c>
      <c r="B6012" t="s">
        <v>6016</v>
      </c>
      <c r="C6012">
        <v>4.6621028402936497</v>
      </c>
      <c r="D6012" t="s">
        <v>4238</v>
      </c>
      <c r="E6012" t="s">
        <v>4238</v>
      </c>
      <c r="F6012" t="s">
        <v>4238</v>
      </c>
      <c r="G6012">
        <v>29.2877714857533</v>
      </c>
    </row>
    <row r="6013" spans="1:7" x14ac:dyDescent="0.25">
      <c r="A6013">
        <v>6012</v>
      </c>
      <c r="B6013" t="s">
        <v>6017</v>
      </c>
      <c r="C6013">
        <v>2.1277438625715801</v>
      </c>
      <c r="D6013" t="s">
        <v>4238</v>
      </c>
      <c r="E6013" t="s">
        <v>4238</v>
      </c>
      <c r="F6013" t="s">
        <v>4238</v>
      </c>
      <c r="G6013">
        <v>241.87562480108201</v>
      </c>
    </row>
    <row r="6014" spans="1:7" x14ac:dyDescent="0.25">
      <c r="A6014">
        <v>6013</v>
      </c>
      <c r="B6014" t="s">
        <v>6018</v>
      </c>
      <c r="C6014">
        <v>-0.75563190058313601</v>
      </c>
      <c r="D6014" t="s">
        <v>4238</v>
      </c>
      <c r="E6014" t="s">
        <v>4238</v>
      </c>
      <c r="F6014" t="s">
        <v>4238</v>
      </c>
      <c r="G6014">
        <v>1138.83800074223</v>
      </c>
    </row>
    <row r="6015" spans="1:7" x14ac:dyDescent="0.25">
      <c r="A6015">
        <v>6014</v>
      </c>
      <c r="B6015" t="s">
        <v>6019</v>
      </c>
      <c r="C6015">
        <v>4.4550864765599298</v>
      </c>
      <c r="D6015" t="s">
        <v>4238</v>
      </c>
      <c r="E6015" t="s">
        <v>4238</v>
      </c>
      <c r="F6015" t="s">
        <v>4238</v>
      </c>
      <c r="G6015">
        <v>5.4316102441590699</v>
      </c>
    </row>
    <row r="6016" spans="1:7" x14ac:dyDescent="0.25">
      <c r="A6016">
        <v>6015</v>
      </c>
      <c r="B6016" t="s">
        <v>6020</v>
      </c>
      <c r="C6016">
        <v>5.1464181688462398</v>
      </c>
      <c r="D6016" t="s">
        <v>4238</v>
      </c>
      <c r="E6016" t="s">
        <v>4238</v>
      </c>
      <c r="F6016" t="s">
        <v>4238</v>
      </c>
      <c r="G6016">
        <v>13.200228274705699</v>
      </c>
    </row>
    <row r="6017" spans="1:7" x14ac:dyDescent="0.25">
      <c r="A6017">
        <v>6016</v>
      </c>
      <c r="B6017" t="s">
        <v>6021</v>
      </c>
      <c r="C6017">
        <v>-0.87259806127261597</v>
      </c>
      <c r="D6017" t="s">
        <v>4238</v>
      </c>
      <c r="E6017" t="s">
        <v>4238</v>
      </c>
      <c r="F6017" t="s">
        <v>4238</v>
      </c>
      <c r="G6017">
        <v>2850.7268304694599</v>
      </c>
    </row>
    <row r="6018" spans="1:7" x14ac:dyDescent="0.25">
      <c r="A6018">
        <v>6017</v>
      </c>
      <c r="B6018" t="s">
        <v>6022</v>
      </c>
      <c r="C6018">
        <v>-2.8676184254913002</v>
      </c>
      <c r="D6018" t="s">
        <v>4238</v>
      </c>
      <c r="E6018" t="s">
        <v>4238</v>
      </c>
      <c r="F6018" t="s">
        <v>4238</v>
      </c>
      <c r="G6018">
        <v>177.10150378711299</v>
      </c>
    </row>
    <row r="6019" spans="1:7" x14ac:dyDescent="0.25">
      <c r="A6019">
        <v>6018</v>
      </c>
      <c r="B6019" t="s">
        <v>6023</v>
      </c>
      <c r="C6019">
        <v>0.76961578570779299</v>
      </c>
      <c r="D6019" t="s">
        <v>4238</v>
      </c>
      <c r="E6019" t="s">
        <v>4238</v>
      </c>
      <c r="F6019" t="s">
        <v>4238</v>
      </c>
      <c r="G6019">
        <v>572.803203281572</v>
      </c>
    </row>
    <row r="6020" spans="1:7" x14ac:dyDescent="0.25">
      <c r="A6020">
        <v>6019</v>
      </c>
      <c r="B6020" t="s">
        <v>6024</v>
      </c>
      <c r="C6020">
        <v>1.0430303643519001</v>
      </c>
      <c r="D6020" t="s">
        <v>4238</v>
      </c>
      <c r="E6020" t="s">
        <v>4238</v>
      </c>
      <c r="F6020" t="s">
        <v>4238</v>
      </c>
      <c r="G6020">
        <v>155.80885283604999</v>
      </c>
    </row>
    <row r="6021" spans="1:7" x14ac:dyDescent="0.25">
      <c r="A6021">
        <v>6020</v>
      </c>
      <c r="B6021" t="s">
        <v>6025</v>
      </c>
      <c r="C6021">
        <v>0.83652494198525296</v>
      </c>
      <c r="D6021" t="s">
        <v>4238</v>
      </c>
      <c r="E6021" t="s">
        <v>4238</v>
      </c>
      <c r="F6021" t="s">
        <v>4238</v>
      </c>
      <c r="G6021">
        <v>464.14818880822298</v>
      </c>
    </row>
    <row r="6022" spans="1:7" x14ac:dyDescent="0.25">
      <c r="A6022">
        <v>6021</v>
      </c>
      <c r="B6022" t="s">
        <v>6026</v>
      </c>
      <c r="C6022">
        <v>-0.97199390761352</v>
      </c>
      <c r="D6022" t="s">
        <v>4238</v>
      </c>
      <c r="E6022" t="s">
        <v>4238</v>
      </c>
      <c r="F6022" t="s">
        <v>4238</v>
      </c>
      <c r="G6022">
        <v>1456.7565814560601</v>
      </c>
    </row>
    <row r="6023" spans="1:7" x14ac:dyDescent="0.25">
      <c r="A6023">
        <v>6022</v>
      </c>
      <c r="B6023" t="s">
        <v>6027</v>
      </c>
      <c r="C6023">
        <v>0.82744941179736398</v>
      </c>
      <c r="D6023" t="s">
        <v>4238</v>
      </c>
      <c r="E6023" t="s">
        <v>4238</v>
      </c>
      <c r="F6023" t="s">
        <v>4238</v>
      </c>
      <c r="G6023">
        <v>125.998595570679</v>
      </c>
    </row>
    <row r="6024" spans="1:7" x14ac:dyDescent="0.25">
      <c r="A6024">
        <v>6023</v>
      </c>
      <c r="B6024" t="s">
        <v>6028</v>
      </c>
      <c r="C6024">
        <v>3.0250177992216698</v>
      </c>
      <c r="D6024" t="s">
        <v>4238</v>
      </c>
      <c r="E6024" t="s">
        <v>4238</v>
      </c>
      <c r="F6024" t="s">
        <v>4238</v>
      </c>
      <c r="G6024">
        <v>1425.8841811058101</v>
      </c>
    </row>
    <row r="6025" spans="1:7" x14ac:dyDescent="0.25">
      <c r="A6025">
        <v>6024</v>
      </c>
      <c r="B6025" t="s">
        <v>6029</v>
      </c>
      <c r="C6025">
        <v>-0.834319482006323</v>
      </c>
      <c r="D6025" t="s">
        <v>4238</v>
      </c>
      <c r="E6025" t="s">
        <v>4238</v>
      </c>
      <c r="F6025" t="s">
        <v>4238</v>
      </c>
      <c r="G6025">
        <v>911.73844927303696</v>
      </c>
    </row>
    <row r="6026" spans="1:7" x14ac:dyDescent="0.25">
      <c r="A6026">
        <v>6025</v>
      </c>
      <c r="B6026" t="s">
        <v>6030</v>
      </c>
      <c r="C6026">
        <v>0.63480533962056795</v>
      </c>
      <c r="D6026" t="s">
        <v>4238</v>
      </c>
      <c r="E6026" t="s">
        <v>4238</v>
      </c>
      <c r="F6026" t="s">
        <v>4238</v>
      </c>
      <c r="G6026">
        <v>1216.5555191593301</v>
      </c>
    </row>
    <row r="6027" spans="1:7" x14ac:dyDescent="0.25">
      <c r="A6027">
        <v>6026</v>
      </c>
      <c r="B6027" t="s">
        <v>6031</v>
      </c>
      <c r="C6027">
        <v>-1.0315390543174201</v>
      </c>
      <c r="D6027" t="s">
        <v>4238</v>
      </c>
      <c r="E6027" t="s">
        <v>4238</v>
      </c>
      <c r="F6027" t="s">
        <v>4238</v>
      </c>
      <c r="G6027">
        <v>1495.8383219441</v>
      </c>
    </row>
    <row r="6028" spans="1:7" x14ac:dyDescent="0.25">
      <c r="A6028">
        <v>6027</v>
      </c>
      <c r="B6028" t="s">
        <v>6032</v>
      </c>
      <c r="C6028">
        <v>1.91198331306596</v>
      </c>
      <c r="D6028" t="s">
        <v>4238</v>
      </c>
      <c r="E6028" t="s">
        <v>4238</v>
      </c>
      <c r="F6028" t="s">
        <v>4238</v>
      </c>
      <c r="G6028">
        <v>892.66098023429595</v>
      </c>
    </row>
    <row r="6029" spans="1:7" x14ac:dyDescent="0.25">
      <c r="A6029">
        <v>6028</v>
      </c>
      <c r="B6029" t="s">
        <v>6033</v>
      </c>
      <c r="C6029">
        <v>-1.0585659883751899</v>
      </c>
      <c r="D6029" t="s">
        <v>4238</v>
      </c>
      <c r="E6029" t="s">
        <v>4238</v>
      </c>
      <c r="F6029" t="s">
        <v>4238</v>
      </c>
      <c r="G6029">
        <v>314.57553104336802</v>
      </c>
    </row>
    <row r="6030" spans="1:7" x14ac:dyDescent="0.25">
      <c r="A6030">
        <v>6029</v>
      </c>
      <c r="B6030" t="s">
        <v>6034</v>
      </c>
      <c r="C6030">
        <v>-1.1751584015880601</v>
      </c>
      <c r="D6030" t="s">
        <v>4238</v>
      </c>
      <c r="E6030" t="s">
        <v>4238</v>
      </c>
      <c r="F6030" t="s">
        <v>4238</v>
      </c>
      <c r="G6030">
        <v>11023.4649442584</v>
      </c>
    </row>
    <row r="6031" spans="1:7" x14ac:dyDescent="0.25">
      <c r="A6031">
        <v>6030</v>
      </c>
      <c r="B6031" t="s">
        <v>6035</v>
      </c>
      <c r="C6031">
        <v>2.8296569505396598</v>
      </c>
      <c r="D6031" t="s">
        <v>4238</v>
      </c>
      <c r="E6031" t="s">
        <v>4238</v>
      </c>
      <c r="F6031" t="s">
        <v>4238</v>
      </c>
      <c r="G6031">
        <v>115.609072866972</v>
      </c>
    </row>
    <row r="6032" spans="1:7" x14ac:dyDescent="0.25">
      <c r="A6032">
        <v>6031</v>
      </c>
      <c r="B6032" t="s">
        <v>6036</v>
      </c>
      <c r="C6032">
        <v>-2.3819638792748599</v>
      </c>
      <c r="D6032" t="s">
        <v>4238</v>
      </c>
      <c r="E6032" t="s">
        <v>4238</v>
      </c>
      <c r="F6032" t="s">
        <v>4238</v>
      </c>
      <c r="G6032">
        <v>33.569940318737402</v>
      </c>
    </row>
    <row r="6033" spans="1:7" x14ac:dyDescent="0.25">
      <c r="A6033">
        <v>6032</v>
      </c>
      <c r="B6033" t="s">
        <v>6037</v>
      </c>
      <c r="C6033">
        <v>3.69564257283748</v>
      </c>
      <c r="D6033" t="s">
        <v>4238</v>
      </c>
      <c r="E6033" t="s">
        <v>4238</v>
      </c>
      <c r="F6033" t="s">
        <v>4238</v>
      </c>
      <c r="G6033" t="s">
        <v>4238</v>
      </c>
    </row>
    <row r="6034" spans="1:7" x14ac:dyDescent="0.25">
      <c r="A6034">
        <v>6033</v>
      </c>
      <c r="B6034" t="s">
        <v>6038</v>
      </c>
      <c r="C6034">
        <v>-1.02106138575719</v>
      </c>
      <c r="D6034" t="s">
        <v>4238</v>
      </c>
      <c r="E6034" t="s">
        <v>4238</v>
      </c>
      <c r="F6034" t="s">
        <v>4238</v>
      </c>
      <c r="G6034">
        <v>2077.1531226255902</v>
      </c>
    </row>
    <row r="6035" spans="1:7" x14ac:dyDescent="0.25">
      <c r="A6035">
        <v>6034</v>
      </c>
      <c r="B6035" t="s">
        <v>6039</v>
      </c>
      <c r="C6035">
        <v>1.50870814487022</v>
      </c>
      <c r="D6035" t="s">
        <v>4238</v>
      </c>
      <c r="E6035" t="s">
        <v>4238</v>
      </c>
      <c r="F6035" t="s">
        <v>4238</v>
      </c>
      <c r="G6035">
        <v>1737.31583324078</v>
      </c>
    </row>
    <row r="6036" spans="1:7" x14ac:dyDescent="0.25">
      <c r="A6036">
        <v>6035</v>
      </c>
      <c r="B6036" t="s">
        <v>6040</v>
      </c>
      <c r="C6036">
        <v>-1.2838884594993301</v>
      </c>
      <c r="D6036" t="s">
        <v>4238</v>
      </c>
      <c r="E6036" t="s">
        <v>4238</v>
      </c>
      <c r="F6036" t="s">
        <v>4238</v>
      </c>
      <c r="G6036">
        <v>937.26771688129497</v>
      </c>
    </row>
    <row r="6037" spans="1:7" x14ac:dyDescent="0.25">
      <c r="A6037">
        <v>6036</v>
      </c>
      <c r="B6037" t="s">
        <v>6041</v>
      </c>
      <c r="C6037">
        <v>-1.8626283392730201</v>
      </c>
      <c r="D6037" t="s">
        <v>4238</v>
      </c>
      <c r="E6037" t="s">
        <v>4238</v>
      </c>
      <c r="F6037" t="s">
        <v>4238</v>
      </c>
      <c r="G6037">
        <v>1160.2255640441399</v>
      </c>
    </row>
    <row r="6038" spans="1:7" x14ac:dyDescent="0.25">
      <c r="A6038">
        <v>6037</v>
      </c>
      <c r="B6038" t="s">
        <v>6042</v>
      </c>
      <c r="C6038">
        <v>4.1797018851246799</v>
      </c>
      <c r="D6038" t="s">
        <v>4238</v>
      </c>
      <c r="E6038" t="s">
        <v>4238</v>
      </c>
      <c r="F6038" t="s">
        <v>4238</v>
      </c>
      <c r="G6038">
        <v>9.1089243584566706</v>
      </c>
    </row>
    <row r="6039" spans="1:7" x14ac:dyDescent="0.25">
      <c r="A6039">
        <v>6038</v>
      </c>
      <c r="B6039" t="s">
        <v>6043</v>
      </c>
      <c r="C6039">
        <v>1.32131837996736</v>
      </c>
      <c r="D6039" t="s">
        <v>4238</v>
      </c>
      <c r="E6039" t="s">
        <v>4238</v>
      </c>
      <c r="F6039" t="s">
        <v>4238</v>
      </c>
      <c r="G6039">
        <v>71.186422490867002</v>
      </c>
    </row>
    <row r="6040" spans="1:7" x14ac:dyDescent="0.25">
      <c r="A6040">
        <v>6039</v>
      </c>
      <c r="B6040" t="s">
        <v>6044</v>
      </c>
      <c r="C6040">
        <v>-0.92680592921707505</v>
      </c>
      <c r="D6040" t="s">
        <v>4238</v>
      </c>
      <c r="E6040" t="s">
        <v>4238</v>
      </c>
      <c r="F6040" t="s">
        <v>4238</v>
      </c>
      <c r="G6040">
        <v>1162.2811752622699</v>
      </c>
    </row>
    <row r="6041" spans="1:7" x14ac:dyDescent="0.25">
      <c r="A6041">
        <v>6040</v>
      </c>
      <c r="B6041" t="s">
        <v>6045</v>
      </c>
      <c r="C6041">
        <v>-3.04398780520728</v>
      </c>
      <c r="D6041" t="s">
        <v>4238</v>
      </c>
      <c r="E6041" t="s">
        <v>4238</v>
      </c>
      <c r="F6041" t="s">
        <v>4238</v>
      </c>
      <c r="G6041">
        <v>10161.6396715789</v>
      </c>
    </row>
    <row r="6042" spans="1:7" x14ac:dyDescent="0.25">
      <c r="A6042">
        <v>6041</v>
      </c>
      <c r="B6042" t="s">
        <v>6046</v>
      </c>
      <c r="C6042">
        <v>-1.4220553846922299</v>
      </c>
      <c r="D6042" t="s">
        <v>4238</v>
      </c>
      <c r="E6042" t="s">
        <v>4238</v>
      </c>
      <c r="F6042" t="s">
        <v>4238</v>
      </c>
      <c r="G6042">
        <v>2583.5061068242098</v>
      </c>
    </row>
    <row r="6043" spans="1:7" x14ac:dyDescent="0.25">
      <c r="A6043">
        <v>6042</v>
      </c>
      <c r="B6043" t="s">
        <v>6047</v>
      </c>
      <c r="C6043">
        <v>-1.9209389953737801</v>
      </c>
      <c r="D6043" t="s">
        <v>4238</v>
      </c>
      <c r="E6043" t="s">
        <v>4238</v>
      </c>
      <c r="F6043" t="s">
        <v>4238</v>
      </c>
      <c r="G6043">
        <v>17.694544962885999</v>
      </c>
    </row>
    <row r="6044" spans="1:7" x14ac:dyDescent="0.25">
      <c r="A6044">
        <v>6043</v>
      </c>
      <c r="B6044" t="s">
        <v>6048</v>
      </c>
      <c r="C6044">
        <v>0.62898482493511199</v>
      </c>
      <c r="D6044" t="s">
        <v>4238</v>
      </c>
      <c r="E6044" t="s">
        <v>4238</v>
      </c>
      <c r="F6044" t="s">
        <v>4238</v>
      </c>
      <c r="G6044">
        <v>1587.07043867624</v>
      </c>
    </row>
    <row r="6045" spans="1:7" x14ac:dyDescent="0.25">
      <c r="A6045">
        <v>6044</v>
      </c>
      <c r="B6045" t="s">
        <v>6049</v>
      </c>
      <c r="C6045">
        <v>2.4348752555409399</v>
      </c>
      <c r="D6045" t="s">
        <v>4238</v>
      </c>
      <c r="E6045" t="s">
        <v>4238</v>
      </c>
      <c r="F6045" t="s">
        <v>4238</v>
      </c>
      <c r="G6045">
        <v>241.933827604171</v>
      </c>
    </row>
    <row r="6046" spans="1:7" x14ac:dyDescent="0.25">
      <c r="A6046">
        <v>6045</v>
      </c>
      <c r="B6046" t="s">
        <v>6050</v>
      </c>
      <c r="C6046">
        <v>-1.9989022043551501</v>
      </c>
      <c r="D6046" t="s">
        <v>4238</v>
      </c>
      <c r="E6046" t="s">
        <v>4238</v>
      </c>
      <c r="F6046" t="s">
        <v>4238</v>
      </c>
      <c r="G6046">
        <v>1891.90819226543</v>
      </c>
    </row>
    <row r="6047" spans="1:7" x14ac:dyDescent="0.25">
      <c r="A6047">
        <v>6046</v>
      </c>
      <c r="B6047" t="s">
        <v>6051</v>
      </c>
      <c r="C6047">
        <v>-0.99794341926297303</v>
      </c>
      <c r="D6047" t="s">
        <v>4238</v>
      </c>
      <c r="E6047" t="s">
        <v>4238</v>
      </c>
      <c r="F6047" t="s">
        <v>4238</v>
      </c>
      <c r="G6047">
        <v>180.55442476207699</v>
      </c>
    </row>
    <row r="6048" spans="1:7" x14ac:dyDescent="0.25">
      <c r="A6048">
        <v>6047</v>
      </c>
      <c r="B6048" t="s">
        <v>6052</v>
      </c>
      <c r="C6048">
        <v>0.65342167586714395</v>
      </c>
      <c r="D6048" t="s">
        <v>4238</v>
      </c>
      <c r="E6048" t="s">
        <v>4238</v>
      </c>
      <c r="F6048" t="s">
        <v>4238</v>
      </c>
      <c r="G6048">
        <v>2427.3524554384899</v>
      </c>
    </row>
    <row r="6049" spans="1:7" x14ac:dyDescent="0.25">
      <c r="A6049">
        <v>6048</v>
      </c>
      <c r="B6049" t="s">
        <v>6053</v>
      </c>
      <c r="C6049">
        <v>1.31035078482775</v>
      </c>
      <c r="D6049" t="s">
        <v>4238</v>
      </c>
      <c r="E6049" t="s">
        <v>4238</v>
      </c>
      <c r="F6049" t="s">
        <v>4238</v>
      </c>
      <c r="G6049">
        <v>1086.21896999573</v>
      </c>
    </row>
    <row r="6050" spans="1:7" x14ac:dyDescent="0.25">
      <c r="A6050">
        <v>6049</v>
      </c>
      <c r="B6050" t="s">
        <v>6054</v>
      </c>
      <c r="C6050">
        <v>0.73944862169950998</v>
      </c>
      <c r="D6050" t="s">
        <v>4238</v>
      </c>
      <c r="E6050" t="s">
        <v>4238</v>
      </c>
      <c r="F6050" t="s">
        <v>4238</v>
      </c>
      <c r="G6050">
        <v>596.89963957118505</v>
      </c>
    </row>
    <row r="6051" spans="1:7" x14ac:dyDescent="0.25">
      <c r="A6051">
        <v>6050</v>
      </c>
      <c r="B6051" t="s">
        <v>6055</v>
      </c>
      <c r="C6051">
        <v>-0.83436580876200295</v>
      </c>
      <c r="D6051" t="s">
        <v>4238</v>
      </c>
      <c r="E6051" t="s">
        <v>4238</v>
      </c>
      <c r="F6051" t="s">
        <v>4238</v>
      </c>
      <c r="G6051">
        <v>595.93130387820804</v>
      </c>
    </row>
    <row r="6052" spans="1:7" x14ac:dyDescent="0.25">
      <c r="A6052">
        <v>6051</v>
      </c>
      <c r="B6052" t="s">
        <v>6056</v>
      </c>
      <c r="C6052">
        <v>1.4509821432493</v>
      </c>
      <c r="D6052" t="s">
        <v>4238</v>
      </c>
      <c r="E6052" t="s">
        <v>4238</v>
      </c>
      <c r="F6052" t="s">
        <v>4238</v>
      </c>
      <c r="G6052">
        <v>105.091478313038</v>
      </c>
    </row>
    <row r="6053" spans="1:7" x14ac:dyDescent="0.25">
      <c r="A6053">
        <v>6052</v>
      </c>
      <c r="B6053" t="s">
        <v>6057</v>
      </c>
      <c r="C6053">
        <v>-1.3256059023130999</v>
      </c>
      <c r="D6053" t="s">
        <v>4238</v>
      </c>
      <c r="E6053" t="s">
        <v>4238</v>
      </c>
      <c r="F6053" t="s">
        <v>4238</v>
      </c>
      <c r="G6053">
        <v>21.883453139071499</v>
      </c>
    </row>
    <row r="6054" spans="1:7" x14ac:dyDescent="0.25">
      <c r="A6054">
        <v>6053</v>
      </c>
      <c r="B6054" t="s">
        <v>6058</v>
      </c>
      <c r="C6054">
        <v>-1.6549880502235099</v>
      </c>
      <c r="D6054" t="s">
        <v>4238</v>
      </c>
      <c r="E6054" t="s">
        <v>4238</v>
      </c>
      <c r="F6054" t="s">
        <v>4238</v>
      </c>
      <c r="G6054">
        <v>1166.44409058316</v>
      </c>
    </row>
    <row r="6055" spans="1:7" x14ac:dyDescent="0.25">
      <c r="A6055">
        <v>6054</v>
      </c>
      <c r="B6055" t="s">
        <v>6059</v>
      </c>
      <c r="C6055">
        <v>8.6263302645872404</v>
      </c>
      <c r="D6055" t="s">
        <v>4238</v>
      </c>
      <c r="E6055" t="s">
        <v>4238</v>
      </c>
      <c r="F6055" t="s">
        <v>4238</v>
      </c>
      <c r="G6055">
        <v>896.57845672626104</v>
      </c>
    </row>
    <row r="6056" spans="1:7" x14ac:dyDescent="0.25">
      <c r="A6056">
        <v>6055</v>
      </c>
      <c r="B6056" t="s">
        <v>6060</v>
      </c>
      <c r="C6056">
        <v>0.99623426011925398</v>
      </c>
      <c r="D6056" t="s">
        <v>4238</v>
      </c>
      <c r="E6056" t="s">
        <v>4238</v>
      </c>
      <c r="F6056" t="s">
        <v>4238</v>
      </c>
      <c r="G6056">
        <v>760.18230400591699</v>
      </c>
    </row>
    <row r="6057" spans="1:7" x14ac:dyDescent="0.25">
      <c r="A6057">
        <v>6056</v>
      </c>
      <c r="B6057" t="s">
        <v>6061</v>
      </c>
      <c r="C6057">
        <v>0.85818120377121099</v>
      </c>
      <c r="D6057" t="s">
        <v>4238</v>
      </c>
      <c r="E6057" t="s">
        <v>4238</v>
      </c>
      <c r="F6057" t="s">
        <v>4238</v>
      </c>
      <c r="G6057">
        <v>327.39010113333899</v>
      </c>
    </row>
    <row r="6058" spans="1:7" x14ac:dyDescent="0.25">
      <c r="A6058">
        <v>6057</v>
      </c>
      <c r="B6058" t="s">
        <v>6062</v>
      </c>
      <c r="C6058">
        <v>-2.1150194648445901</v>
      </c>
      <c r="D6058" t="s">
        <v>4238</v>
      </c>
      <c r="E6058" t="s">
        <v>4238</v>
      </c>
      <c r="F6058" t="s">
        <v>4238</v>
      </c>
      <c r="G6058">
        <v>1000.7131611342</v>
      </c>
    </row>
    <row r="6059" spans="1:7" x14ac:dyDescent="0.25">
      <c r="A6059">
        <v>6058</v>
      </c>
      <c r="B6059" t="s">
        <v>6063</v>
      </c>
      <c r="C6059">
        <v>1.4260703139405699</v>
      </c>
      <c r="D6059" t="s">
        <v>4238</v>
      </c>
      <c r="E6059" t="s">
        <v>4238</v>
      </c>
      <c r="F6059" t="s">
        <v>4238</v>
      </c>
      <c r="G6059">
        <v>1260.3113397816701</v>
      </c>
    </row>
    <row r="6060" spans="1:7" x14ac:dyDescent="0.25">
      <c r="A6060">
        <v>6059</v>
      </c>
      <c r="B6060" t="s">
        <v>6064</v>
      </c>
      <c r="C6060">
        <v>-0.84561268451856497</v>
      </c>
      <c r="D6060" t="s">
        <v>4238</v>
      </c>
      <c r="E6060" t="s">
        <v>4238</v>
      </c>
      <c r="F6060" t="s">
        <v>4238</v>
      </c>
      <c r="G6060">
        <v>2376.01438490501</v>
      </c>
    </row>
    <row r="6061" spans="1:7" x14ac:dyDescent="0.25">
      <c r="A6061">
        <v>6060</v>
      </c>
      <c r="B6061" t="s">
        <v>6065</v>
      </c>
      <c r="C6061">
        <v>0.95895375882483802</v>
      </c>
      <c r="D6061" t="s">
        <v>4238</v>
      </c>
      <c r="E6061" t="s">
        <v>4238</v>
      </c>
      <c r="F6061" t="s">
        <v>4238</v>
      </c>
      <c r="G6061">
        <v>1951.32343694624</v>
      </c>
    </row>
    <row r="6062" spans="1:7" x14ac:dyDescent="0.25">
      <c r="A6062">
        <v>6061</v>
      </c>
      <c r="B6062" t="s">
        <v>6066</v>
      </c>
      <c r="C6062">
        <v>-1.3127855991969599</v>
      </c>
      <c r="D6062" t="s">
        <v>4238</v>
      </c>
      <c r="E6062" t="s">
        <v>4238</v>
      </c>
      <c r="F6062" t="s">
        <v>4238</v>
      </c>
      <c r="G6062">
        <v>477.60464287888902</v>
      </c>
    </row>
    <row r="6063" spans="1:7" x14ac:dyDescent="0.25">
      <c r="A6063">
        <v>6062</v>
      </c>
      <c r="B6063" t="s">
        <v>6067</v>
      </c>
      <c r="C6063">
        <v>-1.6173984720207599</v>
      </c>
      <c r="D6063" t="s">
        <v>4238</v>
      </c>
      <c r="E6063" t="s">
        <v>4238</v>
      </c>
      <c r="F6063" t="s">
        <v>4238</v>
      </c>
      <c r="G6063">
        <v>21.647044266124698</v>
      </c>
    </row>
    <row r="6064" spans="1:7" x14ac:dyDescent="0.25">
      <c r="A6064">
        <v>6063</v>
      </c>
      <c r="B6064" t="s">
        <v>6068</v>
      </c>
      <c r="C6064">
        <v>0.83324446856807999</v>
      </c>
      <c r="D6064" t="s">
        <v>4238</v>
      </c>
      <c r="E6064" t="s">
        <v>4238</v>
      </c>
      <c r="F6064" t="s">
        <v>4238</v>
      </c>
      <c r="G6064">
        <v>191.95706308093099</v>
      </c>
    </row>
    <row r="6065" spans="1:7" x14ac:dyDescent="0.25">
      <c r="A6065">
        <v>6064</v>
      </c>
      <c r="B6065" t="s">
        <v>6069</v>
      </c>
      <c r="C6065">
        <v>5.5688743193784198</v>
      </c>
      <c r="D6065" t="s">
        <v>4238</v>
      </c>
      <c r="E6065" t="s">
        <v>4238</v>
      </c>
      <c r="F6065" t="s">
        <v>4238</v>
      </c>
      <c r="G6065">
        <v>3.00865035777344</v>
      </c>
    </row>
    <row r="6066" spans="1:7" x14ac:dyDescent="0.25">
      <c r="A6066">
        <v>6065</v>
      </c>
      <c r="B6066" t="s">
        <v>6070</v>
      </c>
      <c r="C6066">
        <v>1.7798182578594599</v>
      </c>
      <c r="D6066" t="s">
        <v>4238</v>
      </c>
      <c r="E6066" t="s">
        <v>4238</v>
      </c>
      <c r="F6066" t="s">
        <v>4238</v>
      </c>
      <c r="G6066">
        <v>292.18084468542497</v>
      </c>
    </row>
    <row r="6067" spans="1:7" x14ac:dyDescent="0.25">
      <c r="A6067">
        <v>6066</v>
      </c>
      <c r="B6067" t="s">
        <v>6071</v>
      </c>
      <c r="C6067">
        <v>-1.29988844863139</v>
      </c>
      <c r="D6067" t="s">
        <v>4238</v>
      </c>
      <c r="E6067" t="s">
        <v>4238</v>
      </c>
      <c r="F6067" t="s">
        <v>4238</v>
      </c>
      <c r="G6067">
        <v>454.35396205341601</v>
      </c>
    </row>
    <row r="6068" spans="1:7" x14ac:dyDescent="0.25">
      <c r="A6068">
        <v>6067</v>
      </c>
      <c r="B6068" t="s">
        <v>6072</v>
      </c>
      <c r="C6068">
        <v>1.5763785173162199</v>
      </c>
      <c r="D6068" t="s">
        <v>4238</v>
      </c>
      <c r="E6068" t="s">
        <v>4238</v>
      </c>
      <c r="F6068" t="s">
        <v>4238</v>
      </c>
      <c r="G6068">
        <v>318.04687542263201</v>
      </c>
    </row>
    <row r="6069" spans="1:7" x14ac:dyDescent="0.25">
      <c r="A6069">
        <v>6068</v>
      </c>
      <c r="B6069" t="s">
        <v>6073</v>
      </c>
      <c r="C6069">
        <v>-0.89869940961300299</v>
      </c>
      <c r="D6069" t="s">
        <v>4238</v>
      </c>
      <c r="E6069" t="s">
        <v>4238</v>
      </c>
      <c r="F6069" t="s">
        <v>4238</v>
      </c>
      <c r="G6069">
        <v>321.10440721289001</v>
      </c>
    </row>
    <row r="6070" spans="1:7" x14ac:dyDescent="0.25">
      <c r="A6070">
        <v>6069</v>
      </c>
      <c r="B6070" t="s">
        <v>6074</v>
      </c>
      <c r="C6070">
        <v>-1.06622581430431</v>
      </c>
      <c r="D6070" t="s">
        <v>4238</v>
      </c>
      <c r="E6070" t="s">
        <v>4238</v>
      </c>
      <c r="F6070" t="s">
        <v>4238</v>
      </c>
      <c r="G6070">
        <v>1031.89522497849</v>
      </c>
    </row>
    <row r="6071" spans="1:7" x14ac:dyDescent="0.25">
      <c r="A6071">
        <v>6070</v>
      </c>
      <c r="B6071" t="s">
        <v>6075</v>
      </c>
      <c r="C6071">
        <v>2.3576891373792499</v>
      </c>
      <c r="D6071" t="s">
        <v>4238</v>
      </c>
      <c r="E6071" t="s">
        <v>4238</v>
      </c>
      <c r="F6071" t="s">
        <v>4238</v>
      </c>
      <c r="G6071">
        <v>111.080495528314</v>
      </c>
    </row>
    <row r="6072" spans="1:7" x14ac:dyDescent="0.25">
      <c r="A6072">
        <v>6071</v>
      </c>
      <c r="B6072" t="s">
        <v>6076</v>
      </c>
      <c r="C6072">
        <v>-0.61283015897696302</v>
      </c>
      <c r="D6072" t="s">
        <v>4238</v>
      </c>
      <c r="E6072" t="s">
        <v>4238</v>
      </c>
      <c r="F6072" t="s">
        <v>4238</v>
      </c>
      <c r="G6072">
        <v>901.41406862174597</v>
      </c>
    </row>
    <row r="6073" spans="1:7" x14ac:dyDescent="0.25">
      <c r="A6073">
        <v>6072</v>
      </c>
      <c r="B6073" t="s">
        <v>6077</v>
      </c>
      <c r="C6073">
        <v>-1.3715302804010401</v>
      </c>
      <c r="D6073" t="s">
        <v>4238</v>
      </c>
      <c r="E6073" t="s">
        <v>4238</v>
      </c>
      <c r="F6073" t="s">
        <v>4238</v>
      </c>
      <c r="G6073">
        <v>447.56289491093401</v>
      </c>
    </row>
    <row r="6074" spans="1:7" x14ac:dyDescent="0.25">
      <c r="A6074">
        <v>6073</v>
      </c>
      <c r="B6074" t="s">
        <v>6078</v>
      </c>
      <c r="C6074">
        <v>2.581420456164</v>
      </c>
      <c r="D6074" t="s">
        <v>4238</v>
      </c>
      <c r="E6074" t="s">
        <v>4238</v>
      </c>
      <c r="F6074" t="s">
        <v>4238</v>
      </c>
      <c r="G6074">
        <v>351.66655179415301</v>
      </c>
    </row>
    <row r="6075" spans="1:7" x14ac:dyDescent="0.25">
      <c r="A6075">
        <v>6074</v>
      </c>
      <c r="B6075" t="s">
        <v>6079</v>
      </c>
      <c r="C6075">
        <v>-0.96842055527307302</v>
      </c>
      <c r="D6075" t="s">
        <v>4238</v>
      </c>
      <c r="E6075" t="s">
        <v>4238</v>
      </c>
      <c r="F6075" t="s">
        <v>4238</v>
      </c>
      <c r="G6075">
        <v>350.04008905497102</v>
      </c>
    </row>
    <row r="6076" spans="1:7" x14ac:dyDescent="0.25">
      <c r="A6076">
        <v>6075</v>
      </c>
      <c r="B6076" t="s">
        <v>6080</v>
      </c>
      <c r="C6076">
        <v>1.4356624568989</v>
      </c>
      <c r="D6076" t="s">
        <v>4238</v>
      </c>
      <c r="E6076" t="s">
        <v>4238</v>
      </c>
      <c r="F6076" t="s">
        <v>4238</v>
      </c>
      <c r="G6076">
        <v>862.89526201741296</v>
      </c>
    </row>
    <row r="6077" spans="1:7" x14ac:dyDescent="0.25">
      <c r="A6077">
        <v>6076</v>
      </c>
      <c r="B6077" t="s">
        <v>6081</v>
      </c>
      <c r="C6077">
        <v>2.8507676666724899</v>
      </c>
      <c r="D6077" t="s">
        <v>4238</v>
      </c>
      <c r="E6077" t="s">
        <v>4238</v>
      </c>
      <c r="F6077" t="s">
        <v>4238</v>
      </c>
      <c r="G6077">
        <v>895.80416819234597</v>
      </c>
    </row>
    <row r="6078" spans="1:7" x14ac:dyDescent="0.25">
      <c r="A6078">
        <v>6077</v>
      </c>
      <c r="B6078" t="s">
        <v>6082</v>
      </c>
      <c r="C6078">
        <v>-1.7428253542707099</v>
      </c>
      <c r="D6078" t="s">
        <v>4238</v>
      </c>
      <c r="E6078" t="s">
        <v>4238</v>
      </c>
      <c r="F6078" t="s">
        <v>4238</v>
      </c>
      <c r="G6078">
        <v>7268.6566360919996</v>
      </c>
    </row>
    <row r="6079" spans="1:7" x14ac:dyDescent="0.25">
      <c r="A6079">
        <v>6078</v>
      </c>
      <c r="B6079" t="s">
        <v>6083</v>
      </c>
      <c r="C6079">
        <v>-1.11797984870372</v>
      </c>
      <c r="D6079" t="s">
        <v>4238</v>
      </c>
      <c r="E6079" t="s">
        <v>4238</v>
      </c>
      <c r="F6079" t="s">
        <v>4238</v>
      </c>
      <c r="G6079">
        <v>6745.1356372165901</v>
      </c>
    </row>
    <row r="6080" spans="1:7" x14ac:dyDescent="0.25">
      <c r="A6080">
        <v>6079</v>
      </c>
      <c r="B6080" t="s">
        <v>6084</v>
      </c>
      <c r="C6080">
        <v>2.6560806224518001</v>
      </c>
      <c r="D6080" t="s">
        <v>4238</v>
      </c>
      <c r="E6080" t="s">
        <v>4238</v>
      </c>
      <c r="F6080" t="s">
        <v>4238</v>
      </c>
      <c r="G6080">
        <v>39.486270802438</v>
      </c>
    </row>
    <row r="6081" spans="1:7" x14ac:dyDescent="0.25">
      <c r="A6081">
        <v>6080</v>
      </c>
      <c r="B6081" t="s">
        <v>6085</v>
      </c>
      <c r="C6081">
        <v>-0.69417331940815696</v>
      </c>
      <c r="D6081" t="s">
        <v>4238</v>
      </c>
      <c r="E6081" t="s">
        <v>4238</v>
      </c>
      <c r="F6081" t="s">
        <v>4238</v>
      </c>
      <c r="G6081">
        <v>300.63652144987799</v>
      </c>
    </row>
    <row r="6082" spans="1:7" x14ac:dyDescent="0.25">
      <c r="A6082">
        <v>6081</v>
      </c>
      <c r="B6082" t="s">
        <v>6086</v>
      </c>
      <c r="C6082">
        <v>-1.7668509033127799</v>
      </c>
      <c r="D6082" t="s">
        <v>4238</v>
      </c>
      <c r="E6082" t="s">
        <v>4238</v>
      </c>
      <c r="F6082" t="s">
        <v>4238</v>
      </c>
      <c r="G6082">
        <v>12006.572320770299</v>
      </c>
    </row>
    <row r="6083" spans="1:7" x14ac:dyDescent="0.25">
      <c r="A6083">
        <v>6082</v>
      </c>
      <c r="B6083" t="s">
        <v>6087</v>
      </c>
      <c r="C6083">
        <v>-0.82985200813126803</v>
      </c>
      <c r="D6083" t="s">
        <v>4238</v>
      </c>
      <c r="E6083" t="s">
        <v>4238</v>
      </c>
      <c r="F6083" t="s">
        <v>4238</v>
      </c>
      <c r="G6083">
        <v>491.65628817408998</v>
      </c>
    </row>
    <row r="6084" spans="1:7" x14ac:dyDescent="0.25">
      <c r="A6084">
        <v>6083</v>
      </c>
      <c r="B6084" t="s">
        <v>6088</v>
      </c>
      <c r="C6084">
        <v>2.6290451086859701</v>
      </c>
      <c r="D6084" t="s">
        <v>4238</v>
      </c>
      <c r="E6084" t="s">
        <v>4238</v>
      </c>
      <c r="F6084" t="s">
        <v>4238</v>
      </c>
      <c r="G6084">
        <v>1181.1025345220901</v>
      </c>
    </row>
    <row r="6085" spans="1:7" x14ac:dyDescent="0.25">
      <c r="A6085">
        <v>6084</v>
      </c>
      <c r="B6085" t="s">
        <v>6089</v>
      </c>
      <c r="C6085">
        <v>5.3124564852324596</v>
      </c>
      <c r="D6085" t="s">
        <v>4238</v>
      </c>
      <c r="E6085" t="s">
        <v>4238</v>
      </c>
      <c r="F6085" t="s">
        <v>4238</v>
      </c>
      <c r="G6085">
        <v>8.2166574079894605</v>
      </c>
    </row>
    <row r="6086" spans="1:7" x14ac:dyDescent="0.25">
      <c r="A6086">
        <v>6085</v>
      </c>
      <c r="B6086" t="s">
        <v>6090</v>
      </c>
      <c r="C6086">
        <v>1.1615514963354401</v>
      </c>
      <c r="D6086" t="s">
        <v>4238</v>
      </c>
      <c r="E6086" t="s">
        <v>4238</v>
      </c>
      <c r="F6086" t="s">
        <v>4238</v>
      </c>
      <c r="G6086">
        <v>303.22985595169399</v>
      </c>
    </row>
    <row r="6087" spans="1:7" x14ac:dyDescent="0.25">
      <c r="A6087">
        <v>6086</v>
      </c>
      <c r="B6087" t="s">
        <v>6091</v>
      </c>
      <c r="C6087">
        <v>-1.1205077641094401</v>
      </c>
      <c r="D6087" t="s">
        <v>4238</v>
      </c>
      <c r="E6087" t="s">
        <v>4238</v>
      </c>
      <c r="F6087" t="s">
        <v>4238</v>
      </c>
      <c r="G6087">
        <v>247.66917139729799</v>
      </c>
    </row>
    <row r="6088" spans="1:7" x14ac:dyDescent="0.25">
      <c r="A6088">
        <v>6087</v>
      </c>
      <c r="B6088" t="s">
        <v>6092</v>
      </c>
      <c r="C6088">
        <v>-0.92482994414728703</v>
      </c>
      <c r="D6088" t="s">
        <v>4238</v>
      </c>
      <c r="E6088" t="s">
        <v>4238</v>
      </c>
      <c r="F6088" t="s">
        <v>4238</v>
      </c>
      <c r="G6088">
        <v>174.360569083511</v>
      </c>
    </row>
    <row r="6089" spans="1:7" x14ac:dyDescent="0.25">
      <c r="A6089">
        <v>6088</v>
      </c>
      <c r="B6089" t="s">
        <v>6093</v>
      </c>
      <c r="C6089">
        <v>-2.6926068740447899</v>
      </c>
      <c r="D6089" t="s">
        <v>4238</v>
      </c>
      <c r="E6089" t="s">
        <v>4238</v>
      </c>
      <c r="F6089" t="s">
        <v>4238</v>
      </c>
      <c r="G6089">
        <v>149.83327537819699</v>
      </c>
    </row>
    <row r="6090" spans="1:7" x14ac:dyDescent="0.25">
      <c r="A6090">
        <v>6089</v>
      </c>
      <c r="B6090" t="s">
        <v>6094</v>
      </c>
      <c r="C6090">
        <v>1.3351393808396801</v>
      </c>
      <c r="D6090" t="s">
        <v>4238</v>
      </c>
      <c r="E6090" t="s">
        <v>4238</v>
      </c>
      <c r="F6090" t="s">
        <v>4238</v>
      </c>
      <c r="G6090">
        <v>59.889935497759097</v>
      </c>
    </row>
    <row r="6091" spans="1:7" x14ac:dyDescent="0.25">
      <c r="A6091">
        <v>6090</v>
      </c>
      <c r="B6091" t="s">
        <v>6095</v>
      </c>
      <c r="C6091">
        <v>0.75971557122182698</v>
      </c>
      <c r="D6091" t="s">
        <v>4238</v>
      </c>
      <c r="E6091" t="s">
        <v>4238</v>
      </c>
      <c r="F6091" t="s">
        <v>4238</v>
      </c>
      <c r="G6091">
        <v>1308.12855790443</v>
      </c>
    </row>
    <row r="6092" spans="1:7" x14ac:dyDescent="0.25">
      <c r="A6092">
        <v>6091</v>
      </c>
      <c r="B6092" t="s">
        <v>6096</v>
      </c>
      <c r="C6092">
        <v>-1.9769226249991301</v>
      </c>
      <c r="D6092" t="s">
        <v>4238</v>
      </c>
      <c r="E6092" t="s">
        <v>4238</v>
      </c>
      <c r="F6092" t="s">
        <v>4238</v>
      </c>
      <c r="G6092">
        <v>17.7415964972685</v>
      </c>
    </row>
    <row r="6093" spans="1:7" x14ac:dyDescent="0.25">
      <c r="A6093">
        <v>6092</v>
      </c>
      <c r="B6093" t="s">
        <v>6097</v>
      </c>
      <c r="C6093">
        <v>-1.12922402426915</v>
      </c>
      <c r="D6093" t="s">
        <v>4238</v>
      </c>
      <c r="E6093" t="s">
        <v>4238</v>
      </c>
      <c r="F6093" t="s">
        <v>4238</v>
      </c>
      <c r="G6093">
        <v>326.41434365402802</v>
      </c>
    </row>
    <row r="6094" spans="1:7" x14ac:dyDescent="0.25">
      <c r="A6094">
        <v>6093</v>
      </c>
      <c r="B6094" t="s">
        <v>6098</v>
      </c>
      <c r="C6094">
        <v>-1.0576244821016101</v>
      </c>
      <c r="D6094" t="s">
        <v>4238</v>
      </c>
      <c r="E6094" t="s">
        <v>4238</v>
      </c>
      <c r="F6094" t="s">
        <v>4238</v>
      </c>
      <c r="G6094">
        <v>968.85346553780596</v>
      </c>
    </row>
    <row r="6095" spans="1:7" x14ac:dyDescent="0.25">
      <c r="A6095">
        <v>6094</v>
      </c>
      <c r="B6095" t="s">
        <v>6099</v>
      </c>
      <c r="C6095">
        <v>-1.1904124333925099</v>
      </c>
      <c r="D6095" t="s">
        <v>4238</v>
      </c>
      <c r="E6095" t="s">
        <v>4238</v>
      </c>
      <c r="F6095" t="s">
        <v>4238</v>
      </c>
      <c r="G6095">
        <v>615.24443457981397</v>
      </c>
    </row>
    <row r="6096" spans="1:7" x14ac:dyDescent="0.25">
      <c r="A6096">
        <v>6095</v>
      </c>
      <c r="B6096" t="s">
        <v>6100</v>
      </c>
      <c r="C6096">
        <v>-1.1383579485765101</v>
      </c>
      <c r="D6096" t="s">
        <v>4238</v>
      </c>
      <c r="E6096" t="s">
        <v>4238</v>
      </c>
      <c r="F6096" t="s">
        <v>4238</v>
      </c>
      <c r="G6096">
        <v>3048.2167195328002</v>
      </c>
    </row>
    <row r="6097" spans="1:7" x14ac:dyDescent="0.25">
      <c r="A6097">
        <v>6096</v>
      </c>
      <c r="B6097" t="s">
        <v>6101</v>
      </c>
      <c r="C6097">
        <v>-1.80922951794581</v>
      </c>
      <c r="D6097" t="s">
        <v>4238</v>
      </c>
      <c r="E6097" t="s">
        <v>4238</v>
      </c>
      <c r="F6097" t="s">
        <v>4238</v>
      </c>
      <c r="G6097">
        <v>774.63214708687406</v>
      </c>
    </row>
    <row r="6098" spans="1:7" x14ac:dyDescent="0.25">
      <c r="A6098">
        <v>6097</v>
      </c>
      <c r="B6098" t="s">
        <v>6102</v>
      </c>
      <c r="C6098">
        <v>2.5654234485897698</v>
      </c>
      <c r="D6098" t="s">
        <v>4238</v>
      </c>
      <c r="E6098" t="s">
        <v>4238</v>
      </c>
      <c r="F6098" t="s">
        <v>4238</v>
      </c>
      <c r="G6098">
        <v>136.42509922078199</v>
      </c>
    </row>
    <row r="6099" spans="1:7" x14ac:dyDescent="0.25">
      <c r="A6099">
        <v>6098</v>
      </c>
      <c r="B6099" t="s">
        <v>6103</v>
      </c>
      <c r="C6099">
        <v>0.63282042794513604</v>
      </c>
      <c r="D6099" t="s">
        <v>4238</v>
      </c>
      <c r="E6099" t="s">
        <v>4238</v>
      </c>
      <c r="F6099" t="s">
        <v>4238</v>
      </c>
      <c r="G6099">
        <v>2717.7989624638699</v>
      </c>
    </row>
    <row r="6100" spans="1:7" x14ac:dyDescent="0.25">
      <c r="A6100">
        <v>6099</v>
      </c>
      <c r="B6100" t="s">
        <v>6104</v>
      </c>
      <c r="C6100">
        <v>1.3610602397987901</v>
      </c>
      <c r="D6100" t="s">
        <v>4238</v>
      </c>
      <c r="E6100" t="s">
        <v>4238</v>
      </c>
      <c r="F6100" t="s">
        <v>4238</v>
      </c>
      <c r="G6100">
        <v>449.76619040446099</v>
      </c>
    </row>
    <row r="6101" spans="1:7" x14ac:dyDescent="0.25">
      <c r="A6101">
        <v>6100</v>
      </c>
      <c r="B6101" t="s">
        <v>6105</v>
      </c>
      <c r="C6101">
        <v>-2.25892113903606</v>
      </c>
      <c r="D6101" t="s">
        <v>4238</v>
      </c>
      <c r="E6101" t="s">
        <v>4238</v>
      </c>
      <c r="F6101" t="s">
        <v>4238</v>
      </c>
      <c r="G6101">
        <v>275.92109838782699</v>
      </c>
    </row>
    <row r="6102" spans="1:7" x14ac:dyDescent="0.25">
      <c r="A6102">
        <v>6101</v>
      </c>
      <c r="B6102" t="s">
        <v>6106</v>
      </c>
      <c r="C6102">
        <v>1.20335298059621</v>
      </c>
      <c r="D6102" t="s">
        <v>4238</v>
      </c>
      <c r="E6102" t="s">
        <v>4238</v>
      </c>
      <c r="F6102" t="s">
        <v>4238</v>
      </c>
      <c r="G6102">
        <v>356.81456436165598</v>
      </c>
    </row>
    <row r="6103" spans="1:7" x14ac:dyDescent="0.25">
      <c r="A6103">
        <v>6102</v>
      </c>
      <c r="B6103" t="s">
        <v>6107</v>
      </c>
      <c r="C6103">
        <v>-0.82243282631972603</v>
      </c>
      <c r="D6103" t="s">
        <v>4238</v>
      </c>
      <c r="E6103" t="s">
        <v>4238</v>
      </c>
      <c r="F6103" t="s">
        <v>4238</v>
      </c>
      <c r="G6103">
        <v>308.768735912267</v>
      </c>
    </row>
    <row r="6104" spans="1:7" x14ac:dyDescent="0.25">
      <c r="A6104">
        <v>6103</v>
      </c>
      <c r="B6104" t="s">
        <v>6108</v>
      </c>
      <c r="C6104">
        <v>-0.98396865516044796</v>
      </c>
      <c r="D6104" t="s">
        <v>4238</v>
      </c>
      <c r="E6104" t="s">
        <v>4238</v>
      </c>
      <c r="F6104" t="s">
        <v>4238</v>
      </c>
      <c r="G6104">
        <v>307.95884247859198</v>
      </c>
    </row>
    <row r="6105" spans="1:7" x14ac:dyDescent="0.25">
      <c r="A6105">
        <v>6104</v>
      </c>
      <c r="B6105" t="s">
        <v>6109</v>
      </c>
      <c r="C6105">
        <v>-0.95618230997531795</v>
      </c>
      <c r="D6105" t="s">
        <v>4238</v>
      </c>
      <c r="E6105" t="s">
        <v>4238</v>
      </c>
      <c r="F6105" t="s">
        <v>4238</v>
      </c>
      <c r="G6105">
        <v>924.36564923134404</v>
      </c>
    </row>
    <row r="6106" spans="1:7" x14ac:dyDescent="0.25">
      <c r="A6106">
        <v>6105</v>
      </c>
      <c r="B6106" t="s">
        <v>6110</v>
      </c>
      <c r="C6106">
        <v>-1.0701368990114699</v>
      </c>
      <c r="D6106" t="s">
        <v>4238</v>
      </c>
      <c r="E6106" t="s">
        <v>4238</v>
      </c>
      <c r="F6106" t="s">
        <v>4238</v>
      </c>
      <c r="G6106">
        <v>221.900237104355</v>
      </c>
    </row>
    <row r="6107" spans="1:7" x14ac:dyDescent="0.25">
      <c r="A6107">
        <v>6106</v>
      </c>
      <c r="B6107" t="s">
        <v>6111</v>
      </c>
      <c r="C6107">
        <v>0.72965332628234303</v>
      </c>
      <c r="D6107" t="s">
        <v>4238</v>
      </c>
      <c r="E6107" t="s">
        <v>4238</v>
      </c>
      <c r="F6107" t="s">
        <v>4238</v>
      </c>
      <c r="G6107">
        <v>1034.1301473542001</v>
      </c>
    </row>
    <row r="6108" spans="1:7" x14ac:dyDescent="0.25">
      <c r="A6108">
        <v>6107</v>
      </c>
      <c r="B6108" t="s">
        <v>6112</v>
      </c>
      <c r="C6108">
        <v>-1.85011396858294</v>
      </c>
      <c r="D6108" t="s">
        <v>4238</v>
      </c>
      <c r="E6108" t="s">
        <v>4238</v>
      </c>
      <c r="F6108" t="s">
        <v>4238</v>
      </c>
      <c r="G6108">
        <v>574.03875262309498</v>
      </c>
    </row>
    <row r="6109" spans="1:7" x14ac:dyDescent="0.25">
      <c r="A6109">
        <v>6108</v>
      </c>
      <c r="B6109" t="s">
        <v>6113</v>
      </c>
      <c r="C6109">
        <v>-0.79539463854720904</v>
      </c>
      <c r="D6109" t="s">
        <v>4238</v>
      </c>
      <c r="E6109" t="s">
        <v>4238</v>
      </c>
      <c r="F6109" t="s">
        <v>4238</v>
      </c>
      <c r="G6109">
        <v>589.04243754166305</v>
      </c>
    </row>
    <row r="6110" spans="1:7" x14ac:dyDescent="0.25">
      <c r="A6110">
        <v>6109</v>
      </c>
      <c r="B6110" t="s">
        <v>6114</v>
      </c>
      <c r="C6110">
        <v>-1.91117937552555</v>
      </c>
      <c r="D6110" t="s">
        <v>4238</v>
      </c>
      <c r="E6110" t="s">
        <v>4238</v>
      </c>
      <c r="F6110" t="s">
        <v>4238</v>
      </c>
      <c r="G6110">
        <v>1052.4709718013801</v>
      </c>
    </row>
    <row r="6111" spans="1:7" x14ac:dyDescent="0.25">
      <c r="A6111">
        <v>6110</v>
      </c>
      <c r="B6111" t="s">
        <v>6115</v>
      </c>
      <c r="C6111">
        <v>2.5366126899735799</v>
      </c>
      <c r="D6111" t="s">
        <v>4238</v>
      </c>
      <c r="E6111" t="s">
        <v>4238</v>
      </c>
      <c r="F6111" t="s">
        <v>4238</v>
      </c>
      <c r="G6111">
        <v>35.370574282947899</v>
      </c>
    </row>
    <row r="6112" spans="1:7" x14ac:dyDescent="0.25">
      <c r="A6112">
        <v>6111</v>
      </c>
      <c r="B6112" t="s">
        <v>6116</v>
      </c>
      <c r="C6112">
        <v>-0.80796906080073505</v>
      </c>
      <c r="D6112" t="s">
        <v>4238</v>
      </c>
      <c r="E6112" t="s">
        <v>4238</v>
      </c>
      <c r="F6112" t="s">
        <v>4238</v>
      </c>
      <c r="G6112">
        <v>1328.98812156441</v>
      </c>
    </row>
    <row r="6113" spans="1:7" x14ac:dyDescent="0.25">
      <c r="A6113">
        <v>6112</v>
      </c>
      <c r="B6113" t="s">
        <v>6117</v>
      </c>
      <c r="C6113">
        <v>-1.4264210147821501</v>
      </c>
      <c r="D6113" t="s">
        <v>4238</v>
      </c>
      <c r="E6113" t="s">
        <v>4238</v>
      </c>
      <c r="F6113" t="s">
        <v>4238</v>
      </c>
      <c r="G6113">
        <v>49.213953849302698</v>
      </c>
    </row>
    <row r="6114" spans="1:7" x14ac:dyDescent="0.25">
      <c r="A6114">
        <v>6113</v>
      </c>
      <c r="B6114" t="s">
        <v>6118</v>
      </c>
      <c r="C6114">
        <v>2.0384842753869399</v>
      </c>
      <c r="D6114" t="s">
        <v>4238</v>
      </c>
      <c r="E6114" t="s">
        <v>4238</v>
      </c>
      <c r="F6114" t="s">
        <v>4238</v>
      </c>
      <c r="G6114">
        <v>48.722624172909804</v>
      </c>
    </row>
    <row r="6115" spans="1:7" x14ac:dyDescent="0.25">
      <c r="A6115">
        <v>6114</v>
      </c>
      <c r="B6115" t="s">
        <v>6119</v>
      </c>
      <c r="C6115">
        <v>-1.2337113889812501</v>
      </c>
      <c r="D6115" t="s">
        <v>4238</v>
      </c>
      <c r="E6115" t="s">
        <v>4238</v>
      </c>
      <c r="F6115" t="s">
        <v>4238</v>
      </c>
      <c r="G6115">
        <v>3173.4014998308699</v>
      </c>
    </row>
    <row r="6116" spans="1:7" x14ac:dyDescent="0.25">
      <c r="A6116">
        <v>6115</v>
      </c>
      <c r="B6116" t="s">
        <v>6120</v>
      </c>
      <c r="C6116">
        <v>-0.65096280727759204</v>
      </c>
      <c r="D6116" t="s">
        <v>4238</v>
      </c>
      <c r="E6116" t="s">
        <v>4238</v>
      </c>
      <c r="F6116" t="s">
        <v>4238</v>
      </c>
      <c r="G6116">
        <v>1070.1210298185899</v>
      </c>
    </row>
    <row r="6117" spans="1:7" x14ac:dyDescent="0.25">
      <c r="A6117">
        <v>6116</v>
      </c>
      <c r="B6117" t="s">
        <v>6121</v>
      </c>
      <c r="C6117">
        <v>-2.0474632137707598</v>
      </c>
      <c r="D6117" t="s">
        <v>4238</v>
      </c>
      <c r="E6117" t="s">
        <v>4238</v>
      </c>
      <c r="F6117" t="s">
        <v>4238</v>
      </c>
      <c r="G6117">
        <v>12733.770162274701</v>
      </c>
    </row>
    <row r="6118" spans="1:7" x14ac:dyDescent="0.25">
      <c r="A6118">
        <v>6117</v>
      </c>
      <c r="B6118" t="s">
        <v>6122</v>
      </c>
      <c r="C6118">
        <v>1.0946692974558401</v>
      </c>
      <c r="D6118" t="s">
        <v>4238</v>
      </c>
      <c r="E6118" t="s">
        <v>4238</v>
      </c>
      <c r="F6118" t="s">
        <v>4238</v>
      </c>
      <c r="G6118">
        <v>91.116938711395903</v>
      </c>
    </row>
    <row r="6119" spans="1:7" x14ac:dyDescent="0.25">
      <c r="A6119">
        <v>6118</v>
      </c>
      <c r="B6119" t="s">
        <v>6123</v>
      </c>
      <c r="C6119">
        <v>-1.64325264202719</v>
      </c>
      <c r="D6119" t="s">
        <v>4238</v>
      </c>
      <c r="E6119" t="s">
        <v>4238</v>
      </c>
      <c r="F6119" t="s">
        <v>4238</v>
      </c>
      <c r="G6119">
        <v>20699.909330417999</v>
      </c>
    </row>
    <row r="6120" spans="1:7" x14ac:dyDescent="0.25">
      <c r="A6120">
        <v>6119</v>
      </c>
      <c r="B6120" t="s">
        <v>6124</v>
      </c>
      <c r="C6120">
        <v>-1.0779353080701499</v>
      </c>
      <c r="D6120" t="s">
        <v>4238</v>
      </c>
      <c r="E6120" t="s">
        <v>4238</v>
      </c>
      <c r="F6120" t="s">
        <v>4238</v>
      </c>
      <c r="G6120">
        <v>1020.1245715781899</v>
      </c>
    </row>
    <row r="6121" spans="1:7" x14ac:dyDescent="0.25">
      <c r="A6121">
        <v>6120</v>
      </c>
      <c r="B6121" t="s">
        <v>6125</v>
      </c>
      <c r="C6121">
        <v>-3.8906908322212499</v>
      </c>
      <c r="D6121" t="s">
        <v>4238</v>
      </c>
      <c r="E6121" t="s">
        <v>4238</v>
      </c>
      <c r="F6121" t="s">
        <v>4238</v>
      </c>
      <c r="G6121">
        <v>58.318343362467701</v>
      </c>
    </row>
    <row r="6122" spans="1:7" x14ac:dyDescent="0.25">
      <c r="A6122">
        <v>6121</v>
      </c>
      <c r="B6122" t="s">
        <v>6126</v>
      </c>
      <c r="C6122">
        <v>-1.0748281586572901</v>
      </c>
      <c r="D6122" t="s">
        <v>4238</v>
      </c>
      <c r="E6122" t="s">
        <v>4238</v>
      </c>
      <c r="F6122" t="s">
        <v>4238</v>
      </c>
      <c r="G6122">
        <v>1182.31407025406</v>
      </c>
    </row>
    <row r="6123" spans="1:7" x14ac:dyDescent="0.25">
      <c r="A6123">
        <v>6122</v>
      </c>
      <c r="B6123" t="s">
        <v>6127</v>
      </c>
      <c r="C6123">
        <v>2.0256086464540002</v>
      </c>
      <c r="D6123" t="s">
        <v>4238</v>
      </c>
      <c r="E6123" t="s">
        <v>4238</v>
      </c>
      <c r="F6123" t="s">
        <v>4238</v>
      </c>
      <c r="G6123">
        <v>36.489706192920302</v>
      </c>
    </row>
    <row r="6124" spans="1:7" x14ac:dyDescent="0.25">
      <c r="A6124">
        <v>6123</v>
      </c>
      <c r="B6124" t="s">
        <v>6128</v>
      </c>
      <c r="C6124">
        <v>-1.43488263918978</v>
      </c>
      <c r="D6124" t="s">
        <v>4238</v>
      </c>
      <c r="E6124" t="s">
        <v>4238</v>
      </c>
      <c r="F6124" t="s">
        <v>4238</v>
      </c>
      <c r="G6124">
        <v>3018.9745146412802</v>
      </c>
    </row>
    <row r="6125" spans="1:7" x14ac:dyDescent="0.25">
      <c r="A6125">
        <v>6124</v>
      </c>
      <c r="B6125" t="s">
        <v>6129</v>
      </c>
      <c r="C6125">
        <v>-1.07938215895709</v>
      </c>
      <c r="D6125" t="s">
        <v>4238</v>
      </c>
      <c r="E6125" t="s">
        <v>4238</v>
      </c>
      <c r="F6125" t="s">
        <v>4238</v>
      </c>
      <c r="G6125">
        <v>56.160969974542297</v>
      </c>
    </row>
    <row r="6126" spans="1:7" x14ac:dyDescent="0.25">
      <c r="A6126">
        <v>6125</v>
      </c>
      <c r="B6126" t="s">
        <v>6130</v>
      </c>
      <c r="C6126">
        <v>1.4357279465553701</v>
      </c>
      <c r="D6126" t="s">
        <v>4238</v>
      </c>
      <c r="E6126" t="s">
        <v>4238</v>
      </c>
      <c r="F6126" t="s">
        <v>4238</v>
      </c>
      <c r="G6126">
        <v>1639.0924580583201</v>
      </c>
    </row>
    <row r="6127" spans="1:7" x14ac:dyDescent="0.25">
      <c r="A6127">
        <v>6126</v>
      </c>
      <c r="B6127" t="s">
        <v>6131</v>
      </c>
      <c r="C6127">
        <v>-0.75969551264997404</v>
      </c>
      <c r="D6127" t="s">
        <v>4238</v>
      </c>
      <c r="E6127" t="s">
        <v>4238</v>
      </c>
      <c r="F6127" t="s">
        <v>4238</v>
      </c>
      <c r="G6127">
        <v>579.47948243819303</v>
      </c>
    </row>
    <row r="6128" spans="1:7" x14ac:dyDescent="0.25">
      <c r="A6128">
        <v>6127</v>
      </c>
      <c r="B6128" t="s">
        <v>6132</v>
      </c>
      <c r="C6128">
        <v>-0.91996007294307103</v>
      </c>
      <c r="D6128" t="s">
        <v>4238</v>
      </c>
      <c r="E6128" t="s">
        <v>4238</v>
      </c>
      <c r="F6128" t="s">
        <v>4238</v>
      </c>
      <c r="G6128">
        <v>413.114786608884</v>
      </c>
    </row>
    <row r="6129" spans="1:7" x14ac:dyDescent="0.25">
      <c r="A6129">
        <v>6128</v>
      </c>
      <c r="B6129" t="s">
        <v>6133</v>
      </c>
      <c r="C6129">
        <v>1.1578272004529699</v>
      </c>
      <c r="D6129" t="s">
        <v>4238</v>
      </c>
      <c r="E6129" t="s">
        <v>4238</v>
      </c>
      <c r="F6129" t="s">
        <v>4238</v>
      </c>
      <c r="G6129">
        <v>86.982218560802195</v>
      </c>
    </row>
    <row r="6130" spans="1:7" x14ac:dyDescent="0.25">
      <c r="A6130">
        <v>6129</v>
      </c>
      <c r="B6130" t="s">
        <v>6134</v>
      </c>
      <c r="C6130">
        <v>0.68135895108587297</v>
      </c>
      <c r="D6130" t="s">
        <v>4238</v>
      </c>
      <c r="E6130" t="s">
        <v>4238</v>
      </c>
      <c r="F6130" t="s">
        <v>4238</v>
      </c>
      <c r="G6130">
        <v>338.67168516395901</v>
      </c>
    </row>
    <row r="6131" spans="1:7" x14ac:dyDescent="0.25">
      <c r="A6131">
        <v>6130</v>
      </c>
      <c r="B6131" t="s">
        <v>6135</v>
      </c>
      <c r="C6131">
        <v>1.7302441693417301</v>
      </c>
      <c r="D6131" t="s">
        <v>4238</v>
      </c>
      <c r="E6131" t="s">
        <v>4238</v>
      </c>
      <c r="F6131" t="s">
        <v>4238</v>
      </c>
      <c r="G6131">
        <v>226.93792497271599</v>
      </c>
    </row>
    <row r="6132" spans="1:7" x14ac:dyDescent="0.25">
      <c r="A6132">
        <v>6131</v>
      </c>
      <c r="B6132" t="s">
        <v>6136</v>
      </c>
      <c r="C6132">
        <v>4.6483904499328403</v>
      </c>
      <c r="D6132" t="s">
        <v>4238</v>
      </c>
      <c r="E6132" t="s">
        <v>4238</v>
      </c>
      <c r="F6132" t="s">
        <v>4238</v>
      </c>
      <c r="G6132">
        <v>4.2152434287671001</v>
      </c>
    </row>
    <row r="6133" spans="1:7" x14ac:dyDescent="0.25">
      <c r="A6133">
        <v>6132</v>
      </c>
      <c r="B6133" t="s">
        <v>6137</v>
      </c>
      <c r="C6133">
        <v>0.63220339869196795</v>
      </c>
      <c r="D6133" t="s">
        <v>4238</v>
      </c>
      <c r="E6133" t="s">
        <v>4238</v>
      </c>
      <c r="F6133" t="s">
        <v>4238</v>
      </c>
      <c r="G6133">
        <v>2424.35734189718</v>
      </c>
    </row>
    <row r="6134" spans="1:7" x14ac:dyDescent="0.25">
      <c r="A6134">
        <v>6133</v>
      </c>
      <c r="B6134" t="s">
        <v>6138</v>
      </c>
      <c r="C6134">
        <v>-1.66791902849701</v>
      </c>
      <c r="D6134" t="s">
        <v>4238</v>
      </c>
      <c r="E6134" t="s">
        <v>4238</v>
      </c>
      <c r="F6134" t="s">
        <v>4238</v>
      </c>
      <c r="G6134">
        <v>828.14963461504499</v>
      </c>
    </row>
    <row r="6135" spans="1:7" x14ac:dyDescent="0.25">
      <c r="A6135">
        <v>6134</v>
      </c>
      <c r="B6135" t="s">
        <v>6139</v>
      </c>
      <c r="C6135">
        <v>1.3313846158409399</v>
      </c>
      <c r="D6135" t="s">
        <v>4238</v>
      </c>
      <c r="E6135" t="s">
        <v>4238</v>
      </c>
      <c r="F6135" t="s">
        <v>4238</v>
      </c>
      <c r="G6135">
        <v>2353.4147031848502</v>
      </c>
    </row>
    <row r="6136" spans="1:7" x14ac:dyDescent="0.25">
      <c r="A6136">
        <v>6135</v>
      </c>
      <c r="B6136" t="s">
        <v>6140</v>
      </c>
      <c r="C6136">
        <v>-0.95428338566306303</v>
      </c>
      <c r="D6136" t="s">
        <v>4238</v>
      </c>
      <c r="E6136" t="s">
        <v>4238</v>
      </c>
      <c r="F6136" t="s">
        <v>4238</v>
      </c>
      <c r="G6136">
        <v>6048.2372457976699</v>
      </c>
    </row>
    <row r="6137" spans="1:7" x14ac:dyDescent="0.25">
      <c r="A6137">
        <v>6136</v>
      </c>
      <c r="B6137" t="s">
        <v>6141</v>
      </c>
      <c r="C6137">
        <v>1.17643920652328</v>
      </c>
      <c r="D6137" t="s">
        <v>4238</v>
      </c>
      <c r="E6137" t="s">
        <v>4238</v>
      </c>
      <c r="F6137" t="s">
        <v>4238</v>
      </c>
      <c r="G6137">
        <v>1302.0045717475</v>
      </c>
    </row>
    <row r="6138" spans="1:7" x14ac:dyDescent="0.25">
      <c r="A6138">
        <v>6137</v>
      </c>
      <c r="B6138" t="s">
        <v>6142</v>
      </c>
      <c r="C6138">
        <v>0.96486652711529597</v>
      </c>
      <c r="D6138" t="s">
        <v>4238</v>
      </c>
      <c r="E6138" t="s">
        <v>4238</v>
      </c>
      <c r="F6138" t="s">
        <v>4238</v>
      </c>
      <c r="G6138">
        <v>425.33956122090501</v>
      </c>
    </row>
    <row r="6139" spans="1:7" x14ac:dyDescent="0.25">
      <c r="A6139">
        <v>6138</v>
      </c>
      <c r="B6139" t="s">
        <v>6143</v>
      </c>
      <c r="C6139">
        <v>0.92120860720734199</v>
      </c>
      <c r="D6139" t="s">
        <v>4238</v>
      </c>
      <c r="E6139" t="s">
        <v>4238</v>
      </c>
      <c r="F6139" t="s">
        <v>4238</v>
      </c>
      <c r="G6139">
        <v>958.91471699102999</v>
      </c>
    </row>
    <row r="6140" spans="1:7" x14ac:dyDescent="0.25">
      <c r="A6140">
        <v>6139</v>
      </c>
      <c r="B6140" t="s">
        <v>6144</v>
      </c>
      <c r="C6140">
        <v>1.02561674120048</v>
      </c>
      <c r="D6140" t="s">
        <v>4238</v>
      </c>
      <c r="E6140" t="s">
        <v>4238</v>
      </c>
      <c r="F6140" t="s">
        <v>4238</v>
      </c>
      <c r="G6140">
        <v>563.38002341935396</v>
      </c>
    </row>
    <row r="6141" spans="1:7" x14ac:dyDescent="0.25">
      <c r="A6141">
        <v>6140</v>
      </c>
      <c r="B6141" t="s">
        <v>6145</v>
      </c>
      <c r="C6141">
        <v>-1.75263423557968</v>
      </c>
      <c r="D6141" t="s">
        <v>4238</v>
      </c>
      <c r="E6141" t="s">
        <v>4238</v>
      </c>
      <c r="F6141" t="s">
        <v>4238</v>
      </c>
      <c r="G6141">
        <v>1732.52724866782</v>
      </c>
    </row>
    <row r="6142" spans="1:7" x14ac:dyDescent="0.25">
      <c r="A6142">
        <v>6141</v>
      </c>
      <c r="B6142" t="s">
        <v>6146</v>
      </c>
      <c r="C6142">
        <v>-2.16423063052402</v>
      </c>
      <c r="D6142" t="s">
        <v>4238</v>
      </c>
      <c r="E6142" t="s">
        <v>4238</v>
      </c>
      <c r="F6142" t="s">
        <v>4238</v>
      </c>
      <c r="G6142">
        <v>2920.43018617299</v>
      </c>
    </row>
    <row r="6143" spans="1:7" x14ac:dyDescent="0.25">
      <c r="A6143">
        <v>6142</v>
      </c>
      <c r="B6143" t="s">
        <v>6147</v>
      </c>
      <c r="C6143">
        <v>-1.4083683163815399</v>
      </c>
      <c r="D6143" t="s">
        <v>4238</v>
      </c>
      <c r="E6143" t="s">
        <v>4238</v>
      </c>
      <c r="F6143" t="s">
        <v>4238</v>
      </c>
      <c r="G6143">
        <v>1285.7272292912701</v>
      </c>
    </row>
    <row r="6144" spans="1:7" x14ac:dyDescent="0.25">
      <c r="A6144">
        <v>6143</v>
      </c>
      <c r="B6144" t="s">
        <v>6148</v>
      </c>
      <c r="C6144">
        <v>4.3387119290267604</v>
      </c>
      <c r="D6144" t="s">
        <v>4238</v>
      </c>
      <c r="E6144" t="s">
        <v>4238</v>
      </c>
      <c r="F6144" t="s">
        <v>4238</v>
      </c>
      <c r="G6144">
        <v>21.7915141966572</v>
      </c>
    </row>
    <row r="6145" spans="1:7" x14ac:dyDescent="0.25">
      <c r="A6145">
        <v>6144</v>
      </c>
      <c r="B6145" t="s">
        <v>6149</v>
      </c>
      <c r="C6145">
        <v>1.2442686948633499</v>
      </c>
      <c r="D6145" t="s">
        <v>4238</v>
      </c>
      <c r="E6145" t="s">
        <v>4238</v>
      </c>
      <c r="F6145" t="s">
        <v>4238</v>
      </c>
      <c r="G6145">
        <v>263.26574783765699</v>
      </c>
    </row>
    <row r="6146" spans="1:7" x14ac:dyDescent="0.25">
      <c r="A6146">
        <v>6145</v>
      </c>
      <c r="B6146" t="s">
        <v>6150</v>
      </c>
      <c r="C6146">
        <v>-0.73749896748258403</v>
      </c>
      <c r="D6146" t="s">
        <v>4238</v>
      </c>
      <c r="E6146" t="s">
        <v>4238</v>
      </c>
      <c r="F6146" t="s">
        <v>4238</v>
      </c>
      <c r="G6146">
        <v>456.02643767283098</v>
      </c>
    </row>
    <row r="6147" spans="1:7" x14ac:dyDescent="0.25">
      <c r="A6147">
        <v>6146</v>
      </c>
      <c r="B6147" t="s">
        <v>6151</v>
      </c>
      <c r="C6147">
        <v>1.5367104758583601</v>
      </c>
      <c r="D6147" t="s">
        <v>4238</v>
      </c>
      <c r="E6147" t="s">
        <v>4238</v>
      </c>
      <c r="F6147" t="s">
        <v>4238</v>
      </c>
      <c r="G6147">
        <v>148.18804502948899</v>
      </c>
    </row>
    <row r="6148" spans="1:7" x14ac:dyDescent="0.25">
      <c r="A6148">
        <v>6147</v>
      </c>
      <c r="B6148" t="s">
        <v>6152</v>
      </c>
      <c r="C6148">
        <v>-0.96166439191702102</v>
      </c>
      <c r="D6148" t="s">
        <v>4238</v>
      </c>
      <c r="E6148" t="s">
        <v>4238</v>
      </c>
      <c r="F6148" t="s">
        <v>4238</v>
      </c>
      <c r="G6148">
        <v>103.424602850355</v>
      </c>
    </row>
    <row r="6149" spans="1:7" x14ac:dyDescent="0.25">
      <c r="A6149">
        <v>6148</v>
      </c>
      <c r="B6149" t="s">
        <v>6153</v>
      </c>
      <c r="C6149">
        <v>-1.1836458797204299</v>
      </c>
      <c r="D6149" t="s">
        <v>4238</v>
      </c>
      <c r="E6149" t="s">
        <v>4238</v>
      </c>
      <c r="F6149" t="s">
        <v>4238</v>
      </c>
      <c r="G6149">
        <v>699.49611431245205</v>
      </c>
    </row>
    <row r="6150" spans="1:7" x14ac:dyDescent="0.25">
      <c r="A6150">
        <v>6149</v>
      </c>
      <c r="B6150" t="s">
        <v>6154</v>
      </c>
      <c r="C6150">
        <v>-1.49742200438332</v>
      </c>
      <c r="D6150" t="s">
        <v>4238</v>
      </c>
      <c r="E6150" t="s">
        <v>4238</v>
      </c>
      <c r="F6150" t="s">
        <v>4238</v>
      </c>
      <c r="G6150">
        <v>1619.17473880081</v>
      </c>
    </row>
    <row r="6151" spans="1:7" x14ac:dyDescent="0.25">
      <c r="A6151">
        <v>6150</v>
      </c>
      <c r="B6151" t="s">
        <v>6155</v>
      </c>
      <c r="C6151">
        <v>-1.7548718157438301</v>
      </c>
      <c r="D6151" t="s">
        <v>4238</v>
      </c>
      <c r="E6151" t="s">
        <v>4238</v>
      </c>
      <c r="F6151" t="s">
        <v>4238</v>
      </c>
      <c r="G6151">
        <v>334.28903656609799</v>
      </c>
    </row>
    <row r="6152" spans="1:7" x14ac:dyDescent="0.25">
      <c r="A6152">
        <v>6151</v>
      </c>
      <c r="B6152" t="s">
        <v>6156</v>
      </c>
      <c r="C6152">
        <v>1.57252759306312</v>
      </c>
      <c r="D6152" t="s">
        <v>4238</v>
      </c>
      <c r="E6152" t="s">
        <v>4238</v>
      </c>
      <c r="F6152" t="s">
        <v>4238</v>
      </c>
      <c r="G6152">
        <v>153.37533832304601</v>
      </c>
    </row>
    <row r="6153" spans="1:7" x14ac:dyDescent="0.25">
      <c r="A6153">
        <v>6152</v>
      </c>
      <c r="B6153" t="s">
        <v>6157</v>
      </c>
      <c r="C6153">
        <v>-1.2237291183792001</v>
      </c>
      <c r="D6153" t="s">
        <v>4238</v>
      </c>
      <c r="E6153" t="s">
        <v>4238</v>
      </c>
      <c r="F6153" t="s">
        <v>4238</v>
      </c>
      <c r="G6153">
        <v>397.38492077887901</v>
      </c>
    </row>
    <row r="6154" spans="1:7" x14ac:dyDescent="0.25">
      <c r="A6154">
        <v>6153</v>
      </c>
      <c r="B6154" t="s">
        <v>6158</v>
      </c>
      <c r="C6154">
        <v>-3.1314967024499598</v>
      </c>
      <c r="D6154" t="s">
        <v>4238</v>
      </c>
      <c r="E6154" t="s">
        <v>4238</v>
      </c>
      <c r="F6154" t="s">
        <v>4238</v>
      </c>
      <c r="G6154">
        <v>282.45325570233501</v>
      </c>
    </row>
    <row r="6155" spans="1:7" x14ac:dyDescent="0.25">
      <c r="A6155">
        <v>6154</v>
      </c>
      <c r="B6155" t="s">
        <v>6159</v>
      </c>
      <c r="C6155">
        <v>1.11131636189243</v>
      </c>
      <c r="D6155" t="s">
        <v>4238</v>
      </c>
      <c r="E6155" t="s">
        <v>4238</v>
      </c>
      <c r="F6155" t="s">
        <v>4238</v>
      </c>
      <c r="G6155">
        <v>2568.1808526662599</v>
      </c>
    </row>
    <row r="6156" spans="1:7" x14ac:dyDescent="0.25">
      <c r="A6156">
        <v>6155</v>
      </c>
      <c r="B6156" t="s">
        <v>6160</v>
      </c>
      <c r="C6156">
        <v>2.3560914358615701</v>
      </c>
      <c r="D6156" t="s">
        <v>4238</v>
      </c>
      <c r="E6156" t="s">
        <v>4238</v>
      </c>
      <c r="F6156" t="s">
        <v>4238</v>
      </c>
      <c r="G6156">
        <v>524.45302975859204</v>
      </c>
    </row>
    <row r="6157" spans="1:7" x14ac:dyDescent="0.25">
      <c r="A6157">
        <v>6156</v>
      </c>
      <c r="B6157" t="s">
        <v>6161</v>
      </c>
      <c r="C6157">
        <v>-0.70559267123831804</v>
      </c>
      <c r="D6157" t="s">
        <v>4238</v>
      </c>
      <c r="E6157" t="s">
        <v>4238</v>
      </c>
      <c r="F6157" t="s">
        <v>4238</v>
      </c>
      <c r="G6157">
        <v>902.40797131556496</v>
      </c>
    </row>
    <row r="6158" spans="1:7" x14ac:dyDescent="0.25">
      <c r="A6158">
        <v>6157</v>
      </c>
      <c r="B6158" t="s">
        <v>6162</v>
      </c>
      <c r="C6158">
        <v>3.79185378922159</v>
      </c>
      <c r="D6158" t="s">
        <v>4238</v>
      </c>
      <c r="E6158" t="s">
        <v>4238</v>
      </c>
      <c r="F6158" t="s">
        <v>4238</v>
      </c>
      <c r="G6158">
        <v>303.15081750625598</v>
      </c>
    </row>
    <row r="6159" spans="1:7" x14ac:dyDescent="0.25">
      <c r="A6159">
        <v>6158</v>
      </c>
      <c r="B6159" t="s">
        <v>6163</v>
      </c>
      <c r="C6159">
        <v>2.24367516218246</v>
      </c>
      <c r="D6159" t="s">
        <v>4238</v>
      </c>
      <c r="E6159" t="s">
        <v>4238</v>
      </c>
      <c r="F6159" t="s">
        <v>4238</v>
      </c>
      <c r="G6159">
        <v>10.893648952745201</v>
      </c>
    </row>
    <row r="6160" spans="1:7" x14ac:dyDescent="0.25">
      <c r="A6160">
        <v>6159</v>
      </c>
      <c r="B6160" t="s">
        <v>6164</v>
      </c>
      <c r="C6160">
        <v>1.1737002585334899</v>
      </c>
      <c r="D6160" t="s">
        <v>4238</v>
      </c>
      <c r="E6160" t="s">
        <v>4238</v>
      </c>
      <c r="F6160" t="s">
        <v>4238</v>
      </c>
      <c r="G6160">
        <v>4832.64105703311</v>
      </c>
    </row>
    <row r="6161" spans="1:7" x14ac:dyDescent="0.25">
      <c r="A6161">
        <v>6160</v>
      </c>
      <c r="B6161" t="s">
        <v>6165</v>
      </c>
      <c r="C6161">
        <v>-0.69997249984954202</v>
      </c>
      <c r="D6161" t="s">
        <v>4238</v>
      </c>
      <c r="E6161" t="s">
        <v>4238</v>
      </c>
      <c r="F6161" t="s">
        <v>4238</v>
      </c>
      <c r="G6161">
        <v>2251.3590643923399</v>
      </c>
    </row>
    <row r="6162" spans="1:7" x14ac:dyDescent="0.25">
      <c r="A6162">
        <v>6161</v>
      </c>
      <c r="B6162" t="s">
        <v>6166</v>
      </c>
      <c r="C6162">
        <v>-2.9897809658346399</v>
      </c>
      <c r="D6162" t="s">
        <v>4238</v>
      </c>
      <c r="E6162" t="s">
        <v>4238</v>
      </c>
      <c r="F6162" t="s">
        <v>4238</v>
      </c>
      <c r="G6162">
        <v>3.0701002175648</v>
      </c>
    </row>
    <row r="6163" spans="1:7" x14ac:dyDescent="0.25">
      <c r="A6163">
        <v>6162</v>
      </c>
      <c r="B6163" t="s">
        <v>6167</v>
      </c>
      <c r="C6163">
        <v>-7.4365017768018902</v>
      </c>
      <c r="D6163" t="s">
        <v>4238</v>
      </c>
      <c r="E6163" t="s">
        <v>4238</v>
      </c>
      <c r="F6163" t="s">
        <v>4238</v>
      </c>
      <c r="G6163">
        <v>6.2507490128843699</v>
      </c>
    </row>
    <row r="6164" spans="1:7" x14ac:dyDescent="0.25">
      <c r="A6164">
        <v>6163</v>
      </c>
      <c r="B6164" t="s">
        <v>6168</v>
      </c>
      <c r="C6164">
        <v>-1.5708298193380399</v>
      </c>
      <c r="D6164" t="s">
        <v>4238</v>
      </c>
      <c r="E6164" t="s">
        <v>4238</v>
      </c>
      <c r="F6164" t="s">
        <v>4238</v>
      </c>
      <c r="G6164">
        <v>1126.3714594738201</v>
      </c>
    </row>
    <row r="6165" spans="1:7" x14ac:dyDescent="0.25">
      <c r="A6165">
        <v>6164</v>
      </c>
      <c r="B6165" t="s">
        <v>6169</v>
      </c>
      <c r="C6165">
        <v>-2.6092610683639101</v>
      </c>
      <c r="D6165" t="s">
        <v>4238</v>
      </c>
      <c r="E6165" t="s">
        <v>4238</v>
      </c>
      <c r="F6165" t="s">
        <v>4238</v>
      </c>
      <c r="G6165">
        <v>7.0134042952746798</v>
      </c>
    </row>
    <row r="6166" spans="1:7" x14ac:dyDescent="0.25">
      <c r="A6166">
        <v>6165</v>
      </c>
      <c r="B6166" t="s">
        <v>6170</v>
      </c>
      <c r="C6166">
        <v>2.6388923664530002</v>
      </c>
      <c r="D6166" t="s">
        <v>4238</v>
      </c>
      <c r="E6166" t="s">
        <v>4238</v>
      </c>
      <c r="F6166" t="s">
        <v>4238</v>
      </c>
      <c r="G6166">
        <v>8.9077267675548999</v>
      </c>
    </row>
    <row r="6167" spans="1:7" x14ac:dyDescent="0.25">
      <c r="A6167">
        <v>6166</v>
      </c>
      <c r="B6167" t="s">
        <v>6171</v>
      </c>
      <c r="C6167">
        <v>1.6651355575601401</v>
      </c>
      <c r="D6167" t="s">
        <v>4238</v>
      </c>
      <c r="E6167" t="s">
        <v>4238</v>
      </c>
      <c r="F6167" t="s">
        <v>4238</v>
      </c>
      <c r="G6167">
        <v>67.330959295386705</v>
      </c>
    </row>
    <row r="6168" spans="1:7" x14ac:dyDescent="0.25">
      <c r="A6168">
        <v>6167</v>
      </c>
      <c r="B6168" t="s">
        <v>6172</v>
      </c>
      <c r="C6168">
        <v>-1.9636178542168701</v>
      </c>
      <c r="D6168" t="s">
        <v>4238</v>
      </c>
      <c r="E6168" t="s">
        <v>4238</v>
      </c>
      <c r="F6168" t="s">
        <v>4238</v>
      </c>
      <c r="G6168">
        <v>761.43902863902395</v>
      </c>
    </row>
    <row r="6169" spans="1:7" x14ac:dyDescent="0.25">
      <c r="A6169">
        <v>6168</v>
      </c>
      <c r="B6169" t="s">
        <v>6173</v>
      </c>
      <c r="C6169">
        <v>2.2228215154197302</v>
      </c>
      <c r="D6169" t="s">
        <v>4238</v>
      </c>
      <c r="E6169" t="s">
        <v>4238</v>
      </c>
      <c r="F6169" t="s">
        <v>4238</v>
      </c>
      <c r="G6169">
        <v>8.9931543208920797</v>
      </c>
    </row>
    <row r="6170" spans="1:7" x14ac:dyDescent="0.25">
      <c r="A6170">
        <v>6169</v>
      </c>
      <c r="B6170" t="s">
        <v>6174</v>
      </c>
      <c r="C6170">
        <v>-0.65378789246539804</v>
      </c>
      <c r="D6170" t="s">
        <v>4238</v>
      </c>
      <c r="E6170" t="s">
        <v>4238</v>
      </c>
      <c r="F6170" t="s">
        <v>4238</v>
      </c>
      <c r="G6170">
        <v>4064.9367400000901</v>
      </c>
    </row>
    <row r="6171" spans="1:7" x14ac:dyDescent="0.25">
      <c r="A6171">
        <v>6170</v>
      </c>
      <c r="B6171" t="s">
        <v>6175</v>
      </c>
      <c r="C6171">
        <v>-0.70673907583522599</v>
      </c>
      <c r="D6171" t="s">
        <v>4238</v>
      </c>
      <c r="E6171" t="s">
        <v>4238</v>
      </c>
      <c r="F6171" t="s">
        <v>4238</v>
      </c>
      <c r="G6171">
        <v>415.454123830154</v>
      </c>
    </row>
    <row r="6172" spans="1:7" x14ac:dyDescent="0.25">
      <c r="A6172">
        <v>6171</v>
      </c>
      <c r="B6172" t="s">
        <v>6176</v>
      </c>
      <c r="C6172">
        <v>-1.2854889179118401</v>
      </c>
      <c r="D6172" t="s">
        <v>4238</v>
      </c>
      <c r="E6172" t="s">
        <v>4238</v>
      </c>
      <c r="F6172" t="s">
        <v>4238</v>
      </c>
      <c r="G6172">
        <v>522.19940678314902</v>
      </c>
    </row>
    <row r="6173" spans="1:7" x14ac:dyDescent="0.25">
      <c r="A6173">
        <v>6172</v>
      </c>
      <c r="B6173" t="s">
        <v>6177</v>
      </c>
      <c r="C6173">
        <v>2.5488692567710798</v>
      </c>
      <c r="D6173" t="s">
        <v>4238</v>
      </c>
      <c r="E6173" t="s">
        <v>4238</v>
      </c>
      <c r="F6173" t="s">
        <v>4238</v>
      </c>
      <c r="G6173">
        <v>196.26132320201401</v>
      </c>
    </row>
    <row r="6174" spans="1:7" x14ac:dyDescent="0.25">
      <c r="A6174">
        <v>6173</v>
      </c>
      <c r="B6174" t="s">
        <v>6178</v>
      </c>
      <c r="C6174">
        <v>0.64666390741636404</v>
      </c>
      <c r="D6174" t="s">
        <v>4238</v>
      </c>
      <c r="E6174" t="s">
        <v>4238</v>
      </c>
      <c r="F6174" t="s">
        <v>4238</v>
      </c>
      <c r="G6174">
        <v>1114.67848638653</v>
      </c>
    </row>
    <row r="6175" spans="1:7" x14ac:dyDescent="0.25">
      <c r="A6175">
        <v>6174</v>
      </c>
      <c r="B6175" t="s">
        <v>6179</v>
      </c>
      <c r="C6175">
        <v>-1.6712812419705401</v>
      </c>
      <c r="D6175" t="s">
        <v>4238</v>
      </c>
      <c r="E6175" t="s">
        <v>4238</v>
      </c>
      <c r="F6175" t="s">
        <v>4238</v>
      </c>
      <c r="G6175">
        <v>427.54834076213302</v>
      </c>
    </row>
    <row r="6176" spans="1:7" x14ac:dyDescent="0.25">
      <c r="A6176">
        <v>6175</v>
      </c>
      <c r="B6176" t="s">
        <v>6180</v>
      </c>
      <c r="C6176">
        <v>1.42411530610641</v>
      </c>
      <c r="D6176" t="s">
        <v>4238</v>
      </c>
      <c r="E6176" t="s">
        <v>4238</v>
      </c>
      <c r="F6176" t="s">
        <v>4238</v>
      </c>
      <c r="G6176">
        <v>424.56391411925301</v>
      </c>
    </row>
    <row r="6177" spans="1:7" x14ac:dyDescent="0.25">
      <c r="A6177">
        <v>6176</v>
      </c>
      <c r="B6177" t="s">
        <v>6181</v>
      </c>
      <c r="C6177">
        <v>2.1267083856959599</v>
      </c>
      <c r="D6177" t="s">
        <v>4238</v>
      </c>
      <c r="E6177" t="s">
        <v>4238</v>
      </c>
      <c r="F6177" t="s">
        <v>4238</v>
      </c>
      <c r="G6177">
        <v>513.78613891388704</v>
      </c>
    </row>
    <row r="6178" spans="1:7" x14ac:dyDescent="0.25">
      <c r="A6178">
        <v>6177</v>
      </c>
      <c r="B6178" t="s">
        <v>6182</v>
      </c>
      <c r="C6178">
        <v>1.03270790967005</v>
      </c>
      <c r="D6178" t="s">
        <v>4238</v>
      </c>
      <c r="E6178" t="s">
        <v>4238</v>
      </c>
      <c r="F6178" t="s">
        <v>4238</v>
      </c>
      <c r="G6178">
        <v>57.414991961803899</v>
      </c>
    </row>
    <row r="6179" spans="1:7" x14ac:dyDescent="0.25">
      <c r="A6179">
        <v>6178</v>
      </c>
      <c r="B6179" t="s">
        <v>6183</v>
      </c>
      <c r="C6179">
        <v>-0.72763535743726904</v>
      </c>
      <c r="D6179" t="s">
        <v>4238</v>
      </c>
      <c r="E6179" t="s">
        <v>4238</v>
      </c>
      <c r="F6179" t="s">
        <v>4238</v>
      </c>
      <c r="G6179">
        <v>717.48053450080295</v>
      </c>
    </row>
    <row r="6180" spans="1:7" x14ac:dyDescent="0.25">
      <c r="A6180">
        <v>6179</v>
      </c>
      <c r="B6180" t="s">
        <v>6184</v>
      </c>
      <c r="C6180">
        <v>-1.8314772700231099</v>
      </c>
      <c r="D6180" t="s">
        <v>4238</v>
      </c>
      <c r="E6180" t="s">
        <v>4238</v>
      </c>
      <c r="F6180" t="s">
        <v>4238</v>
      </c>
      <c r="G6180">
        <v>11.417751775044801</v>
      </c>
    </row>
    <row r="6181" spans="1:7" x14ac:dyDescent="0.25">
      <c r="A6181">
        <v>6180</v>
      </c>
      <c r="B6181" t="s">
        <v>6185</v>
      </c>
      <c r="C6181">
        <v>4.5004775753681097</v>
      </c>
      <c r="D6181" t="s">
        <v>4238</v>
      </c>
      <c r="E6181" t="s">
        <v>4238</v>
      </c>
      <c r="F6181" t="s">
        <v>4238</v>
      </c>
      <c r="G6181">
        <v>1375.97075242137</v>
      </c>
    </row>
    <row r="6182" spans="1:7" x14ac:dyDescent="0.25">
      <c r="A6182">
        <v>6181</v>
      </c>
      <c r="B6182" t="s">
        <v>6186</v>
      </c>
      <c r="C6182">
        <v>1.76924925784007</v>
      </c>
      <c r="D6182" t="s">
        <v>4238</v>
      </c>
      <c r="E6182" t="s">
        <v>4238</v>
      </c>
      <c r="F6182" t="s">
        <v>4238</v>
      </c>
      <c r="G6182">
        <v>66.642418001229203</v>
      </c>
    </row>
    <row r="6183" spans="1:7" x14ac:dyDescent="0.25">
      <c r="A6183">
        <v>6182</v>
      </c>
      <c r="B6183" t="s">
        <v>6187</v>
      </c>
      <c r="C6183">
        <v>0.74517460744602404</v>
      </c>
      <c r="D6183" t="s">
        <v>4238</v>
      </c>
      <c r="E6183" t="s">
        <v>4238</v>
      </c>
      <c r="F6183" t="s">
        <v>4238</v>
      </c>
      <c r="G6183">
        <v>698.77095055822303</v>
      </c>
    </row>
    <row r="6184" spans="1:7" x14ac:dyDescent="0.25">
      <c r="A6184">
        <v>6183</v>
      </c>
      <c r="B6184" t="s">
        <v>6188</v>
      </c>
      <c r="C6184">
        <v>3.1095698609079401</v>
      </c>
      <c r="D6184" t="s">
        <v>4238</v>
      </c>
      <c r="E6184" t="s">
        <v>4238</v>
      </c>
      <c r="F6184" t="s">
        <v>4238</v>
      </c>
      <c r="G6184">
        <v>519.56747743678898</v>
      </c>
    </row>
    <row r="6185" spans="1:7" x14ac:dyDescent="0.25">
      <c r="A6185">
        <v>6184</v>
      </c>
      <c r="B6185" t="s">
        <v>6189</v>
      </c>
      <c r="C6185">
        <v>-1.9654878978792201</v>
      </c>
      <c r="D6185" t="s">
        <v>4238</v>
      </c>
      <c r="E6185" t="s">
        <v>4238</v>
      </c>
      <c r="F6185" t="s">
        <v>4238</v>
      </c>
      <c r="G6185">
        <v>415.28904327378501</v>
      </c>
    </row>
    <row r="6186" spans="1:7" x14ac:dyDescent="0.25">
      <c r="A6186">
        <v>6185</v>
      </c>
      <c r="B6186" t="s">
        <v>6190</v>
      </c>
      <c r="C6186">
        <v>-1.3673360947312201</v>
      </c>
      <c r="D6186" t="s">
        <v>4238</v>
      </c>
      <c r="E6186" t="s">
        <v>4238</v>
      </c>
      <c r="F6186" t="s">
        <v>4238</v>
      </c>
      <c r="G6186">
        <v>178.19790100457101</v>
      </c>
    </row>
    <row r="6187" spans="1:7" x14ac:dyDescent="0.25">
      <c r="A6187">
        <v>6186</v>
      </c>
      <c r="B6187" t="s">
        <v>6191</v>
      </c>
      <c r="C6187">
        <v>1.08533118057622</v>
      </c>
      <c r="D6187" t="s">
        <v>4238</v>
      </c>
      <c r="E6187" t="s">
        <v>4238</v>
      </c>
      <c r="F6187" t="s">
        <v>4238</v>
      </c>
      <c r="G6187">
        <v>193.305176486226</v>
      </c>
    </row>
    <row r="6188" spans="1:7" x14ac:dyDescent="0.25">
      <c r="A6188">
        <v>6187</v>
      </c>
      <c r="B6188" t="s">
        <v>6192</v>
      </c>
      <c r="C6188">
        <v>2.0936506804165198</v>
      </c>
      <c r="D6188" t="s">
        <v>4238</v>
      </c>
      <c r="E6188" t="s">
        <v>4238</v>
      </c>
      <c r="F6188" t="s">
        <v>4238</v>
      </c>
      <c r="G6188">
        <v>209.06732297785899</v>
      </c>
    </row>
    <row r="6189" spans="1:7" x14ac:dyDescent="0.25">
      <c r="A6189">
        <v>6188</v>
      </c>
      <c r="B6189" t="s">
        <v>6193</v>
      </c>
      <c r="C6189">
        <v>0.82938604090133194</v>
      </c>
      <c r="D6189" t="s">
        <v>4238</v>
      </c>
      <c r="E6189" t="s">
        <v>4238</v>
      </c>
      <c r="F6189" t="s">
        <v>4238</v>
      </c>
      <c r="G6189">
        <v>389.27656499618303</v>
      </c>
    </row>
    <row r="6190" spans="1:7" x14ac:dyDescent="0.25">
      <c r="A6190">
        <v>6189</v>
      </c>
      <c r="B6190" t="s">
        <v>6194</v>
      </c>
      <c r="C6190">
        <v>2.1376382049669398</v>
      </c>
      <c r="D6190" t="s">
        <v>4238</v>
      </c>
      <c r="E6190" t="s">
        <v>4238</v>
      </c>
      <c r="F6190" t="s">
        <v>4238</v>
      </c>
      <c r="G6190">
        <v>240.47997868371999</v>
      </c>
    </row>
    <row r="6191" spans="1:7" x14ac:dyDescent="0.25">
      <c r="A6191">
        <v>6190</v>
      </c>
      <c r="B6191" t="s">
        <v>6195</v>
      </c>
      <c r="C6191">
        <v>3.04792338343767</v>
      </c>
      <c r="D6191" t="s">
        <v>4238</v>
      </c>
      <c r="E6191" t="s">
        <v>4238</v>
      </c>
      <c r="F6191" t="s">
        <v>4238</v>
      </c>
      <c r="G6191">
        <v>2.6569406669141999</v>
      </c>
    </row>
    <row r="6192" spans="1:7" x14ac:dyDescent="0.25">
      <c r="A6192">
        <v>6191</v>
      </c>
      <c r="B6192" t="s">
        <v>6196</v>
      </c>
      <c r="C6192">
        <v>0.89046436741644097</v>
      </c>
      <c r="D6192" t="s">
        <v>4238</v>
      </c>
      <c r="E6192" t="s">
        <v>4238</v>
      </c>
      <c r="F6192" t="s">
        <v>4238</v>
      </c>
      <c r="G6192">
        <v>118.17514733345099</v>
      </c>
    </row>
    <row r="6193" spans="1:7" x14ac:dyDescent="0.25">
      <c r="A6193">
        <v>6192</v>
      </c>
      <c r="B6193" t="s">
        <v>6197</v>
      </c>
      <c r="C6193">
        <v>1.2284372258629499</v>
      </c>
      <c r="D6193" t="s">
        <v>4238</v>
      </c>
      <c r="E6193" t="s">
        <v>4238</v>
      </c>
      <c r="F6193" t="s">
        <v>4238</v>
      </c>
      <c r="G6193">
        <v>1558.3653081350601</v>
      </c>
    </row>
    <row r="6194" spans="1:7" x14ac:dyDescent="0.25">
      <c r="A6194">
        <v>6193</v>
      </c>
      <c r="B6194" t="s">
        <v>6198</v>
      </c>
      <c r="C6194">
        <v>-0.85588789251249997</v>
      </c>
      <c r="D6194" t="s">
        <v>4238</v>
      </c>
      <c r="E6194" t="s">
        <v>4238</v>
      </c>
      <c r="F6194" t="s">
        <v>4238</v>
      </c>
      <c r="G6194">
        <v>737.22716374070001</v>
      </c>
    </row>
    <row r="6195" spans="1:7" x14ac:dyDescent="0.25">
      <c r="A6195">
        <v>6194</v>
      </c>
      <c r="B6195" t="s">
        <v>6199</v>
      </c>
      <c r="C6195">
        <v>1.0148421069045199</v>
      </c>
      <c r="D6195" t="s">
        <v>4238</v>
      </c>
      <c r="E6195" t="s">
        <v>4238</v>
      </c>
      <c r="F6195" t="s">
        <v>4238</v>
      </c>
      <c r="G6195">
        <v>1472.33525091565</v>
      </c>
    </row>
    <row r="6196" spans="1:7" x14ac:dyDescent="0.25">
      <c r="A6196">
        <v>6195</v>
      </c>
      <c r="B6196" t="s">
        <v>6200</v>
      </c>
      <c r="C6196">
        <v>-0.87228658547515703</v>
      </c>
      <c r="D6196" t="s">
        <v>4238</v>
      </c>
      <c r="E6196" t="s">
        <v>4238</v>
      </c>
      <c r="F6196" t="s">
        <v>4238</v>
      </c>
      <c r="G6196">
        <v>2912.7060481282801</v>
      </c>
    </row>
    <row r="6197" spans="1:7" x14ac:dyDescent="0.25">
      <c r="A6197">
        <v>6196</v>
      </c>
      <c r="B6197" t="s">
        <v>6201</v>
      </c>
      <c r="C6197">
        <v>-0.66662897236765895</v>
      </c>
      <c r="D6197" t="s">
        <v>4238</v>
      </c>
      <c r="E6197" t="s">
        <v>4238</v>
      </c>
      <c r="F6197" t="s">
        <v>4238</v>
      </c>
      <c r="G6197">
        <v>823.76734628132897</v>
      </c>
    </row>
    <row r="6198" spans="1:7" x14ac:dyDescent="0.25">
      <c r="A6198">
        <v>6197</v>
      </c>
      <c r="B6198" t="s">
        <v>6202</v>
      </c>
      <c r="C6198">
        <v>-0.75677106911650505</v>
      </c>
      <c r="D6198" t="s">
        <v>4238</v>
      </c>
      <c r="E6198" t="s">
        <v>4238</v>
      </c>
      <c r="F6198" t="s">
        <v>4238</v>
      </c>
      <c r="G6198">
        <v>1200.5456283250501</v>
      </c>
    </row>
    <row r="6199" spans="1:7" x14ac:dyDescent="0.25">
      <c r="A6199">
        <v>6198</v>
      </c>
      <c r="B6199" t="s">
        <v>6203</v>
      </c>
      <c r="C6199">
        <v>-1.37642790011053</v>
      </c>
      <c r="D6199" t="s">
        <v>4238</v>
      </c>
      <c r="E6199" t="s">
        <v>4238</v>
      </c>
      <c r="F6199" t="s">
        <v>4238</v>
      </c>
      <c r="G6199">
        <v>1678.5169858376501</v>
      </c>
    </row>
    <row r="6200" spans="1:7" x14ac:dyDescent="0.25">
      <c r="A6200">
        <v>6199</v>
      </c>
      <c r="B6200" t="s">
        <v>6204</v>
      </c>
      <c r="C6200">
        <v>2.6107288354586098</v>
      </c>
      <c r="D6200" t="s">
        <v>4238</v>
      </c>
      <c r="E6200" t="s">
        <v>4238</v>
      </c>
      <c r="F6200" t="s">
        <v>4238</v>
      </c>
      <c r="G6200">
        <v>60.7002846619487</v>
      </c>
    </row>
    <row r="6201" spans="1:7" x14ac:dyDescent="0.25">
      <c r="A6201">
        <v>6200</v>
      </c>
      <c r="B6201" t="s">
        <v>6205</v>
      </c>
      <c r="C6201">
        <v>2.1168551282885901</v>
      </c>
      <c r="D6201" t="s">
        <v>4238</v>
      </c>
      <c r="E6201" t="s">
        <v>4238</v>
      </c>
      <c r="F6201" t="s">
        <v>4238</v>
      </c>
      <c r="G6201">
        <v>11.433061156774899</v>
      </c>
    </row>
    <row r="6202" spans="1:7" x14ac:dyDescent="0.25">
      <c r="A6202">
        <v>6201</v>
      </c>
      <c r="B6202" t="s">
        <v>6206</v>
      </c>
      <c r="C6202">
        <v>0.99766983840844603</v>
      </c>
      <c r="D6202" t="s">
        <v>4238</v>
      </c>
      <c r="E6202" t="s">
        <v>4238</v>
      </c>
      <c r="F6202" t="s">
        <v>4238</v>
      </c>
      <c r="G6202">
        <v>570.29225844886003</v>
      </c>
    </row>
    <row r="6203" spans="1:7" x14ac:dyDescent="0.25">
      <c r="A6203">
        <v>6202</v>
      </c>
      <c r="B6203" t="s">
        <v>6207</v>
      </c>
      <c r="C6203">
        <v>1.3237341513563901</v>
      </c>
      <c r="D6203" t="s">
        <v>4238</v>
      </c>
      <c r="E6203" t="s">
        <v>4238</v>
      </c>
      <c r="F6203" t="s">
        <v>4238</v>
      </c>
      <c r="G6203">
        <v>45.8247157272598</v>
      </c>
    </row>
    <row r="6204" spans="1:7" x14ac:dyDescent="0.25">
      <c r="A6204">
        <v>6203</v>
      </c>
      <c r="B6204" t="s">
        <v>6208</v>
      </c>
      <c r="C6204">
        <v>0.81866341340983295</v>
      </c>
      <c r="D6204" t="s">
        <v>4238</v>
      </c>
      <c r="E6204" t="s">
        <v>4238</v>
      </c>
      <c r="F6204" t="s">
        <v>4238</v>
      </c>
      <c r="G6204">
        <v>403.10744727597501</v>
      </c>
    </row>
    <row r="6205" spans="1:7" x14ac:dyDescent="0.25">
      <c r="A6205">
        <v>6204</v>
      </c>
      <c r="B6205" t="s">
        <v>6209</v>
      </c>
      <c r="C6205">
        <v>1.2509752208310101</v>
      </c>
      <c r="D6205" t="s">
        <v>4238</v>
      </c>
      <c r="E6205" t="s">
        <v>4238</v>
      </c>
      <c r="F6205" t="s">
        <v>4238</v>
      </c>
      <c r="G6205">
        <v>448.68487299282202</v>
      </c>
    </row>
    <row r="6206" spans="1:7" x14ac:dyDescent="0.25">
      <c r="A6206">
        <v>6205</v>
      </c>
      <c r="B6206" t="s">
        <v>6210</v>
      </c>
      <c r="C6206">
        <v>-0.70028671825698396</v>
      </c>
      <c r="D6206" t="s">
        <v>4238</v>
      </c>
      <c r="E6206" t="s">
        <v>4238</v>
      </c>
      <c r="F6206" t="s">
        <v>4238</v>
      </c>
      <c r="G6206">
        <v>4097.0645537168202</v>
      </c>
    </row>
    <row r="6207" spans="1:7" x14ac:dyDescent="0.25">
      <c r="A6207">
        <v>6206</v>
      </c>
      <c r="B6207" t="s">
        <v>6211</v>
      </c>
      <c r="C6207">
        <v>2.2551140295629799</v>
      </c>
      <c r="D6207" t="s">
        <v>4238</v>
      </c>
      <c r="E6207" t="s">
        <v>4238</v>
      </c>
      <c r="F6207" t="s">
        <v>4238</v>
      </c>
      <c r="G6207">
        <v>1407.2283513412101</v>
      </c>
    </row>
    <row r="6208" spans="1:7" x14ac:dyDescent="0.25">
      <c r="A6208">
        <v>6207</v>
      </c>
      <c r="B6208" t="s">
        <v>6212</v>
      </c>
      <c r="C6208">
        <v>-1.0717811133003301</v>
      </c>
      <c r="D6208" t="s">
        <v>4238</v>
      </c>
      <c r="E6208" t="s">
        <v>4238</v>
      </c>
      <c r="F6208" t="s">
        <v>4238</v>
      </c>
      <c r="G6208">
        <v>321.70057213816301</v>
      </c>
    </row>
    <row r="6209" spans="1:7" x14ac:dyDescent="0.25">
      <c r="A6209">
        <v>6208</v>
      </c>
      <c r="B6209" t="s">
        <v>6213</v>
      </c>
      <c r="C6209">
        <v>3.41076648997181</v>
      </c>
      <c r="D6209" t="s">
        <v>4238</v>
      </c>
      <c r="E6209" t="s">
        <v>4238</v>
      </c>
      <c r="F6209" t="s">
        <v>4238</v>
      </c>
      <c r="G6209">
        <v>30.0351519441787</v>
      </c>
    </row>
    <row r="6210" spans="1:7" x14ac:dyDescent="0.25">
      <c r="A6210">
        <v>6209</v>
      </c>
      <c r="B6210" t="s">
        <v>6214</v>
      </c>
      <c r="C6210">
        <v>-0.78806611806585802</v>
      </c>
      <c r="D6210" t="s">
        <v>4238</v>
      </c>
      <c r="E6210" t="s">
        <v>4238</v>
      </c>
      <c r="F6210" t="s">
        <v>4238</v>
      </c>
      <c r="G6210">
        <v>183.732728424377</v>
      </c>
    </row>
    <row r="6211" spans="1:7" x14ac:dyDescent="0.25">
      <c r="A6211">
        <v>6210</v>
      </c>
      <c r="B6211" t="s">
        <v>6215</v>
      </c>
      <c r="C6211">
        <v>1.1566037011597301</v>
      </c>
      <c r="D6211" t="s">
        <v>4238</v>
      </c>
      <c r="E6211" t="s">
        <v>4238</v>
      </c>
      <c r="F6211" t="s">
        <v>4238</v>
      </c>
      <c r="G6211">
        <v>574.88511689004099</v>
      </c>
    </row>
    <row r="6212" spans="1:7" x14ac:dyDescent="0.25">
      <c r="A6212">
        <v>6211</v>
      </c>
      <c r="B6212" t="s">
        <v>6216</v>
      </c>
      <c r="C6212">
        <v>-0.909468798742881</v>
      </c>
      <c r="D6212" t="s">
        <v>4238</v>
      </c>
      <c r="E6212" t="s">
        <v>4238</v>
      </c>
      <c r="F6212" t="s">
        <v>4238</v>
      </c>
      <c r="G6212">
        <v>511.29579052903699</v>
      </c>
    </row>
    <row r="6213" spans="1:7" x14ac:dyDescent="0.25">
      <c r="A6213">
        <v>6212</v>
      </c>
      <c r="B6213" t="s">
        <v>6217</v>
      </c>
      <c r="C6213">
        <v>-1.85622903440844</v>
      </c>
      <c r="D6213" t="s">
        <v>4238</v>
      </c>
      <c r="E6213" t="s">
        <v>4238</v>
      </c>
      <c r="F6213" t="s">
        <v>4238</v>
      </c>
      <c r="G6213">
        <v>4018.77530764426</v>
      </c>
    </row>
    <row r="6214" spans="1:7" x14ac:dyDescent="0.25">
      <c r="A6214">
        <v>6213</v>
      </c>
      <c r="B6214" t="s">
        <v>6218</v>
      </c>
      <c r="C6214">
        <v>2.11253093903666</v>
      </c>
      <c r="D6214" t="s">
        <v>4238</v>
      </c>
      <c r="E6214" t="s">
        <v>4238</v>
      </c>
      <c r="F6214" t="s">
        <v>4238</v>
      </c>
      <c r="G6214">
        <v>56.169605601991499</v>
      </c>
    </row>
    <row r="6215" spans="1:7" x14ac:dyDescent="0.25">
      <c r="A6215">
        <v>6214</v>
      </c>
      <c r="B6215" t="s">
        <v>6219</v>
      </c>
      <c r="C6215">
        <v>2.45426366549394</v>
      </c>
      <c r="D6215" t="s">
        <v>4238</v>
      </c>
      <c r="E6215" t="s">
        <v>4238</v>
      </c>
      <c r="F6215" t="s">
        <v>4238</v>
      </c>
      <c r="G6215">
        <v>21.371071585397399</v>
      </c>
    </row>
    <row r="6216" spans="1:7" x14ac:dyDescent="0.25">
      <c r="A6216">
        <v>6215</v>
      </c>
      <c r="B6216" t="s">
        <v>6220</v>
      </c>
      <c r="C6216">
        <v>1.73586324509084</v>
      </c>
      <c r="D6216" t="s">
        <v>4238</v>
      </c>
      <c r="E6216" t="s">
        <v>4238</v>
      </c>
      <c r="F6216" t="s">
        <v>4238</v>
      </c>
      <c r="G6216">
        <v>218.664221976661</v>
      </c>
    </row>
    <row r="6217" spans="1:7" x14ac:dyDescent="0.25">
      <c r="A6217">
        <v>6216</v>
      </c>
      <c r="B6217" t="s">
        <v>6221</v>
      </c>
      <c r="C6217">
        <v>-0.841827919037754</v>
      </c>
      <c r="D6217" t="s">
        <v>4238</v>
      </c>
      <c r="E6217" t="s">
        <v>4238</v>
      </c>
      <c r="F6217" t="s">
        <v>4238</v>
      </c>
      <c r="G6217">
        <v>161.246878260069</v>
      </c>
    </row>
    <row r="6218" spans="1:7" x14ac:dyDescent="0.25">
      <c r="A6218">
        <v>6217</v>
      </c>
      <c r="B6218" t="s">
        <v>6222</v>
      </c>
      <c r="C6218">
        <v>-1.03969286904668</v>
      </c>
      <c r="D6218" t="s">
        <v>4238</v>
      </c>
      <c r="E6218" t="s">
        <v>4238</v>
      </c>
      <c r="F6218" t="s">
        <v>4238</v>
      </c>
      <c r="G6218">
        <v>1245.71249620601</v>
      </c>
    </row>
    <row r="6219" spans="1:7" x14ac:dyDescent="0.25">
      <c r="A6219">
        <v>6218</v>
      </c>
      <c r="B6219" t="s">
        <v>6223</v>
      </c>
      <c r="C6219">
        <v>-0.67188822808108495</v>
      </c>
      <c r="D6219" t="s">
        <v>4238</v>
      </c>
      <c r="E6219" t="s">
        <v>4238</v>
      </c>
      <c r="F6219" t="s">
        <v>4238</v>
      </c>
      <c r="G6219">
        <v>1554.69251452958</v>
      </c>
    </row>
    <row r="6220" spans="1:7" x14ac:dyDescent="0.25">
      <c r="A6220">
        <v>6219</v>
      </c>
      <c r="B6220" t="s">
        <v>6224</v>
      </c>
      <c r="C6220">
        <v>1.1216912225395801</v>
      </c>
      <c r="D6220" t="s">
        <v>4238</v>
      </c>
      <c r="E6220" t="s">
        <v>4238</v>
      </c>
      <c r="F6220" t="s">
        <v>4238</v>
      </c>
      <c r="G6220">
        <v>205.910643697073</v>
      </c>
    </row>
    <row r="6221" spans="1:7" x14ac:dyDescent="0.25">
      <c r="A6221">
        <v>6220</v>
      </c>
      <c r="B6221" t="s">
        <v>6225</v>
      </c>
      <c r="C6221">
        <v>5.0291004018781402</v>
      </c>
      <c r="D6221" t="s">
        <v>4238</v>
      </c>
      <c r="E6221" t="s">
        <v>4238</v>
      </c>
      <c r="F6221" t="s">
        <v>4238</v>
      </c>
      <c r="G6221">
        <v>28.358004508092002</v>
      </c>
    </row>
    <row r="6222" spans="1:7" x14ac:dyDescent="0.25">
      <c r="A6222">
        <v>6221</v>
      </c>
      <c r="B6222" t="s">
        <v>6226</v>
      </c>
      <c r="C6222">
        <v>0.64930265054647296</v>
      </c>
      <c r="D6222" t="s">
        <v>4238</v>
      </c>
      <c r="E6222" t="s">
        <v>4238</v>
      </c>
      <c r="F6222" t="s">
        <v>4238</v>
      </c>
      <c r="G6222">
        <v>817.91155508042505</v>
      </c>
    </row>
    <row r="6223" spans="1:7" x14ac:dyDescent="0.25">
      <c r="A6223">
        <v>6222</v>
      </c>
      <c r="B6223" t="s">
        <v>6227</v>
      </c>
      <c r="C6223">
        <v>-1.7386506164905899</v>
      </c>
      <c r="D6223" t="s">
        <v>4238</v>
      </c>
      <c r="E6223" t="s">
        <v>4238</v>
      </c>
      <c r="F6223" t="s">
        <v>4238</v>
      </c>
      <c r="G6223">
        <v>293.95688603563701</v>
      </c>
    </row>
    <row r="6224" spans="1:7" x14ac:dyDescent="0.25">
      <c r="A6224">
        <v>6223</v>
      </c>
      <c r="B6224" t="s">
        <v>6228</v>
      </c>
      <c r="C6224">
        <v>1.9454900121840599</v>
      </c>
      <c r="D6224" t="s">
        <v>4238</v>
      </c>
      <c r="E6224" t="s">
        <v>4238</v>
      </c>
      <c r="F6224" t="s">
        <v>4238</v>
      </c>
      <c r="G6224">
        <v>8.1721133181988002</v>
      </c>
    </row>
    <row r="6225" spans="1:7" x14ac:dyDescent="0.25">
      <c r="A6225">
        <v>6224</v>
      </c>
      <c r="B6225" t="s">
        <v>6229</v>
      </c>
      <c r="C6225">
        <v>1.36629095934872</v>
      </c>
      <c r="D6225" t="s">
        <v>4238</v>
      </c>
      <c r="E6225" t="s">
        <v>4238</v>
      </c>
      <c r="F6225" t="s">
        <v>4238</v>
      </c>
      <c r="G6225">
        <v>178.63923263802101</v>
      </c>
    </row>
    <row r="6226" spans="1:7" x14ac:dyDescent="0.25">
      <c r="A6226">
        <v>6225</v>
      </c>
      <c r="B6226" t="s">
        <v>6230</v>
      </c>
      <c r="C6226">
        <v>0.86029848188584701</v>
      </c>
      <c r="D6226" t="s">
        <v>4238</v>
      </c>
      <c r="E6226" t="s">
        <v>4238</v>
      </c>
      <c r="F6226" t="s">
        <v>4238</v>
      </c>
      <c r="G6226">
        <v>503.50728569983198</v>
      </c>
    </row>
    <row r="6227" spans="1:7" x14ac:dyDescent="0.25">
      <c r="A6227">
        <v>6226</v>
      </c>
      <c r="B6227" t="s">
        <v>6231</v>
      </c>
      <c r="C6227">
        <v>-2.2760657707765</v>
      </c>
      <c r="D6227" t="s">
        <v>4238</v>
      </c>
      <c r="E6227" t="s">
        <v>4238</v>
      </c>
      <c r="F6227" t="s">
        <v>4238</v>
      </c>
      <c r="G6227">
        <v>2218.4640151818799</v>
      </c>
    </row>
    <row r="6228" spans="1:7" x14ac:dyDescent="0.25">
      <c r="A6228">
        <v>6227</v>
      </c>
      <c r="B6228" t="s">
        <v>6232</v>
      </c>
      <c r="C6228">
        <v>1.4908538375923599</v>
      </c>
      <c r="D6228" t="s">
        <v>4238</v>
      </c>
      <c r="E6228" t="s">
        <v>4238</v>
      </c>
      <c r="F6228" t="s">
        <v>4238</v>
      </c>
      <c r="G6228">
        <v>484.70078552305898</v>
      </c>
    </row>
    <row r="6229" spans="1:7" x14ac:dyDescent="0.25">
      <c r="A6229">
        <v>6228</v>
      </c>
      <c r="B6229" t="s">
        <v>6233</v>
      </c>
      <c r="C6229">
        <v>-1.3884947081952099</v>
      </c>
      <c r="D6229" t="s">
        <v>4238</v>
      </c>
      <c r="E6229" t="s">
        <v>4238</v>
      </c>
      <c r="F6229" t="s">
        <v>4238</v>
      </c>
      <c r="G6229">
        <v>760.04676043005895</v>
      </c>
    </row>
    <row r="6230" spans="1:7" x14ac:dyDescent="0.25">
      <c r="A6230">
        <v>6229</v>
      </c>
      <c r="B6230" t="s">
        <v>6234</v>
      </c>
      <c r="C6230">
        <v>1.25673110259482</v>
      </c>
      <c r="D6230" t="s">
        <v>4238</v>
      </c>
      <c r="E6230" t="s">
        <v>4238</v>
      </c>
      <c r="F6230" t="s">
        <v>4238</v>
      </c>
      <c r="G6230">
        <v>979.37480331915594</v>
      </c>
    </row>
    <row r="6231" spans="1:7" x14ac:dyDescent="0.25">
      <c r="A6231">
        <v>6230</v>
      </c>
      <c r="B6231" t="s">
        <v>6235</v>
      </c>
      <c r="C6231">
        <v>-1.88797920249994</v>
      </c>
      <c r="D6231" t="s">
        <v>4238</v>
      </c>
      <c r="E6231" t="s">
        <v>4238</v>
      </c>
      <c r="F6231" t="s">
        <v>4238</v>
      </c>
      <c r="G6231">
        <v>88.309982329453504</v>
      </c>
    </row>
    <row r="6232" spans="1:7" x14ac:dyDescent="0.25">
      <c r="A6232">
        <v>6231</v>
      </c>
      <c r="B6232" t="s">
        <v>6236</v>
      </c>
      <c r="C6232">
        <v>3.5870625160728999</v>
      </c>
      <c r="D6232" t="s">
        <v>4238</v>
      </c>
      <c r="E6232" t="s">
        <v>4238</v>
      </c>
      <c r="F6232" t="s">
        <v>4238</v>
      </c>
      <c r="G6232">
        <v>2.5313392469890501</v>
      </c>
    </row>
    <row r="6233" spans="1:7" x14ac:dyDescent="0.25">
      <c r="A6233">
        <v>6232</v>
      </c>
      <c r="B6233" t="s">
        <v>6237</v>
      </c>
      <c r="C6233">
        <v>-1.1321613886138999</v>
      </c>
      <c r="D6233" t="s">
        <v>4238</v>
      </c>
      <c r="E6233" t="s">
        <v>4238</v>
      </c>
      <c r="F6233" t="s">
        <v>4238</v>
      </c>
      <c r="G6233">
        <v>1137.5646936273799</v>
      </c>
    </row>
    <row r="6234" spans="1:7" x14ac:dyDescent="0.25">
      <c r="A6234">
        <v>6233</v>
      </c>
      <c r="B6234" t="s">
        <v>6238</v>
      </c>
      <c r="C6234">
        <v>1.3414943632938601</v>
      </c>
      <c r="D6234" t="s">
        <v>4238</v>
      </c>
      <c r="E6234" t="s">
        <v>4238</v>
      </c>
      <c r="F6234" t="s">
        <v>4238</v>
      </c>
      <c r="G6234">
        <v>409.085431893443</v>
      </c>
    </row>
    <row r="6235" spans="1:7" x14ac:dyDescent="0.25">
      <c r="A6235">
        <v>6234</v>
      </c>
      <c r="B6235" t="s">
        <v>6239</v>
      </c>
      <c r="C6235">
        <v>1.3875138499467901</v>
      </c>
      <c r="D6235" t="s">
        <v>4238</v>
      </c>
      <c r="E6235" t="s">
        <v>4238</v>
      </c>
      <c r="F6235" t="s">
        <v>4238</v>
      </c>
      <c r="G6235">
        <v>294.12380324507302</v>
      </c>
    </row>
    <row r="6236" spans="1:7" x14ac:dyDescent="0.25">
      <c r="A6236">
        <v>6235</v>
      </c>
      <c r="B6236" t="s">
        <v>6240</v>
      </c>
      <c r="C6236">
        <v>-2.9176127408706001</v>
      </c>
      <c r="D6236" t="s">
        <v>4238</v>
      </c>
      <c r="E6236" t="s">
        <v>4238</v>
      </c>
      <c r="F6236" t="s">
        <v>4238</v>
      </c>
      <c r="G6236">
        <v>4899.8111334143496</v>
      </c>
    </row>
    <row r="6237" spans="1:7" x14ac:dyDescent="0.25">
      <c r="A6237">
        <v>6236</v>
      </c>
      <c r="B6237" t="s">
        <v>6241</v>
      </c>
      <c r="C6237">
        <v>-3.25410636053866</v>
      </c>
      <c r="D6237" t="s">
        <v>4238</v>
      </c>
      <c r="E6237" t="s">
        <v>4238</v>
      </c>
      <c r="F6237" t="s">
        <v>4238</v>
      </c>
      <c r="G6237">
        <v>6.8450845396850104</v>
      </c>
    </row>
    <row r="6238" spans="1:7" x14ac:dyDescent="0.25">
      <c r="A6238">
        <v>6237</v>
      </c>
      <c r="B6238" t="s">
        <v>6242</v>
      </c>
      <c r="C6238">
        <v>1.03541012222063</v>
      </c>
      <c r="D6238" t="s">
        <v>4238</v>
      </c>
      <c r="E6238" t="s">
        <v>4238</v>
      </c>
      <c r="F6238" t="s">
        <v>4238</v>
      </c>
      <c r="G6238">
        <v>575.09924782228495</v>
      </c>
    </row>
    <row r="6239" spans="1:7" x14ac:dyDescent="0.25">
      <c r="A6239">
        <v>6238</v>
      </c>
      <c r="B6239" t="s">
        <v>6243</v>
      </c>
      <c r="C6239">
        <v>-0.75544316252833399</v>
      </c>
      <c r="D6239" t="s">
        <v>4238</v>
      </c>
      <c r="E6239" t="s">
        <v>4238</v>
      </c>
      <c r="F6239" t="s">
        <v>4238</v>
      </c>
      <c r="G6239">
        <v>1435.18934209642</v>
      </c>
    </row>
    <row r="6240" spans="1:7" x14ac:dyDescent="0.25">
      <c r="A6240">
        <v>6239</v>
      </c>
      <c r="B6240" t="s">
        <v>6244</v>
      </c>
      <c r="C6240">
        <v>1.0251852009675799</v>
      </c>
      <c r="D6240" t="s">
        <v>4238</v>
      </c>
      <c r="E6240" t="s">
        <v>4238</v>
      </c>
      <c r="F6240" t="s">
        <v>4238</v>
      </c>
      <c r="G6240">
        <v>13053.9201754229</v>
      </c>
    </row>
    <row r="6241" spans="1:7" x14ac:dyDescent="0.25">
      <c r="A6241">
        <v>6240</v>
      </c>
      <c r="B6241" t="s">
        <v>6245</v>
      </c>
      <c r="C6241">
        <v>3.56312572568801</v>
      </c>
      <c r="D6241" t="s">
        <v>4238</v>
      </c>
      <c r="E6241" t="s">
        <v>4238</v>
      </c>
      <c r="F6241" t="s">
        <v>4238</v>
      </c>
      <c r="G6241">
        <v>384.95804693175899</v>
      </c>
    </row>
    <row r="6242" spans="1:7" x14ac:dyDescent="0.25">
      <c r="A6242">
        <v>6241</v>
      </c>
      <c r="B6242" t="s">
        <v>6246</v>
      </c>
      <c r="C6242">
        <v>1.3155010339576401</v>
      </c>
      <c r="D6242" t="s">
        <v>4238</v>
      </c>
      <c r="E6242" t="s">
        <v>4238</v>
      </c>
      <c r="F6242" t="s">
        <v>4238</v>
      </c>
      <c r="G6242">
        <v>2041.0917498485601</v>
      </c>
    </row>
    <row r="6243" spans="1:7" x14ac:dyDescent="0.25">
      <c r="A6243">
        <v>6242</v>
      </c>
      <c r="B6243" t="s">
        <v>6247</v>
      </c>
      <c r="C6243">
        <v>-1.2454547670487099</v>
      </c>
      <c r="D6243" t="s">
        <v>4238</v>
      </c>
      <c r="E6243" t="s">
        <v>4238</v>
      </c>
      <c r="F6243" t="s">
        <v>4238</v>
      </c>
      <c r="G6243">
        <v>679.80679400996905</v>
      </c>
    </row>
    <row r="6244" spans="1:7" x14ac:dyDescent="0.25">
      <c r="A6244">
        <v>6243</v>
      </c>
      <c r="B6244" t="s">
        <v>6248</v>
      </c>
      <c r="C6244">
        <v>1.4629575701908699</v>
      </c>
      <c r="D6244" t="s">
        <v>4238</v>
      </c>
      <c r="E6244" t="s">
        <v>4238</v>
      </c>
      <c r="F6244" t="s">
        <v>4238</v>
      </c>
      <c r="G6244">
        <v>32.823312393633998</v>
      </c>
    </row>
    <row r="6245" spans="1:7" x14ac:dyDescent="0.25">
      <c r="A6245">
        <v>6244</v>
      </c>
      <c r="B6245" t="s">
        <v>6249</v>
      </c>
      <c r="C6245">
        <v>2.3569327984710902</v>
      </c>
      <c r="D6245" t="s">
        <v>4238</v>
      </c>
      <c r="E6245" t="s">
        <v>4238</v>
      </c>
      <c r="F6245" t="s">
        <v>4238</v>
      </c>
      <c r="G6245">
        <v>15.3503536520951</v>
      </c>
    </row>
    <row r="6246" spans="1:7" x14ac:dyDescent="0.25">
      <c r="A6246">
        <v>6245</v>
      </c>
      <c r="B6246" t="s">
        <v>6250</v>
      </c>
      <c r="C6246">
        <v>-1.71579240749989</v>
      </c>
      <c r="D6246" t="s">
        <v>4238</v>
      </c>
      <c r="E6246" t="s">
        <v>4238</v>
      </c>
      <c r="F6246" t="s">
        <v>4238</v>
      </c>
      <c r="G6246">
        <v>415.88115846249798</v>
      </c>
    </row>
    <row r="6247" spans="1:7" x14ac:dyDescent="0.25">
      <c r="A6247">
        <v>6246</v>
      </c>
      <c r="B6247" t="s">
        <v>6251</v>
      </c>
      <c r="C6247">
        <v>-1.2416484917747901</v>
      </c>
      <c r="D6247" t="s">
        <v>4238</v>
      </c>
      <c r="E6247" t="s">
        <v>4238</v>
      </c>
      <c r="F6247" t="s">
        <v>4238</v>
      </c>
      <c r="G6247">
        <v>879.77161757378303</v>
      </c>
    </row>
    <row r="6248" spans="1:7" x14ac:dyDescent="0.25">
      <c r="A6248">
        <v>6247</v>
      </c>
      <c r="B6248" t="s">
        <v>6252</v>
      </c>
      <c r="C6248">
        <v>1.02811201939022</v>
      </c>
      <c r="D6248" t="s">
        <v>4238</v>
      </c>
      <c r="E6248" t="s">
        <v>4238</v>
      </c>
      <c r="F6248" t="s">
        <v>4238</v>
      </c>
      <c r="G6248">
        <v>7165.7154579224398</v>
      </c>
    </row>
    <row r="6249" spans="1:7" x14ac:dyDescent="0.25">
      <c r="A6249">
        <v>6248</v>
      </c>
      <c r="B6249" t="s">
        <v>6253</v>
      </c>
      <c r="C6249">
        <v>-0.99756172481292205</v>
      </c>
      <c r="D6249" t="s">
        <v>4238</v>
      </c>
      <c r="E6249" t="s">
        <v>4238</v>
      </c>
      <c r="F6249" t="s">
        <v>4238</v>
      </c>
      <c r="G6249">
        <v>399.91823738648498</v>
      </c>
    </row>
    <row r="6250" spans="1:7" x14ac:dyDescent="0.25">
      <c r="A6250">
        <v>6249</v>
      </c>
      <c r="B6250" t="s">
        <v>6254</v>
      </c>
      <c r="C6250">
        <v>-0.89772661595981096</v>
      </c>
      <c r="D6250" t="s">
        <v>4238</v>
      </c>
      <c r="E6250" t="s">
        <v>4238</v>
      </c>
      <c r="F6250" t="s">
        <v>4238</v>
      </c>
      <c r="G6250">
        <v>750.935399353702</v>
      </c>
    </row>
    <row r="6251" spans="1:7" x14ac:dyDescent="0.25">
      <c r="A6251">
        <v>6250</v>
      </c>
      <c r="B6251" t="s">
        <v>6255</v>
      </c>
      <c r="C6251">
        <v>-2.9869361693520098</v>
      </c>
      <c r="D6251" t="s">
        <v>4238</v>
      </c>
      <c r="E6251" t="s">
        <v>4238</v>
      </c>
      <c r="F6251" t="s">
        <v>4238</v>
      </c>
      <c r="G6251">
        <v>1503.22721630314</v>
      </c>
    </row>
    <row r="6252" spans="1:7" x14ac:dyDescent="0.25">
      <c r="A6252">
        <v>6251</v>
      </c>
      <c r="B6252" t="s">
        <v>6256</v>
      </c>
      <c r="C6252">
        <v>-1.27089356421433</v>
      </c>
      <c r="D6252" t="s">
        <v>4238</v>
      </c>
      <c r="E6252" t="s">
        <v>4238</v>
      </c>
      <c r="F6252" t="s">
        <v>4238</v>
      </c>
      <c r="G6252">
        <v>1870.0155381019999</v>
      </c>
    </row>
    <row r="6253" spans="1:7" x14ac:dyDescent="0.25">
      <c r="A6253">
        <v>6252</v>
      </c>
      <c r="B6253" t="s">
        <v>6257</v>
      </c>
      <c r="C6253">
        <v>-1.16125771392641</v>
      </c>
      <c r="D6253" t="s">
        <v>4238</v>
      </c>
      <c r="E6253" t="s">
        <v>4238</v>
      </c>
      <c r="F6253" t="s">
        <v>4238</v>
      </c>
      <c r="G6253">
        <v>133.70320470003</v>
      </c>
    </row>
    <row r="6254" spans="1:7" x14ac:dyDescent="0.25">
      <c r="A6254">
        <v>6253</v>
      </c>
      <c r="B6254" t="s">
        <v>6258</v>
      </c>
      <c r="C6254">
        <v>-0.85373937114708598</v>
      </c>
      <c r="D6254" t="s">
        <v>4238</v>
      </c>
      <c r="E6254" t="s">
        <v>4238</v>
      </c>
      <c r="F6254" t="s">
        <v>4238</v>
      </c>
      <c r="G6254">
        <v>13201.1916927037</v>
      </c>
    </row>
    <row r="6255" spans="1:7" x14ac:dyDescent="0.25">
      <c r="A6255">
        <v>6254</v>
      </c>
      <c r="B6255" t="s">
        <v>6259</v>
      </c>
      <c r="C6255">
        <v>1.1203230645779301</v>
      </c>
      <c r="D6255" t="s">
        <v>4238</v>
      </c>
      <c r="E6255" t="s">
        <v>4238</v>
      </c>
      <c r="F6255" t="s">
        <v>4238</v>
      </c>
      <c r="G6255">
        <v>747.25254899710797</v>
      </c>
    </row>
    <row r="6256" spans="1:7" x14ac:dyDescent="0.25">
      <c r="A6256">
        <v>6255</v>
      </c>
      <c r="B6256" t="s">
        <v>6260</v>
      </c>
      <c r="C6256">
        <v>-0.89184861372510504</v>
      </c>
      <c r="D6256" t="s">
        <v>4238</v>
      </c>
      <c r="E6256" t="s">
        <v>4238</v>
      </c>
      <c r="F6256" t="s">
        <v>4238</v>
      </c>
      <c r="G6256">
        <v>3286.23176281628</v>
      </c>
    </row>
    <row r="6257" spans="1:7" x14ac:dyDescent="0.25">
      <c r="A6257">
        <v>6256</v>
      </c>
      <c r="B6257" t="s">
        <v>6261</v>
      </c>
      <c r="C6257">
        <v>3.3327653092798899</v>
      </c>
      <c r="D6257" t="s">
        <v>4238</v>
      </c>
      <c r="E6257" t="s">
        <v>4238</v>
      </c>
      <c r="F6257" t="s">
        <v>4238</v>
      </c>
      <c r="G6257">
        <v>145.591038673996</v>
      </c>
    </row>
    <row r="6258" spans="1:7" x14ac:dyDescent="0.25">
      <c r="A6258">
        <v>6257</v>
      </c>
      <c r="B6258" t="s">
        <v>6262</v>
      </c>
      <c r="C6258">
        <v>2.1878720605561699</v>
      </c>
      <c r="D6258" t="s">
        <v>4238</v>
      </c>
      <c r="E6258" t="s">
        <v>4238</v>
      </c>
      <c r="F6258" t="s">
        <v>4238</v>
      </c>
      <c r="G6258">
        <v>219.92017234368501</v>
      </c>
    </row>
    <row r="6259" spans="1:7" x14ac:dyDescent="0.25">
      <c r="A6259">
        <v>6258</v>
      </c>
      <c r="B6259" t="s">
        <v>6263</v>
      </c>
      <c r="C6259">
        <v>-1.2158573496924201</v>
      </c>
      <c r="D6259" t="s">
        <v>4238</v>
      </c>
      <c r="E6259" t="s">
        <v>4238</v>
      </c>
      <c r="F6259" t="s">
        <v>4238</v>
      </c>
      <c r="G6259">
        <v>388.97634131385001</v>
      </c>
    </row>
    <row r="6260" spans="1:7" x14ac:dyDescent="0.25">
      <c r="A6260">
        <v>6259</v>
      </c>
      <c r="B6260" t="s">
        <v>6264</v>
      </c>
      <c r="C6260">
        <v>0.99035515587383605</v>
      </c>
      <c r="D6260" t="s">
        <v>4238</v>
      </c>
      <c r="E6260" t="s">
        <v>4238</v>
      </c>
      <c r="F6260" t="s">
        <v>4238</v>
      </c>
      <c r="G6260">
        <v>562.33882680623503</v>
      </c>
    </row>
    <row r="6261" spans="1:7" x14ac:dyDescent="0.25">
      <c r="A6261">
        <v>6260</v>
      </c>
      <c r="B6261" t="s">
        <v>6265</v>
      </c>
      <c r="C6261">
        <v>-0.66860027822525803</v>
      </c>
      <c r="D6261" t="s">
        <v>4238</v>
      </c>
      <c r="E6261" t="s">
        <v>4238</v>
      </c>
      <c r="F6261" t="s">
        <v>4238</v>
      </c>
      <c r="G6261" t="s">
        <v>4238</v>
      </c>
    </row>
    <row r="6262" spans="1:7" x14ac:dyDescent="0.25">
      <c r="A6262">
        <v>6261</v>
      </c>
      <c r="B6262" t="s">
        <v>6266</v>
      </c>
      <c r="C6262">
        <v>-0.84283566949554201</v>
      </c>
      <c r="D6262" t="s">
        <v>4238</v>
      </c>
      <c r="E6262" t="s">
        <v>4238</v>
      </c>
      <c r="F6262" t="s">
        <v>4238</v>
      </c>
      <c r="G6262">
        <v>655.94924384990998</v>
      </c>
    </row>
    <row r="6263" spans="1:7" x14ac:dyDescent="0.25">
      <c r="A6263">
        <v>6262</v>
      </c>
      <c r="B6263" t="s">
        <v>6267</v>
      </c>
      <c r="C6263">
        <v>-1.5723862256151</v>
      </c>
      <c r="D6263" t="s">
        <v>4238</v>
      </c>
      <c r="E6263" t="s">
        <v>4238</v>
      </c>
      <c r="F6263" t="s">
        <v>4238</v>
      </c>
      <c r="G6263">
        <v>135.58297691924199</v>
      </c>
    </row>
    <row r="6264" spans="1:7" x14ac:dyDescent="0.25">
      <c r="A6264">
        <v>6263</v>
      </c>
      <c r="B6264" t="s">
        <v>6268</v>
      </c>
      <c r="C6264">
        <v>-0.69962657203698997</v>
      </c>
      <c r="D6264" t="s">
        <v>4238</v>
      </c>
      <c r="E6264" t="s">
        <v>4238</v>
      </c>
      <c r="F6264" t="s">
        <v>4238</v>
      </c>
      <c r="G6264">
        <v>828.74181197522398</v>
      </c>
    </row>
    <row r="6265" spans="1:7" x14ac:dyDescent="0.25">
      <c r="A6265">
        <v>6264</v>
      </c>
      <c r="B6265" t="s">
        <v>6269</v>
      </c>
      <c r="C6265">
        <v>1.21456923786328</v>
      </c>
      <c r="D6265" t="s">
        <v>4238</v>
      </c>
      <c r="E6265" t="s">
        <v>4238</v>
      </c>
      <c r="F6265" t="s">
        <v>4238</v>
      </c>
      <c r="G6265">
        <v>448.18027683983303</v>
      </c>
    </row>
    <row r="6266" spans="1:7" x14ac:dyDescent="0.25">
      <c r="A6266">
        <v>6265</v>
      </c>
      <c r="B6266" t="s">
        <v>6270</v>
      </c>
      <c r="C6266">
        <v>-0.89208174492916403</v>
      </c>
      <c r="D6266" t="s">
        <v>4238</v>
      </c>
      <c r="E6266" t="s">
        <v>4238</v>
      </c>
      <c r="F6266" t="s">
        <v>4238</v>
      </c>
      <c r="G6266">
        <v>1208.65684911676</v>
      </c>
    </row>
    <row r="6267" spans="1:7" x14ac:dyDescent="0.25">
      <c r="A6267">
        <v>6266</v>
      </c>
      <c r="B6267" t="s">
        <v>6271</v>
      </c>
      <c r="C6267">
        <v>2.1919569047849699</v>
      </c>
      <c r="D6267" t="s">
        <v>4238</v>
      </c>
      <c r="E6267" t="s">
        <v>4238</v>
      </c>
      <c r="F6267" t="s">
        <v>4238</v>
      </c>
      <c r="G6267">
        <v>355.54603716699302</v>
      </c>
    </row>
    <row r="6268" spans="1:7" x14ac:dyDescent="0.25">
      <c r="A6268">
        <v>6267</v>
      </c>
      <c r="B6268" t="s">
        <v>6272</v>
      </c>
      <c r="C6268">
        <v>-1.19923883242398</v>
      </c>
      <c r="D6268" t="s">
        <v>4238</v>
      </c>
      <c r="E6268" t="s">
        <v>4238</v>
      </c>
      <c r="F6268" t="s">
        <v>4238</v>
      </c>
      <c r="G6268">
        <v>835.08904194084005</v>
      </c>
    </row>
    <row r="6269" spans="1:7" x14ac:dyDescent="0.25">
      <c r="A6269">
        <v>6268</v>
      </c>
      <c r="B6269" t="s">
        <v>6273</v>
      </c>
      <c r="C6269">
        <v>-1.27244170669164</v>
      </c>
      <c r="D6269" t="s">
        <v>4238</v>
      </c>
      <c r="E6269" t="s">
        <v>4238</v>
      </c>
      <c r="F6269" t="s">
        <v>4238</v>
      </c>
      <c r="G6269">
        <v>457.71267527617101</v>
      </c>
    </row>
    <row r="6270" spans="1:7" x14ac:dyDescent="0.25">
      <c r="A6270">
        <v>6269</v>
      </c>
      <c r="B6270" t="s">
        <v>6274</v>
      </c>
      <c r="C6270">
        <v>1.1658016335057499</v>
      </c>
      <c r="D6270" t="s">
        <v>4238</v>
      </c>
      <c r="E6270" t="s">
        <v>4238</v>
      </c>
      <c r="F6270" t="s">
        <v>4238</v>
      </c>
      <c r="G6270">
        <v>114.901003954964</v>
      </c>
    </row>
    <row r="6271" spans="1:7" x14ac:dyDescent="0.25">
      <c r="A6271">
        <v>6270</v>
      </c>
      <c r="B6271" t="s">
        <v>6275</v>
      </c>
      <c r="C6271">
        <v>2.3056180800219601</v>
      </c>
      <c r="D6271" t="s">
        <v>4238</v>
      </c>
      <c r="E6271" t="s">
        <v>4238</v>
      </c>
      <c r="F6271" t="s">
        <v>4238</v>
      </c>
      <c r="G6271">
        <v>33.6013876010147</v>
      </c>
    </row>
    <row r="6272" spans="1:7" x14ac:dyDescent="0.25">
      <c r="A6272">
        <v>6271</v>
      </c>
      <c r="B6272" t="s">
        <v>6276</v>
      </c>
      <c r="C6272">
        <v>2.2968908934718399</v>
      </c>
      <c r="D6272" t="s">
        <v>4238</v>
      </c>
      <c r="E6272" t="s">
        <v>4238</v>
      </c>
      <c r="F6272" t="s">
        <v>4238</v>
      </c>
      <c r="G6272">
        <v>440.24667744592199</v>
      </c>
    </row>
    <row r="6273" spans="1:7" x14ac:dyDescent="0.25">
      <c r="A6273">
        <v>6272</v>
      </c>
      <c r="B6273" t="s">
        <v>6277</v>
      </c>
      <c r="C6273">
        <v>-0.757145847578647</v>
      </c>
      <c r="D6273" t="s">
        <v>4238</v>
      </c>
      <c r="E6273" t="s">
        <v>4238</v>
      </c>
      <c r="F6273" t="s">
        <v>4238</v>
      </c>
      <c r="G6273">
        <v>1017.62174254567</v>
      </c>
    </row>
    <row r="6274" spans="1:7" x14ac:dyDescent="0.25">
      <c r="A6274">
        <v>6273</v>
      </c>
      <c r="B6274" t="s">
        <v>6278</v>
      </c>
      <c r="C6274">
        <v>-1.0416461728640101</v>
      </c>
      <c r="D6274" t="s">
        <v>4238</v>
      </c>
      <c r="E6274" t="s">
        <v>4238</v>
      </c>
      <c r="F6274" t="s">
        <v>4238</v>
      </c>
      <c r="G6274">
        <v>411.20952429793499</v>
      </c>
    </row>
    <row r="6275" spans="1:7" x14ac:dyDescent="0.25">
      <c r="A6275">
        <v>6274</v>
      </c>
      <c r="B6275" t="s">
        <v>6279</v>
      </c>
      <c r="C6275">
        <v>-1.0731386056280201</v>
      </c>
      <c r="D6275" t="s">
        <v>4238</v>
      </c>
      <c r="E6275" t="s">
        <v>4238</v>
      </c>
      <c r="F6275" t="s">
        <v>4238</v>
      </c>
      <c r="G6275">
        <v>7020.8508516741203</v>
      </c>
    </row>
    <row r="6276" spans="1:7" x14ac:dyDescent="0.25">
      <c r="A6276">
        <v>6275</v>
      </c>
      <c r="B6276" t="s">
        <v>6280</v>
      </c>
      <c r="C6276">
        <v>1.72955437738384</v>
      </c>
      <c r="D6276" t="s">
        <v>4238</v>
      </c>
      <c r="E6276" t="s">
        <v>4238</v>
      </c>
      <c r="F6276" t="s">
        <v>4238</v>
      </c>
      <c r="G6276">
        <v>71.656400911480603</v>
      </c>
    </row>
    <row r="6277" spans="1:7" x14ac:dyDescent="0.25">
      <c r="A6277">
        <v>6276</v>
      </c>
      <c r="B6277" t="s">
        <v>6281</v>
      </c>
      <c r="C6277">
        <v>2.8514752280978302</v>
      </c>
      <c r="D6277" t="s">
        <v>4238</v>
      </c>
      <c r="E6277" t="s">
        <v>4238</v>
      </c>
      <c r="F6277" t="s">
        <v>4238</v>
      </c>
      <c r="G6277">
        <v>135.99077659115801</v>
      </c>
    </row>
    <row r="6278" spans="1:7" x14ac:dyDescent="0.25">
      <c r="A6278">
        <v>6277</v>
      </c>
      <c r="B6278" t="s">
        <v>6282</v>
      </c>
      <c r="C6278">
        <v>3.0226542055825498</v>
      </c>
      <c r="D6278" t="s">
        <v>4238</v>
      </c>
      <c r="E6278" t="s">
        <v>4238</v>
      </c>
      <c r="F6278" t="s">
        <v>4238</v>
      </c>
      <c r="G6278">
        <v>59.481252303147102</v>
      </c>
    </row>
    <row r="6279" spans="1:7" x14ac:dyDescent="0.25">
      <c r="A6279">
        <v>6278</v>
      </c>
      <c r="B6279" t="s">
        <v>6283</v>
      </c>
      <c r="C6279">
        <v>-0.87161232880751305</v>
      </c>
      <c r="D6279" t="s">
        <v>4238</v>
      </c>
      <c r="E6279" t="s">
        <v>4238</v>
      </c>
      <c r="F6279" t="s">
        <v>4238</v>
      </c>
      <c r="G6279">
        <v>4604.3334950500903</v>
      </c>
    </row>
    <row r="6280" spans="1:7" x14ac:dyDescent="0.25">
      <c r="A6280">
        <v>6279</v>
      </c>
      <c r="B6280" t="s">
        <v>6284</v>
      </c>
      <c r="C6280">
        <v>-2.1279896533854399</v>
      </c>
      <c r="D6280" t="s">
        <v>4238</v>
      </c>
      <c r="E6280" t="s">
        <v>4238</v>
      </c>
      <c r="F6280" t="s">
        <v>4238</v>
      </c>
      <c r="G6280">
        <v>379.62557823986998</v>
      </c>
    </row>
    <row r="6281" spans="1:7" x14ac:dyDescent="0.25">
      <c r="A6281">
        <v>6280</v>
      </c>
      <c r="B6281" t="s">
        <v>6285</v>
      </c>
      <c r="C6281">
        <v>-2.7466051841308299</v>
      </c>
      <c r="D6281" t="s">
        <v>4238</v>
      </c>
      <c r="E6281" t="s">
        <v>4238</v>
      </c>
      <c r="F6281" t="s">
        <v>4238</v>
      </c>
      <c r="G6281">
        <v>5481.6074864164302</v>
      </c>
    </row>
    <row r="6282" spans="1:7" x14ac:dyDescent="0.25">
      <c r="A6282">
        <v>6281</v>
      </c>
      <c r="B6282" t="s">
        <v>6286</v>
      </c>
      <c r="C6282">
        <v>-1.6833198030415999</v>
      </c>
      <c r="D6282" t="s">
        <v>4238</v>
      </c>
      <c r="E6282" t="s">
        <v>4238</v>
      </c>
      <c r="F6282" t="s">
        <v>4238</v>
      </c>
      <c r="G6282">
        <v>137.48233815709099</v>
      </c>
    </row>
    <row r="6283" spans="1:7" x14ac:dyDescent="0.25">
      <c r="A6283">
        <v>6282</v>
      </c>
      <c r="B6283" t="s">
        <v>6287</v>
      </c>
      <c r="C6283">
        <v>-1.3598937986920701</v>
      </c>
      <c r="D6283" t="s">
        <v>4238</v>
      </c>
      <c r="E6283" t="s">
        <v>4238</v>
      </c>
      <c r="F6283" t="s">
        <v>4238</v>
      </c>
      <c r="G6283">
        <v>489.02460074873301</v>
      </c>
    </row>
    <row r="6284" spans="1:7" x14ac:dyDescent="0.25">
      <c r="A6284">
        <v>6283</v>
      </c>
      <c r="B6284" t="s">
        <v>6288</v>
      </c>
      <c r="C6284">
        <v>0.68039464158361895</v>
      </c>
      <c r="D6284" t="s">
        <v>4238</v>
      </c>
      <c r="E6284" t="s">
        <v>4238</v>
      </c>
      <c r="F6284" t="s">
        <v>4238</v>
      </c>
      <c r="G6284">
        <v>413.61897834403698</v>
      </c>
    </row>
    <row r="6285" spans="1:7" x14ac:dyDescent="0.25">
      <c r="A6285">
        <v>6284</v>
      </c>
      <c r="B6285" t="s">
        <v>6289</v>
      </c>
      <c r="C6285">
        <v>0.98397035269602495</v>
      </c>
      <c r="D6285" t="s">
        <v>4238</v>
      </c>
      <c r="E6285" t="s">
        <v>4238</v>
      </c>
      <c r="F6285" t="s">
        <v>4238</v>
      </c>
      <c r="G6285">
        <v>1313.1975772456201</v>
      </c>
    </row>
    <row r="6286" spans="1:7" x14ac:dyDescent="0.25">
      <c r="A6286">
        <v>6285</v>
      </c>
      <c r="B6286" t="s">
        <v>6290</v>
      </c>
      <c r="C6286">
        <v>2.4200642682087601</v>
      </c>
      <c r="D6286" t="s">
        <v>4238</v>
      </c>
      <c r="E6286" t="s">
        <v>4238</v>
      </c>
      <c r="F6286" t="s">
        <v>4238</v>
      </c>
      <c r="G6286">
        <v>492.95404511200297</v>
      </c>
    </row>
    <row r="6287" spans="1:7" x14ac:dyDescent="0.25">
      <c r="A6287">
        <v>6286</v>
      </c>
      <c r="B6287" t="s">
        <v>6291</v>
      </c>
      <c r="C6287">
        <v>-3.8833611868723201</v>
      </c>
      <c r="D6287" t="s">
        <v>4238</v>
      </c>
      <c r="E6287" t="s">
        <v>4238</v>
      </c>
      <c r="F6287" t="s">
        <v>4238</v>
      </c>
      <c r="G6287">
        <v>4132.2081599185503</v>
      </c>
    </row>
    <row r="6288" spans="1:7" x14ac:dyDescent="0.25">
      <c r="A6288">
        <v>6287</v>
      </c>
      <c r="B6288" t="s">
        <v>6292</v>
      </c>
      <c r="C6288">
        <v>-1.0889786299967801</v>
      </c>
      <c r="D6288" t="s">
        <v>4238</v>
      </c>
      <c r="E6288" t="s">
        <v>4238</v>
      </c>
      <c r="F6288" t="s">
        <v>4238</v>
      </c>
      <c r="G6288">
        <v>958.56213666901203</v>
      </c>
    </row>
    <row r="6289" spans="1:7" x14ac:dyDescent="0.25">
      <c r="A6289">
        <v>6288</v>
      </c>
      <c r="B6289" t="s">
        <v>6293</v>
      </c>
      <c r="C6289">
        <v>1.1129163060659399</v>
      </c>
      <c r="D6289" t="s">
        <v>4238</v>
      </c>
      <c r="E6289" t="s">
        <v>4238</v>
      </c>
      <c r="F6289" t="s">
        <v>4238</v>
      </c>
      <c r="G6289">
        <v>62.439166028205101</v>
      </c>
    </row>
    <row r="6290" spans="1:7" x14ac:dyDescent="0.25">
      <c r="A6290">
        <v>6289</v>
      </c>
      <c r="B6290" t="s">
        <v>6294</v>
      </c>
      <c r="C6290">
        <v>-1.22982553215191</v>
      </c>
      <c r="D6290" t="s">
        <v>4238</v>
      </c>
      <c r="E6290" t="s">
        <v>4238</v>
      </c>
      <c r="F6290" t="s">
        <v>4238</v>
      </c>
      <c r="G6290">
        <v>131.58519528628401</v>
      </c>
    </row>
    <row r="6291" spans="1:7" x14ac:dyDescent="0.25">
      <c r="A6291">
        <v>6290</v>
      </c>
      <c r="B6291" t="s">
        <v>6295</v>
      </c>
      <c r="C6291">
        <v>-1.4964216842462901</v>
      </c>
      <c r="D6291" t="s">
        <v>4238</v>
      </c>
      <c r="E6291" t="s">
        <v>4238</v>
      </c>
      <c r="F6291" t="s">
        <v>4238</v>
      </c>
      <c r="G6291">
        <v>423.34472785070602</v>
      </c>
    </row>
    <row r="6292" spans="1:7" x14ac:dyDescent="0.25">
      <c r="A6292">
        <v>6291</v>
      </c>
      <c r="B6292" t="s">
        <v>6296</v>
      </c>
      <c r="C6292">
        <v>-1.1660665934658401</v>
      </c>
      <c r="D6292" t="s">
        <v>4238</v>
      </c>
      <c r="E6292" t="s">
        <v>4238</v>
      </c>
      <c r="F6292" t="s">
        <v>4238</v>
      </c>
      <c r="G6292">
        <v>80.874016048270803</v>
      </c>
    </row>
    <row r="6293" spans="1:7" x14ac:dyDescent="0.25">
      <c r="A6293">
        <v>6292</v>
      </c>
      <c r="B6293" t="s">
        <v>6297</v>
      </c>
      <c r="C6293">
        <v>1.25491143251125</v>
      </c>
      <c r="D6293" t="s">
        <v>4238</v>
      </c>
      <c r="E6293" t="s">
        <v>4238</v>
      </c>
      <c r="F6293" t="s">
        <v>4238</v>
      </c>
      <c r="G6293">
        <v>953.29135457407597</v>
      </c>
    </row>
    <row r="6294" spans="1:7" x14ac:dyDescent="0.25">
      <c r="A6294">
        <v>6293</v>
      </c>
      <c r="B6294" t="s">
        <v>6298</v>
      </c>
      <c r="C6294">
        <v>0.98064808448482099</v>
      </c>
      <c r="D6294" t="s">
        <v>4238</v>
      </c>
      <c r="E6294" t="s">
        <v>4238</v>
      </c>
      <c r="F6294" t="s">
        <v>4238</v>
      </c>
      <c r="G6294">
        <v>428.64508544960898</v>
      </c>
    </row>
    <row r="6295" spans="1:7" x14ac:dyDescent="0.25">
      <c r="A6295">
        <v>6294</v>
      </c>
      <c r="B6295" t="s">
        <v>6299</v>
      </c>
      <c r="C6295">
        <v>2.4562284657721101</v>
      </c>
      <c r="D6295" t="s">
        <v>4238</v>
      </c>
      <c r="E6295" t="s">
        <v>4238</v>
      </c>
      <c r="F6295" t="s">
        <v>4238</v>
      </c>
      <c r="G6295">
        <v>113.42945073028901</v>
      </c>
    </row>
    <row r="6296" spans="1:7" x14ac:dyDescent="0.25">
      <c r="A6296">
        <v>6295</v>
      </c>
      <c r="B6296" t="s">
        <v>6300</v>
      </c>
      <c r="C6296">
        <v>0.65767693935566995</v>
      </c>
      <c r="D6296" t="s">
        <v>4238</v>
      </c>
      <c r="E6296" t="s">
        <v>4238</v>
      </c>
      <c r="F6296" t="s">
        <v>4238</v>
      </c>
      <c r="G6296">
        <v>1074.2595201363499</v>
      </c>
    </row>
    <row r="6297" spans="1:7" x14ac:dyDescent="0.25">
      <c r="A6297">
        <v>6296</v>
      </c>
      <c r="B6297" t="s">
        <v>6301</v>
      </c>
      <c r="C6297">
        <v>0.68310001271218901</v>
      </c>
      <c r="D6297" t="s">
        <v>4238</v>
      </c>
      <c r="E6297" t="s">
        <v>4238</v>
      </c>
      <c r="F6297" t="s">
        <v>4238</v>
      </c>
      <c r="G6297">
        <v>1440.5794520827101</v>
      </c>
    </row>
    <row r="6298" spans="1:7" x14ac:dyDescent="0.25">
      <c r="A6298">
        <v>6297</v>
      </c>
      <c r="B6298" t="s">
        <v>6302</v>
      </c>
      <c r="C6298">
        <v>0.94062671991089697</v>
      </c>
      <c r="D6298" t="s">
        <v>4238</v>
      </c>
      <c r="E6298" t="s">
        <v>4238</v>
      </c>
      <c r="F6298" t="s">
        <v>4238</v>
      </c>
      <c r="G6298">
        <v>253.50103809470099</v>
      </c>
    </row>
    <row r="6299" spans="1:7" x14ac:dyDescent="0.25">
      <c r="A6299">
        <v>6298</v>
      </c>
      <c r="B6299" t="s">
        <v>6303</v>
      </c>
      <c r="C6299">
        <v>1.85061125514916</v>
      </c>
      <c r="D6299" t="s">
        <v>4238</v>
      </c>
      <c r="E6299" t="s">
        <v>4238</v>
      </c>
      <c r="F6299" t="s">
        <v>4238</v>
      </c>
      <c r="G6299">
        <v>409.23991492352701</v>
      </c>
    </row>
    <row r="6300" spans="1:7" x14ac:dyDescent="0.25">
      <c r="A6300">
        <v>6299</v>
      </c>
      <c r="B6300" t="s">
        <v>6304</v>
      </c>
      <c r="C6300">
        <v>1.0169900632122399</v>
      </c>
      <c r="D6300" t="s">
        <v>4238</v>
      </c>
      <c r="E6300" t="s">
        <v>4238</v>
      </c>
      <c r="F6300" t="s">
        <v>4238</v>
      </c>
      <c r="G6300">
        <v>312.58996169384602</v>
      </c>
    </row>
    <row r="6301" spans="1:7" x14ac:dyDescent="0.25">
      <c r="A6301">
        <v>6300</v>
      </c>
      <c r="B6301" t="s">
        <v>6305</v>
      </c>
      <c r="C6301">
        <v>4.1764452767873701</v>
      </c>
      <c r="D6301" t="s">
        <v>4238</v>
      </c>
      <c r="E6301" t="s">
        <v>4238</v>
      </c>
      <c r="F6301" t="s">
        <v>4238</v>
      </c>
      <c r="G6301">
        <v>30.125411935037601</v>
      </c>
    </row>
    <row r="6302" spans="1:7" x14ac:dyDescent="0.25">
      <c r="A6302">
        <v>6301</v>
      </c>
      <c r="B6302" t="s">
        <v>6306</v>
      </c>
      <c r="C6302">
        <v>0.89394942908772601</v>
      </c>
      <c r="D6302" t="s">
        <v>4238</v>
      </c>
      <c r="E6302" t="s">
        <v>4238</v>
      </c>
      <c r="F6302" t="s">
        <v>4238</v>
      </c>
      <c r="G6302">
        <v>603.24643457307604</v>
      </c>
    </row>
    <row r="6303" spans="1:7" x14ac:dyDescent="0.25">
      <c r="A6303">
        <v>6302</v>
      </c>
      <c r="B6303" t="s">
        <v>6307</v>
      </c>
      <c r="C6303">
        <v>-0.84802540713376096</v>
      </c>
      <c r="D6303" t="s">
        <v>4238</v>
      </c>
      <c r="E6303" t="s">
        <v>4238</v>
      </c>
      <c r="F6303" t="s">
        <v>4238</v>
      </c>
      <c r="G6303">
        <v>218.698942872153</v>
      </c>
    </row>
    <row r="6304" spans="1:7" x14ac:dyDescent="0.25">
      <c r="A6304">
        <v>6303</v>
      </c>
      <c r="B6304" t="s">
        <v>6308</v>
      </c>
      <c r="C6304">
        <v>-0.76047342997948797</v>
      </c>
      <c r="D6304" t="s">
        <v>4238</v>
      </c>
      <c r="E6304" t="s">
        <v>4238</v>
      </c>
      <c r="F6304" t="s">
        <v>4238</v>
      </c>
      <c r="G6304">
        <v>1641.7133222443999</v>
      </c>
    </row>
    <row r="6305" spans="1:7" x14ac:dyDescent="0.25">
      <c r="A6305">
        <v>6304</v>
      </c>
      <c r="B6305" t="s">
        <v>6309</v>
      </c>
      <c r="C6305">
        <v>-3.9610392991627501</v>
      </c>
      <c r="D6305" t="s">
        <v>4238</v>
      </c>
      <c r="E6305" t="s">
        <v>4238</v>
      </c>
      <c r="F6305" t="s">
        <v>4238</v>
      </c>
      <c r="G6305">
        <v>718.73657647728896</v>
      </c>
    </row>
    <row r="6306" spans="1:7" x14ac:dyDescent="0.25">
      <c r="A6306">
        <v>6305</v>
      </c>
      <c r="B6306" t="s">
        <v>6310</v>
      </c>
      <c r="C6306">
        <v>-1.96607713486604</v>
      </c>
      <c r="D6306" t="s">
        <v>4238</v>
      </c>
      <c r="E6306" t="s">
        <v>4238</v>
      </c>
      <c r="F6306" t="s">
        <v>4238</v>
      </c>
      <c r="G6306">
        <v>2019.7931491091299</v>
      </c>
    </row>
    <row r="6307" spans="1:7" x14ac:dyDescent="0.25">
      <c r="A6307">
        <v>6306</v>
      </c>
      <c r="B6307" t="s">
        <v>6311</v>
      </c>
      <c r="C6307">
        <v>4.5823032135675801</v>
      </c>
      <c r="D6307" t="s">
        <v>4238</v>
      </c>
      <c r="E6307" t="s">
        <v>4238</v>
      </c>
      <c r="F6307" t="s">
        <v>4238</v>
      </c>
      <c r="G6307">
        <v>975.51833008028404</v>
      </c>
    </row>
    <row r="6308" spans="1:7" x14ac:dyDescent="0.25">
      <c r="A6308">
        <v>6307</v>
      </c>
      <c r="B6308" t="s">
        <v>6312</v>
      </c>
      <c r="C6308">
        <v>-0.89388767825394699</v>
      </c>
      <c r="D6308" t="s">
        <v>4238</v>
      </c>
      <c r="E6308" t="s">
        <v>4238</v>
      </c>
      <c r="F6308" t="s">
        <v>4238</v>
      </c>
      <c r="G6308">
        <v>1604.1053001129201</v>
      </c>
    </row>
    <row r="6309" spans="1:7" x14ac:dyDescent="0.25">
      <c r="A6309">
        <v>6308</v>
      </c>
      <c r="B6309" t="s">
        <v>6313</v>
      </c>
      <c r="C6309">
        <v>-0.69019973257867795</v>
      </c>
      <c r="D6309" t="s">
        <v>4238</v>
      </c>
      <c r="E6309" t="s">
        <v>4238</v>
      </c>
      <c r="F6309" t="s">
        <v>4238</v>
      </c>
      <c r="G6309">
        <v>455.252330097715</v>
      </c>
    </row>
    <row r="6310" spans="1:7" x14ac:dyDescent="0.25">
      <c r="A6310">
        <v>6309</v>
      </c>
      <c r="B6310" t="s">
        <v>6314</v>
      </c>
      <c r="C6310">
        <v>0.90352030269058003</v>
      </c>
      <c r="D6310" t="s">
        <v>4238</v>
      </c>
      <c r="E6310" t="s">
        <v>4238</v>
      </c>
      <c r="F6310" t="s">
        <v>4238</v>
      </c>
      <c r="G6310">
        <v>128.724217813042</v>
      </c>
    </row>
    <row r="6311" spans="1:7" x14ac:dyDescent="0.25">
      <c r="A6311">
        <v>6310</v>
      </c>
      <c r="B6311" t="s">
        <v>6315</v>
      </c>
      <c r="C6311">
        <v>-1.7143138998804499</v>
      </c>
      <c r="D6311" t="s">
        <v>4238</v>
      </c>
      <c r="E6311" t="s">
        <v>4238</v>
      </c>
      <c r="F6311" t="s">
        <v>4238</v>
      </c>
      <c r="G6311">
        <v>1366.09674114108</v>
      </c>
    </row>
    <row r="6312" spans="1:7" x14ac:dyDescent="0.25">
      <c r="A6312">
        <v>6311</v>
      </c>
      <c r="B6312" t="s">
        <v>6316</v>
      </c>
      <c r="C6312">
        <v>-0.69744814355904605</v>
      </c>
      <c r="D6312" t="s">
        <v>4238</v>
      </c>
      <c r="E6312" t="s">
        <v>4238</v>
      </c>
      <c r="F6312" t="s">
        <v>4238</v>
      </c>
      <c r="G6312">
        <v>1126.7868538539501</v>
      </c>
    </row>
    <row r="6313" spans="1:7" x14ac:dyDescent="0.25">
      <c r="A6313">
        <v>6312</v>
      </c>
      <c r="B6313" t="s">
        <v>6317</v>
      </c>
      <c r="C6313">
        <v>-4.5897247919239197</v>
      </c>
      <c r="D6313" t="s">
        <v>4238</v>
      </c>
      <c r="E6313" t="s">
        <v>4238</v>
      </c>
      <c r="F6313" t="s">
        <v>4238</v>
      </c>
      <c r="G6313">
        <v>10263.8626344279</v>
      </c>
    </row>
    <row r="6314" spans="1:7" x14ac:dyDescent="0.25">
      <c r="A6314">
        <v>6313</v>
      </c>
      <c r="B6314" t="s">
        <v>6318</v>
      </c>
      <c r="C6314">
        <v>-2.72196956054642</v>
      </c>
      <c r="D6314" t="s">
        <v>4238</v>
      </c>
      <c r="E6314" t="s">
        <v>4238</v>
      </c>
      <c r="F6314" t="s">
        <v>4238</v>
      </c>
      <c r="G6314">
        <v>115298.126415854</v>
      </c>
    </row>
    <row r="6315" spans="1:7" x14ac:dyDescent="0.25">
      <c r="A6315">
        <v>6314</v>
      </c>
      <c r="B6315" t="s">
        <v>6319</v>
      </c>
      <c r="C6315">
        <v>1.6741185211569301</v>
      </c>
      <c r="D6315" t="s">
        <v>4238</v>
      </c>
      <c r="E6315" t="s">
        <v>4238</v>
      </c>
      <c r="F6315" t="s">
        <v>4238</v>
      </c>
      <c r="G6315">
        <v>84.157607809268896</v>
      </c>
    </row>
    <row r="6316" spans="1:7" x14ac:dyDescent="0.25">
      <c r="A6316">
        <v>6315</v>
      </c>
      <c r="B6316" t="s">
        <v>6320</v>
      </c>
      <c r="C6316">
        <v>-0.70150156004826703</v>
      </c>
      <c r="D6316" t="s">
        <v>4238</v>
      </c>
      <c r="E6316" t="s">
        <v>4238</v>
      </c>
      <c r="F6316" t="s">
        <v>4238</v>
      </c>
      <c r="G6316">
        <v>517.34882718313395</v>
      </c>
    </row>
    <row r="6317" spans="1:7" x14ac:dyDescent="0.25">
      <c r="A6317">
        <v>6316</v>
      </c>
      <c r="B6317" t="s">
        <v>6321</v>
      </c>
      <c r="C6317">
        <v>1.5107311169426401</v>
      </c>
      <c r="D6317" t="s">
        <v>4238</v>
      </c>
      <c r="E6317" t="s">
        <v>4238</v>
      </c>
      <c r="F6317" t="s">
        <v>4238</v>
      </c>
      <c r="G6317">
        <v>579.22481614231401</v>
      </c>
    </row>
    <row r="6318" spans="1:7" x14ac:dyDescent="0.25">
      <c r="A6318">
        <v>6317</v>
      </c>
      <c r="B6318" t="s">
        <v>6322</v>
      </c>
      <c r="C6318">
        <v>-1.0527665250779299</v>
      </c>
      <c r="D6318" t="s">
        <v>4238</v>
      </c>
      <c r="E6318" t="s">
        <v>4238</v>
      </c>
      <c r="F6318" t="s">
        <v>4238</v>
      </c>
      <c r="G6318">
        <v>589.86441825227996</v>
      </c>
    </row>
    <row r="6319" spans="1:7" x14ac:dyDescent="0.25">
      <c r="A6319">
        <v>6318</v>
      </c>
      <c r="B6319" t="s">
        <v>6323</v>
      </c>
      <c r="C6319">
        <v>-2.8486665815425298</v>
      </c>
      <c r="D6319" t="s">
        <v>4238</v>
      </c>
      <c r="E6319" t="s">
        <v>4238</v>
      </c>
      <c r="F6319" t="s">
        <v>4238</v>
      </c>
      <c r="G6319">
        <v>4975.1433157582096</v>
      </c>
    </row>
    <row r="6320" spans="1:7" x14ac:dyDescent="0.25">
      <c r="A6320">
        <v>6319</v>
      </c>
      <c r="B6320" t="s">
        <v>6324</v>
      </c>
      <c r="C6320">
        <v>0.83704562170637598</v>
      </c>
      <c r="D6320" t="s">
        <v>4238</v>
      </c>
      <c r="E6320" t="s">
        <v>4238</v>
      </c>
      <c r="F6320" t="s">
        <v>4238</v>
      </c>
      <c r="G6320">
        <v>436.00774488532898</v>
      </c>
    </row>
    <row r="6321" spans="1:7" x14ac:dyDescent="0.25">
      <c r="A6321">
        <v>6320</v>
      </c>
      <c r="B6321" t="s">
        <v>6325</v>
      </c>
      <c r="C6321">
        <v>0.89940909686936799</v>
      </c>
      <c r="D6321" t="s">
        <v>4238</v>
      </c>
      <c r="E6321" t="s">
        <v>4238</v>
      </c>
      <c r="F6321" t="s">
        <v>4238</v>
      </c>
      <c r="G6321">
        <v>136.76563120811301</v>
      </c>
    </row>
    <row r="6322" spans="1:7" x14ac:dyDescent="0.25">
      <c r="A6322">
        <v>6321</v>
      </c>
      <c r="B6322" t="s">
        <v>6326</v>
      </c>
      <c r="C6322">
        <v>0.81187892026629405</v>
      </c>
      <c r="D6322" t="s">
        <v>4238</v>
      </c>
      <c r="E6322" t="s">
        <v>4238</v>
      </c>
      <c r="F6322" t="s">
        <v>4238</v>
      </c>
      <c r="G6322">
        <v>159.168065892041</v>
      </c>
    </row>
    <row r="6323" spans="1:7" x14ac:dyDescent="0.25">
      <c r="A6323">
        <v>6322</v>
      </c>
      <c r="B6323" t="s">
        <v>6327</v>
      </c>
      <c r="C6323">
        <v>-1.9766926833590499</v>
      </c>
      <c r="D6323" t="s">
        <v>4238</v>
      </c>
      <c r="E6323" t="s">
        <v>4238</v>
      </c>
      <c r="F6323" t="s">
        <v>4238</v>
      </c>
      <c r="G6323">
        <v>50.461901922198798</v>
      </c>
    </row>
    <row r="6324" spans="1:7" x14ac:dyDescent="0.25">
      <c r="A6324">
        <v>6323</v>
      </c>
      <c r="B6324" t="s">
        <v>6328</v>
      </c>
      <c r="C6324">
        <v>5.5786445452679896</v>
      </c>
      <c r="D6324" t="s">
        <v>4238</v>
      </c>
      <c r="E6324" t="s">
        <v>4238</v>
      </c>
      <c r="F6324" t="s">
        <v>4238</v>
      </c>
      <c r="G6324">
        <v>3.5514431033599001</v>
      </c>
    </row>
    <row r="6325" spans="1:7" x14ac:dyDescent="0.25">
      <c r="A6325">
        <v>6324</v>
      </c>
      <c r="B6325" t="s">
        <v>6329</v>
      </c>
      <c r="C6325">
        <v>5.7519140212510802</v>
      </c>
      <c r="D6325" t="s">
        <v>4238</v>
      </c>
      <c r="E6325" t="s">
        <v>4238</v>
      </c>
      <c r="F6325" t="s">
        <v>4238</v>
      </c>
      <c r="G6325">
        <v>14.155420990194401</v>
      </c>
    </row>
    <row r="6326" spans="1:7" x14ac:dyDescent="0.25">
      <c r="A6326">
        <v>6325</v>
      </c>
      <c r="B6326" t="s">
        <v>6330</v>
      </c>
      <c r="C6326">
        <v>-1.11725838391342</v>
      </c>
      <c r="D6326" t="s">
        <v>4238</v>
      </c>
      <c r="E6326" t="s">
        <v>4238</v>
      </c>
      <c r="F6326" t="s">
        <v>4238</v>
      </c>
      <c r="G6326">
        <v>1032.6780593424</v>
      </c>
    </row>
    <row r="6327" spans="1:7" x14ac:dyDescent="0.25">
      <c r="A6327">
        <v>6326</v>
      </c>
      <c r="B6327" t="s">
        <v>6331</v>
      </c>
      <c r="C6327">
        <v>-2.0406659016351498</v>
      </c>
      <c r="D6327" t="s">
        <v>4238</v>
      </c>
      <c r="E6327" t="s">
        <v>4238</v>
      </c>
      <c r="F6327" t="s">
        <v>4238</v>
      </c>
      <c r="G6327">
        <v>55.452832093533601</v>
      </c>
    </row>
    <row r="6328" spans="1:7" x14ac:dyDescent="0.25">
      <c r="A6328">
        <v>6327</v>
      </c>
      <c r="B6328" t="s">
        <v>6332</v>
      </c>
      <c r="C6328">
        <v>-2.10084495321333</v>
      </c>
      <c r="D6328" t="s">
        <v>4238</v>
      </c>
      <c r="E6328" t="s">
        <v>4238</v>
      </c>
      <c r="F6328" t="s">
        <v>4238</v>
      </c>
      <c r="G6328">
        <v>1691.5971165078199</v>
      </c>
    </row>
    <row r="6329" spans="1:7" x14ac:dyDescent="0.25">
      <c r="A6329">
        <v>6328</v>
      </c>
      <c r="B6329" t="s">
        <v>6333</v>
      </c>
      <c r="C6329">
        <v>1.3323805242323301</v>
      </c>
      <c r="D6329" t="s">
        <v>4238</v>
      </c>
      <c r="E6329" t="s">
        <v>4238</v>
      </c>
      <c r="F6329" t="s">
        <v>4238</v>
      </c>
      <c r="G6329">
        <v>29.701388179415499</v>
      </c>
    </row>
    <row r="6330" spans="1:7" x14ac:dyDescent="0.25">
      <c r="A6330">
        <v>6329</v>
      </c>
      <c r="B6330" t="s">
        <v>6334</v>
      </c>
      <c r="C6330">
        <v>-0.61030584594116899</v>
      </c>
      <c r="D6330" t="s">
        <v>4238</v>
      </c>
      <c r="E6330" t="s">
        <v>4238</v>
      </c>
      <c r="F6330" t="s">
        <v>4238</v>
      </c>
      <c r="G6330">
        <v>1646.4213680721</v>
      </c>
    </row>
    <row r="6331" spans="1:7" x14ac:dyDescent="0.25">
      <c r="A6331">
        <v>6330</v>
      </c>
      <c r="B6331" t="s">
        <v>6335</v>
      </c>
      <c r="C6331">
        <v>1.2918041157489</v>
      </c>
      <c r="D6331" t="s">
        <v>4238</v>
      </c>
      <c r="E6331" t="s">
        <v>4238</v>
      </c>
      <c r="F6331" t="s">
        <v>4238</v>
      </c>
      <c r="G6331">
        <v>266.00741933881102</v>
      </c>
    </row>
    <row r="6332" spans="1:7" x14ac:dyDescent="0.25">
      <c r="A6332">
        <v>6331</v>
      </c>
      <c r="B6332" t="s">
        <v>6336</v>
      </c>
      <c r="C6332">
        <v>1.1522134789977501</v>
      </c>
      <c r="D6332" t="s">
        <v>4238</v>
      </c>
      <c r="E6332" t="s">
        <v>4238</v>
      </c>
      <c r="F6332" t="s">
        <v>4238</v>
      </c>
      <c r="G6332">
        <v>1176.0552388349499</v>
      </c>
    </row>
    <row r="6333" spans="1:7" x14ac:dyDescent="0.25">
      <c r="A6333">
        <v>6332</v>
      </c>
      <c r="B6333" t="s">
        <v>6337</v>
      </c>
      <c r="C6333">
        <v>1.4015873393759</v>
      </c>
      <c r="D6333" t="s">
        <v>4238</v>
      </c>
      <c r="E6333" t="s">
        <v>4238</v>
      </c>
      <c r="F6333" t="s">
        <v>4238</v>
      </c>
      <c r="G6333">
        <v>468.08774531333898</v>
      </c>
    </row>
    <row r="6334" spans="1:7" x14ac:dyDescent="0.25">
      <c r="A6334">
        <v>6333</v>
      </c>
      <c r="B6334" t="s">
        <v>6338</v>
      </c>
      <c r="C6334">
        <v>1.2352363085363101</v>
      </c>
      <c r="D6334" t="s">
        <v>4238</v>
      </c>
      <c r="E6334" t="s">
        <v>4238</v>
      </c>
      <c r="F6334" t="s">
        <v>4238</v>
      </c>
      <c r="G6334">
        <v>207.37162524306501</v>
      </c>
    </row>
    <row r="6335" spans="1:7" x14ac:dyDescent="0.25">
      <c r="A6335">
        <v>6334</v>
      </c>
      <c r="B6335" t="s">
        <v>6339</v>
      </c>
      <c r="C6335">
        <v>0.83490389610667204</v>
      </c>
      <c r="D6335" t="s">
        <v>4238</v>
      </c>
      <c r="E6335" t="s">
        <v>4238</v>
      </c>
      <c r="F6335" t="s">
        <v>4238</v>
      </c>
      <c r="G6335">
        <v>692.26040723699998</v>
      </c>
    </row>
    <row r="6336" spans="1:7" x14ac:dyDescent="0.25">
      <c r="A6336">
        <v>6335</v>
      </c>
      <c r="B6336" t="s">
        <v>6340</v>
      </c>
      <c r="C6336">
        <v>-0.70987554597647295</v>
      </c>
      <c r="D6336" t="s">
        <v>4238</v>
      </c>
      <c r="E6336" t="s">
        <v>4238</v>
      </c>
      <c r="F6336" t="s">
        <v>4238</v>
      </c>
      <c r="G6336">
        <v>351.05605465205798</v>
      </c>
    </row>
    <row r="6337" spans="1:7" x14ac:dyDescent="0.25">
      <c r="A6337">
        <v>6336</v>
      </c>
      <c r="B6337" t="s">
        <v>6341</v>
      </c>
      <c r="C6337">
        <v>-1.02895341733269</v>
      </c>
      <c r="D6337" t="s">
        <v>4238</v>
      </c>
      <c r="E6337" t="s">
        <v>4238</v>
      </c>
      <c r="F6337" t="s">
        <v>4238</v>
      </c>
      <c r="G6337">
        <v>1468.3462941513001</v>
      </c>
    </row>
    <row r="6338" spans="1:7" x14ac:dyDescent="0.25">
      <c r="A6338">
        <v>6337</v>
      </c>
      <c r="B6338" t="s">
        <v>6342</v>
      </c>
      <c r="C6338">
        <v>-0.60244627149002195</v>
      </c>
      <c r="D6338" t="s">
        <v>4238</v>
      </c>
      <c r="E6338" t="s">
        <v>4238</v>
      </c>
      <c r="F6338" t="s">
        <v>4238</v>
      </c>
      <c r="G6338">
        <v>2543.87397767126</v>
      </c>
    </row>
    <row r="6339" spans="1:7" x14ac:dyDescent="0.25">
      <c r="A6339">
        <v>6338</v>
      </c>
      <c r="B6339" t="s">
        <v>6343</v>
      </c>
      <c r="C6339">
        <v>-0.90440871443661397</v>
      </c>
      <c r="D6339" t="s">
        <v>4238</v>
      </c>
      <c r="E6339" t="s">
        <v>4238</v>
      </c>
      <c r="F6339" t="s">
        <v>4238</v>
      </c>
      <c r="G6339">
        <v>284.39983308979799</v>
      </c>
    </row>
    <row r="6340" spans="1:7" x14ac:dyDescent="0.25">
      <c r="A6340">
        <v>6339</v>
      </c>
      <c r="B6340" t="s">
        <v>6344</v>
      </c>
      <c r="C6340">
        <v>1.15206725868314</v>
      </c>
      <c r="D6340" t="s">
        <v>4238</v>
      </c>
      <c r="E6340" t="s">
        <v>4238</v>
      </c>
      <c r="F6340" t="s">
        <v>4238</v>
      </c>
      <c r="G6340">
        <v>321.50609512694598</v>
      </c>
    </row>
    <row r="6341" spans="1:7" x14ac:dyDescent="0.25">
      <c r="A6341">
        <v>6340</v>
      </c>
      <c r="B6341" t="s">
        <v>6345</v>
      </c>
      <c r="C6341">
        <v>-2.1269272785667002</v>
      </c>
      <c r="D6341" t="s">
        <v>4238</v>
      </c>
      <c r="E6341" t="s">
        <v>4238</v>
      </c>
      <c r="F6341" t="s">
        <v>4238</v>
      </c>
      <c r="G6341">
        <v>180.585629916908</v>
      </c>
    </row>
    <row r="6342" spans="1:7" x14ac:dyDescent="0.25">
      <c r="A6342">
        <v>6341</v>
      </c>
      <c r="B6342" t="s">
        <v>6346</v>
      </c>
      <c r="C6342">
        <v>-0.72731732808763405</v>
      </c>
      <c r="D6342" t="s">
        <v>4238</v>
      </c>
      <c r="E6342" t="s">
        <v>4238</v>
      </c>
      <c r="F6342" t="s">
        <v>4238</v>
      </c>
      <c r="G6342">
        <v>618.98397377575805</v>
      </c>
    </row>
    <row r="6343" spans="1:7" x14ac:dyDescent="0.25">
      <c r="A6343">
        <v>6342</v>
      </c>
      <c r="B6343" t="s">
        <v>6347</v>
      </c>
      <c r="C6343">
        <v>1.5185966359126599</v>
      </c>
      <c r="D6343" t="s">
        <v>4238</v>
      </c>
      <c r="E6343" t="s">
        <v>4238</v>
      </c>
      <c r="F6343" t="s">
        <v>4238</v>
      </c>
      <c r="G6343">
        <v>185.575072690897</v>
      </c>
    </row>
    <row r="6344" spans="1:7" x14ac:dyDescent="0.25">
      <c r="A6344">
        <v>6343</v>
      </c>
      <c r="B6344" t="s">
        <v>6348</v>
      </c>
      <c r="C6344">
        <v>1.02228313072475</v>
      </c>
      <c r="D6344" t="s">
        <v>4238</v>
      </c>
      <c r="E6344" t="s">
        <v>4238</v>
      </c>
      <c r="F6344" t="s">
        <v>4238</v>
      </c>
      <c r="G6344">
        <v>2855.7473712441902</v>
      </c>
    </row>
    <row r="6345" spans="1:7" x14ac:dyDescent="0.25">
      <c r="A6345">
        <v>6344</v>
      </c>
      <c r="B6345" t="s">
        <v>6349</v>
      </c>
      <c r="C6345">
        <v>-2.0755173888899598</v>
      </c>
      <c r="D6345" t="s">
        <v>4238</v>
      </c>
      <c r="E6345" t="s">
        <v>4238</v>
      </c>
      <c r="F6345" t="s">
        <v>4238</v>
      </c>
      <c r="G6345">
        <v>1182.8004877184601</v>
      </c>
    </row>
    <row r="6346" spans="1:7" x14ac:dyDescent="0.25">
      <c r="A6346">
        <v>6345</v>
      </c>
      <c r="B6346" t="s">
        <v>6350</v>
      </c>
      <c r="C6346">
        <v>4.8551291882582799</v>
      </c>
      <c r="D6346" t="s">
        <v>4238</v>
      </c>
      <c r="E6346" t="s">
        <v>4238</v>
      </c>
      <c r="F6346" t="s">
        <v>4238</v>
      </c>
      <c r="G6346">
        <v>33.4402742604113</v>
      </c>
    </row>
    <row r="6347" spans="1:7" x14ac:dyDescent="0.25">
      <c r="A6347">
        <v>6346</v>
      </c>
      <c r="B6347" t="s">
        <v>6351</v>
      </c>
      <c r="C6347">
        <v>0.865481943199369</v>
      </c>
      <c r="D6347" t="s">
        <v>4238</v>
      </c>
      <c r="E6347" t="s">
        <v>4238</v>
      </c>
      <c r="F6347" t="s">
        <v>4238</v>
      </c>
      <c r="G6347">
        <v>83.406858423747593</v>
      </c>
    </row>
    <row r="6348" spans="1:7" x14ac:dyDescent="0.25">
      <c r="A6348">
        <v>6347</v>
      </c>
      <c r="B6348" t="s">
        <v>6352</v>
      </c>
      <c r="C6348">
        <v>2.6738238862618098</v>
      </c>
      <c r="D6348" t="s">
        <v>4238</v>
      </c>
      <c r="E6348" t="s">
        <v>4238</v>
      </c>
      <c r="F6348" t="s">
        <v>4238</v>
      </c>
      <c r="G6348">
        <v>54.561262398520903</v>
      </c>
    </row>
    <row r="6349" spans="1:7" x14ac:dyDescent="0.25">
      <c r="A6349">
        <v>6348</v>
      </c>
      <c r="B6349" t="s">
        <v>6353</v>
      </c>
      <c r="C6349">
        <v>-0.89396830794473103</v>
      </c>
      <c r="D6349" t="s">
        <v>4238</v>
      </c>
      <c r="E6349" t="s">
        <v>4238</v>
      </c>
      <c r="F6349" t="s">
        <v>4238</v>
      </c>
      <c r="G6349">
        <v>1374.9916032175099</v>
      </c>
    </row>
    <row r="6350" spans="1:7" x14ac:dyDescent="0.25">
      <c r="A6350">
        <v>6349</v>
      </c>
      <c r="B6350" t="s">
        <v>6354</v>
      </c>
      <c r="C6350">
        <v>-0.733313426946264</v>
      </c>
      <c r="D6350" t="s">
        <v>4238</v>
      </c>
      <c r="E6350" t="s">
        <v>4238</v>
      </c>
      <c r="F6350" t="s">
        <v>4238</v>
      </c>
      <c r="G6350">
        <v>13816.3451869035</v>
      </c>
    </row>
    <row r="6351" spans="1:7" x14ac:dyDescent="0.25">
      <c r="A6351">
        <v>6350</v>
      </c>
      <c r="B6351" t="s">
        <v>6355</v>
      </c>
      <c r="C6351">
        <v>-0.90332243139982005</v>
      </c>
      <c r="D6351" t="s">
        <v>4238</v>
      </c>
      <c r="E6351" t="s">
        <v>4238</v>
      </c>
      <c r="F6351" t="s">
        <v>4238</v>
      </c>
      <c r="G6351">
        <v>260.42970546312102</v>
      </c>
    </row>
    <row r="6352" spans="1:7" x14ac:dyDescent="0.25">
      <c r="A6352">
        <v>6351</v>
      </c>
      <c r="B6352" t="s">
        <v>6356</v>
      </c>
      <c r="C6352">
        <v>2.3210981409201201</v>
      </c>
      <c r="D6352" t="s">
        <v>4238</v>
      </c>
      <c r="E6352" t="s">
        <v>4238</v>
      </c>
      <c r="F6352" t="s">
        <v>4238</v>
      </c>
      <c r="G6352">
        <v>4.0406121929774903</v>
      </c>
    </row>
    <row r="6353" spans="1:7" x14ac:dyDescent="0.25">
      <c r="A6353">
        <v>6352</v>
      </c>
      <c r="B6353" t="s">
        <v>6357</v>
      </c>
      <c r="C6353">
        <v>-0.84112182764017995</v>
      </c>
      <c r="D6353" t="s">
        <v>4238</v>
      </c>
      <c r="E6353" t="s">
        <v>4238</v>
      </c>
      <c r="F6353" t="s">
        <v>4238</v>
      </c>
      <c r="G6353">
        <v>341.17066048488903</v>
      </c>
    </row>
    <row r="6354" spans="1:7" x14ac:dyDescent="0.25">
      <c r="A6354">
        <v>6353</v>
      </c>
      <c r="B6354" t="s">
        <v>6358</v>
      </c>
      <c r="C6354">
        <v>1.4209822996450201</v>
      </c>
      <c r="D6354" t="s">
        <v>4238</v>
      </c>
      <c r="E6354" t="s">
        <v>4238</v>
      </c>
      <c r="F6354" t="s">
        <v>4238</v>
      </c>
      <c r="G6354">
        <v>42.603418952406798</v>
      </c>
    </row>
    <row r="6355" spans="1:7" x14ac:dyDescent="0.25">
      <c r="A6355">
        <v>6354</v>
      </c>
      <c r="B6355" t="s">
        <v>6359</v>
      </c>
      <c r="C6355">
        <v>-1.8047544987320501</v>
      </c>
      <c r="D6355" t="s">
        <v>4238</v>
      </c>
      <c r="E6355" t="s">
        <v>4238</v>
      </c>
      <c r="F6355" t="s">
        <v>4238</v>
      </c>
      <c r="G6355">
        <v>4854.3318367912998</v>
      </c>
    </row>
    <row r="6356" spans="1:7" x14ac:dyDescent="0.25">
      <c r="A6356">
        <v>6355</v>
      </c>
      <c r="B6356" t="s">
        <v>6360</v>
      </c>
      <c r="C6356">
        <v>-1.0386217367447099</v>
      </c>
      <c r="D6356" t="s">
        <v>4238</v>
      </c>
      <c r="E6356" t="s">
        <v>4238</v>
      </c>
      <c r="F6356" t="s">
        <v>4238</v>
      </c>
      <c r="G6356">
        <v>977.05899636811398</v>
      </c>
    </row>
    <row r="6357" spans="1:7" x14ac:dyDescent="0.25">
      <c r="A6357">
        <v>6356</v>
      </c>
      <c r="B6357" t="s">
        <v>6361</v>
      </c>
      <c r="C6357">
        <v>1.0197267995325501</v>
      </c>
      <c r="D6357" t="s">
        <v>4238</v>
      </c>
      <c r="E6357" t="s">
        <v>4238</v>
      </c>
      <c r="F6357" t="s">
        <v>4238</v>
      </c>
      <c r="G6357">
        <v>124.17878789765101</v>
      </c>
    </row>
    <row r="6358" spans="1:7" x14ac:dyDescent="0.25">
      <c r="A6358">
        <v>6357</v>
      </c>
      <c r="B6358" t="s">
        <v>6362</v>
      </c>
      <c r="C6358">
        <v>-1.1015641206373099</v>
      </c>
      <c r="D6358" t="s">
        <v>4238</v>
      </c>
      <c r="E6358" t="s">
        <v>4238</v>
      </c>
      <c r="F6358" t="s">
        <v>4238</v>
      </c>
      <c r="G6358">
        <v>2401.3029115857598</v>
      </c>
    </row>
    <row r="6359" spans="1:7" x14ac:dyDescent="0.25">
      <c r="A6359">
        <v>6358</v>
      </c>
      <c r="B6359" t="s">
        <v>6363</v>
      </c>
      <c r="C6359">
        <v>-1.1635063346701</v>
      </c>
      <c r="D6359" t="s">
        <v>4238</v>
      </c>
      <c r="E6359" t="s">
        <v>4238</v>
      </c>
      <c r="F6359" t="s">
        <v>4238</v>
      </c>
      <c r="G6359">
        <v>417.72463031620401</v>
      </c>
    </row>
    <row r="6360" spans="1:7" x14ac:dyDescent="0.25">
      <c r="A6360">
        <v>6359</v>
      </c>
      <c r="B6360" t="s">
        <v>6364</v>
      </c>
      <c r="C6360">
        <v>1.4970016548354901</v>
      </c>
      <c r="D6360" t="s">
        <v>4238</v>
      </c>
      <c r="E6360" t="s">
        <v>4238</v>
      </c>
      <c r="F6360" t="s">
        <v>4238</v>
      </c>
      <c r="G6360">
        <v>856.12842920405001</v>
      </c>
    </row>
    <row r="6361" spans="1:7" x14ac:dyDescent="0.25">
      <c r="A6361">
        <v>6360</v>
      </c>
      <c r="B6361" t="s">
        <v>6365</v>
      </c>
      <c r="C6361">
        <v>2.66493887245757</v>
      </c>
      <c r="D6361" t="s">
        <v>4238</v>
      </c>
      <c r="E6361" t="s">
        <v>4238</v>
      </c>
      <c r="F6361" t="s">
        <v>4238</v>
      </c>
      <c r="G6361">
        <v>696.64005547285399</v>
      </c>
    </row>
    <row r="6362" spans="1:7" x14ac:dyDescent="0.25">
      <c r="A6362">
        <v>6361</v>
      </c>
      <c r="B6362" t="s">
        <v>6366</v>
      </c>
      <c r="C6362">
        <v>4.3904202266310302</v>
      </c>
      <c r="D6362" t="s">
        <v>4238</v>
      </c>
      <c r="E6362" t="s">
        <v>4238</v>
      </c>
      <c r="F6362" t="s">
        <v>4238</v>
      </c>
      <c r="G6362">
        <v>51.518555268518398</v>
      </c>
    </row>
    <row r="6363" spans="1:7" x14ac:dyDescent="0.25">
      <c r="A6363">
        <v>6362</v>
      </c>
      <c r="B6363" t="s">
        <v>6367</v>
      </c>
      <c r="C6363">
        <v>10.483362026774399</v>
      </c>
      <c r="D6363" t="s">
        <v>4238</v>
      </c>
      <c r="E6363" t="s">
        <v>4238</v>
      </c>
      <c r="F6363" t="s">
        <v>4238</v>
      </c>
      <c r="G6363">
        <v>51.921921203861402</v>
      </c>
    </row>
    <row r="6364" spans="1:7" x14ac:dyDescent="0.25">
      <c r="A6364">
        <v>6363</v>
      </c>
      <c r="B6364" t="s">
        <v>6368</v>
      </c>
      <c r="C6364">
        <v>-0.80366018487398105</v>
      </c>
      <c r="D6364" t="s">
        <v>4238</v>
      </c>
      <c r="E6364" t="s">
        <v>4238</v>
      </c>
      <c r="F6364" t="s">
        <v>4238</v>
      </c>
      <c r="G6364">
        <v>1029.05849272103</v>
      </c>
    </row>
    <row r="6365" spans="1:7" x14ac:dyDescent="0.25">
      <c r="A6365">
        <v>6364</v>
      </c>
      <c r="B6365" t="s">
        <v>6369</v>
      </c>
      <c r="C6365">
        <v>-1.2244340790691799</v>
      </c>
      <c r="D6365" t="s">
        <v>4238</v>
      </c>
      <c r="E6365" t="s">
        <v>4238</v>
      </c>
      <c r="F6365" t="s">
        <v>4238</v>
      </c>
      <c r="G6365">
        <v>505.77731915347698</v>
      </c>
    </row>
    <row r="6366" spans="1:7" x14ac:dyDescent="0.25">
      <c r="A6366">
        <v>6365</v>
      </c>
      <c r="B6366" t="s">
        <v>6370</v>
      </c>
      <c r="C6366">
        <v>3.50228620852132</v>
      </c>
      <c r="D6366" t="s">
        <v>4238</v>
      </c>
      <c r="E6366" t="s">
        <v>4238</v>
      </c>
      <c r="F6366" t="s">
        <v>4238</v>
      </c>
      <c r="G6366">
        <v>68.569106701615098</v>
      </c>
    </row>
    <row r="6367" spans="1:7" x14ac:dyDescent="0.25">
      <c r="A6367">
        <v>6366</v>
      </c>
      <c r="B6367" t="s">
        <v>6371</v>
      </c>
      <c r="C6367">
        <v>1.2061633037941999</v>
      </c>
      <c r="D6367" t="s">
        <v>4238</v>
      </c>
      <c r="E6367" t="s">
        <v>4238</v>
      </c>
      <c r="F6367" t="s">
        <v>4238</v>
      </c>
      <c r="G6367">
        <v>175.46697435540199</v>
      </c>
    </row>
    <row r="6368" spans="1:7" x14ac:dyDescent="0.25">
      <c r="A6368">
        <v>6367</v>
      </c>
      <c r="B6368" t="s">
        <v>6372</v>
      </c>
      <c r="C6368">
        <v>-0.68660529914824897</v>
      </c>
      <c r="D6368" t="s">
        <v>4238</v>
      </c>
      <c r="E6368" t="s">
        <v>4238</v>
      </c>
      <c r="F6368" t="s">
        <v>4238</v>
      </c>
      <c r="G6368">
        <v>459.81611681196802</v>
      </c>
    </row>
    <row r="6369" spans="1:7" x14ac:dyDescent="0.25">
      <c r="A6369">
        <v>6368</v>
      </c>
      <c r="B6369" t="s">
        <v>6373</v>
      </c>
      <c r="C6369">
        <v>-1.85092674608981</v>
      </c>
      <c r="D6369" t="s">
        <v>4238</v>
      </c>
      <c r="E6369" t="s">
        <v>4238</v>
      </c>
      <c r="F6369" t="s">
        <v>4238</v>
      </c>
      <c r="G6369">
        <v>429.80424366963598</v>
      </c>
    </row>
    <row r="6370" spans="1:7" x14ac:dyDescent="0.25">
      <c r="A6370">
        <v>6369</v>
      </c>
      <c r="B6370" t="s">
        <v>6374</v>
      </c>
      <c r="C6370">
        <v>-0.66615541432974701</v>
      </c>
      <c r="D6370" t="s">
        <v>4238</v>
      </c>
      <c r="E6370" t="s">
        <v>4238</v>
      </c>
      <c r="F6370" t="s">
        <v>4238</v>
      </c>
      <c r="G6370">
        <v>795.36278536981001</v>
      </c>
    </row>
    <row r="6371" spans="1:7" x14ac:dyDescent="0.25">
      <c r="A6371">
        <v>6370</v>
      </c>
      <c r="B6371" t="s">
        <v>6375</v>
      </c>
      <c r="C6371">
        <v>1.5139132138965099</v>
      </c>
      <c r="D6371" t="s">
        <v>4238</v>
      </c>
      <c r="E6371" t="s">
        <v>4238</v>
      </c>
      <c r="F6371" t="s">
        <v>4238</v>
      </c>
      <c r="G6371">
        <v>63.968358582031001</v>
      </c>
    </row>
    <row r="6372" spans="1:7" x14ac:dyDescent="0.25">
      <c r="A6372">
        <v>6371</v>
      </c>
      <c r="B6372" t="s">
        <v>6376</v>
      </c>
      <c r="C6372">
        <v>-0.99915936192612398</v>
      </c>
      <c r="D6372" t="s">
        <v>4238</v>
      </c>
      <c r="E6372" t="s">
        <v>4238</v>
      </c>
      <c r="F6372" t="s">
        <v>4238</v>
      </c>
      <c r="G6372">
        <v>3225.0707503632102</v>
      </c>
    </row>
    <row r="6373" spans="1:7" x14ac:dyDescent="0.25">
      <c r="A6373">
        <v>6372</v>
      </c>
      <c r="B6373" t="s">
        <v>6377</v>
      </c>
      <c r="C6373">
        <v>2.5349418334916001</v>
      </c>
      <c r="D6373" t="s">
        <v>4238</v>
      </c>
      <c r="E6373" t="s">
        <v>4238</v>
      </c>
      <c r="F6373" t="s">
        <v>4238</v>
      </c>
      <c r="G6373">
        <v>54.367369057370801</v>
      </c>
    </row>
    <row r="6374" spans="1:7" x14ac:dyDescent="0.25">
      <c r="A6374">
        <v>6373</v>
      </c>
      <c r="B6374" t="s">
        <v>6378</v>
      </c>
      <c r="C6374">
        <v>-1.9300560164223399</v>
      </c>
      <c r="D6374" t="s">
        <v>4238</v>
      </c>
      <c r="E6374" t="s">
        <v>4238</v>
      </c>
      <c r="F6374" t="s">
        <v>4238</v>
      </c>
      <c r="G6374">
        <v>771.700791777924</v>
      </c>
    </row>
    <row r="6375" spans="1:7" x14ac:dyDescent="0.25">
      <c r="A6375">
        <v>6374</v>
      </c>
      <c r="B6375" t="s">
        <v>6379</v>
      </c>
      <c r="C6375">
        <v>-1.6323949836131599</v>
      </c>
      <c r="D6375" t="s">
        <v>4238</v>
      </c>
      <c r="E6375" t="s">
        <v>4238</v>
      </c>
      <c r="F6375" t="s">
        <v>4238</v>
      </c>
      <c r="G6375">
        <v>27327.005824673801</v>
      </c>
    </row>
    <row r="6376" spans="1:7" x14ac:dyDescent="0.25">
      <c r="A6376">
        <v>6375</v>
      </c>
      <c r="B6376" t="s">
        <v>6380</v>
      </c>
      <c r="C6376">
        <v>-0.68497640127308901</v>
      </c>
      <c r="D6376" t="s">
        <v>4238</v>
      </c>
      <c r="E6376" t="s">
        <v>4238</v>
      </c>
      <c r="F6376" t="s">
        <v>4238</v>
      </c>
      <c r="G6376">
        <v>573.09092200133898</v>
      </c>
    </row>
    <row r="6377" spans="1:7" x14ac:dyDescent="0.25">
      <c r="A6377">
        <v>6376</v>
      </c>
      <c r="B6377" t="s">
        <v>6381</v>
      </c>
      <c r="C6377">
        <v>1.7623266081739299</v>
      </c>
      <c r="D6377" t="s">
        <v>4238</v>
      </c>
      <c r="E6377" t="s">
        <v>4238</v>
      </c>
      <c r="F6377" t="s">
        <v>4238</v>
      </c>
      <c r="G6377">
        <v>84.318200172136002</v>
      </c>
    </row>
    <row r="6378" spans="1:7" x14ac:dyDescent="0.25">
      <c r="A6378">
        <v>6377</v>
      </c>
      <c r="B6378" t="s">
        <v>6382</v>
      </c>
      <c r="C6378">
        <v>0.90589189998080399</v>
      </c>
      <c r="D6378" t="s">
        <v>4238</v>
      </c>
      <c r="E6378" t="s">
        <v>4238</v>
      </c>
      <c r="F6378" t="s">
        <v>4238</v>
      </c>
      <c r="G6378">
        <v>1108.1842715067301</v>
      </c>
    </row>
    <row r="6379" spans="1:7" x14ac:dyDescent="0.25">
      <c r="A6379">
        <v>6378</v>
      </c>
      <c r="B6379" t="s">
        <v>6383</v>
      </c>
      <c r="C6379">
        <v>-0.76257910166198095</v>
      </c>
      <c r="D6379" t="s">
        <v>4238</v>
      </c>
      <c r="E6379" t="s">
        <v>4238</v>
      </c>
      <c r="F6379" t="s">
        <v>4238</v>
      </c>
      <c r="G6379">
        <v>1374.69301547491</v>
      </c>
    </row>
    <row r="6380" spans="1:7" x14ac:dyDescent="0.25">
      <c r="A6380">
        <v>6379</v>
      </c>
      <c r="B6380" t="s">
        <v>6384</v>
      </c>
      <c r="C6380">
        <v>-0.70818978392218002</v>
      </c>
      <c r="D6380" t="s">
        <v>4238</v>
      </c>
      <c r="E6380" t="s">
        <v>4238</v>
      </c>
      <c r="F6380" t="s">
        <v>4238</v>
      </c>
      <c r="G6380">
        <v>3405.0944971266499</v>
      </c>
    </row>
    <row r="6381" spans="1:7" x14ac:dyDescent="0.25">
      <c r="A6381">
        <v>6380</v>
      </c>
      <c r="B6381" t="s">
        <v>6385</v>
      </c>
      <c r="C6381">
        <v>-2.1457792075645798</v>
      </c>
      <c r="D6381" t="s">
        <v>4238</v>
      </c>
      <c r="E6381" t="s">
        <v>4238</v>
      </c>
      <c r="F6381" t="s">
        <v>4238</v>
      </c>
      <c r="G6381">
        <v>1312.6901028438799</v>
      </c>
    </row>
    <row r="6382" spans="1:7" x14ac:dyDescent="0.25">
      <c r="A6382">
        <v>6381</v>
      </c>
      <c r="B6382" t="s">
        <v>6386</v>
      </c>
      <c r="C6382">
        <v>1.1954034652660199</v>
      </c>
      <c r="D6382" t="s">
        <v>4238</v>
      </c>
      <c r="E6382" t="s">
        <v>4238</v>
      </c>
      <c r="F6382" t="s">
        <v>4238</v>
      </c>
      <c r="G6382">
        <v>47.452393511617501</v>
      </c>
    </row>
    <row r="6383" spans="1:7" x14ac:dyDescent="0.25">
      <c r="A6383">
        <v>6382</v>
      </c>
      <c r="B6383" t="s">
        <v>6387</v>
      </c>
      <c r="C6383">
        <v>0.98411586981060395</v>
      </c>
      <c r="D6383" t="s">
        <v>4238</v>
      </c>
      <c r="E6383" t="s">
        <v>4238</v>
      </c>
      <c r="F6383" t="s">
        <v>4238</v>
      </c>
      <c r="G6383">
        <v>132.26213058946999</v>
      </c>
    </row>
    <row r="6384" spans="1:7" x14ac:dyDescent="0.25">
      <c r="A6384">
        <v>6383</v>
      </c>
      <c r="B6384" t="s">
        <v>6388</v>
      </c>
      <c r="C6384">
        <v>-0.861197085421887</v>
      </c>
      <c r="D6384" t="s">
        <v>4238</v>
      </c>
      <c r="E6384" t="s">
        <v>4238</v>
      </c>
      <c r="F6384" t="s">
        <v>4238</v>
      </c>
      <c r="G6384">
        <v>787.79528826048602</v>
      </c>
    </row>
    <row r="6385" spans="1:7" x14ac:dyDescent="0.25">
      <c r="A6385">
        <v>6384</v>
      </c>
      <c r="B6385" t="s">
        <v>6389</v>
      </c>
      <c r="C6385">
        <v>3.55000981469321</v>
      </c>
      <c r="D6385" t="s">
        <v>4238</v>
      </c>
      <c r="E6385" t="s">
        <v>4238</v>
      </c>
      <c r="F6385" t="s">
        <v>4238</v>
      </c>
      <c r="G6385">
        <v>40.813352045040901</v>
      </c>
    </row>
    <row r="6386" spans="1:7" x14ac:dyDescent="0.25">
      <c r="A6386">
        <v>6385</v>
      </c>
      <c r="B6386" t="s">
        <v>6390</v>
      </c>
      <c r="C6386">
        <v>-0.59990789879879003</v>
      </c>
      <c r="D6386" t="s">
        <v>4238</v>
      </c>
      <c r="E6386" t="s">
        <v>4238</v>
      </c>
      <c r="F6386" t="s">
        <v>4238</v>
      </c>
      <c r="G6386">
        <v>1583.2792889049099</v>
      </c>
    </row>
    <row r="6387" spans="1:7" x14ac:dyDescent="0.25">
      <c r="A6387">
        <v>6386</v>
      </c>
      <c r="B6387" t="s">
        <v>6391</v>
      </c>
      <c r="C6387">
        <v>3.2513320995937902</v>
      </c>
      <c r="D6387" t="s">
        <v>4238</v>
      </c>
      <c r="E6387" t="s">
        <v>4238</v>
      </c>
      <c r="F6387" t="s">
        <v>4238</v>
      </c>
      <c r="G6387">
        <v>3185.36754875835</v>
      </c>
    </row>
    <row r="6388" spans="1:7" x14ac:dyDescent="0.25">
      <c r="A6388">
        <v>6387</v>
      </c>
      <c r="B6388" t="s">
        <v>6392</v>
      </c>
      <c r="C6388">
        <v>-0.81895657984736303</v>
      </c>
      <c r="D6388" t="s">
        <v>4238</v>
      </c>
      <c r="E6388" t="s">
        <v>4238</v>
      </c>
      <c r="F6388" t="s">
        <v>4238</v>
      </c>
      <c r="G6388">
        <v>4927.81994298882</v>
      </c>
    </row>
    <row r="6389" spans="1:7" x14ac:dyDescent="0.25">
      <c r="A6389">
        <v>6388</v>
      </c>
      <c r="B6389" t="s">
        <v>6393</v>
      </c>
      <c r="C6389">
        <v>1.37545100429072</v>
      </c>
      <c r="D6389" t="s">
        <v>4238</v>
      </c>
      <c r="E6389" t="s">
        <v>4238</v>
      </c>
      <c r="F6389" t="s">
        <v>4238</v>
      </c>
      <c r="G6389">
        <v>241.111994663877</v>
      </c>
    </row>
    <row r="6390" spans="1:7" x14ac:dyDescent="0.25">
      <c r="A6390">
        <v>6389</v>
      </c>
      <c r="B6390" t="s">
        <v>6394</v>
      </c>
      <c r="C6390">
        <v>7.9911851878704203</v>
      </c>
      <c r="D6390" t="s">
        <v>4238</v>
      </c>
      <c r="E6390" t="s">
        <v>4238</v>
      </c>
      <c r="F6390" t="s">
        <v>4238</v>
      </c>
      <c r="G6390">
        <v>518.701776124704</v>
      </c>
    </row>
    <row r="6391" spans="1:7" x14ac:dyDescent="0.25">
      <c r="A6391">
        <v>6390</v>
      </c>
      <c r="B6391" t="s">
        <v>6395</v>
      </c>
      <c r="C6391">
        <v>-1.00140049084333</v>
      </c>
      <c r="D6391" t="s">
        <v>4238</v>
      </c>
      <c r="E6391" t="s">
        <v>4238</v>
      </c>
      <c r="F6391" t="s">
        <v>4238</v>
      </c>
      <c r="G6391">
        <v>5304.5668769842196</v>
      </c>
    </row>
    <row r="6392" spans="1:7" x14ac:dyDescent="0.25">
      <c r="A6392">
        <v>6391</v>
      </c>
      <c r="B6392" t="s">
        <v>6396</v>
      </c>
      <c r="C6392">
        <v>-0.93349874769762697</v>
      </c>
      <c r="D6392" t="s">
        <v>4238</v>
      </c>
      <c r="E6392" t="s">
        <v>4238</v>
      </c>
      <c r="F6392" t="s">
        <v>4238</v>
      </c>
      <c r="G6392">
        <v>249.37103442851199</v>
      </c>
    </row>
    <row r="6393" spans="1:7" x14ac:dyDescent="0.25">
      <c r="A6393">
        <v>6392</v>
      </c>
      <c r="B6393" t="s">
        <v>6397</v>
      </c>
      <c r="C6393">
        <v>0.74542389169473899</v>
      </c>
      <c r="D6393" t="s">
        <v>4238</v>
      </c>
      <c r="E6393" t="s">
        <v>4238</v>
      </c>
      <c r="F6393" t="s">
        <v>4238</v>
      </c>
      <c r="G6393">
        <v>863.86359869930402</v>
      </c>
    </row>
    <row r="6394" spans="1:7" x14ac:dyDescent="0.25">
      <c r="A6394">
        <v>6393</v>
      </c>
      <c r="B6394" t="s">
        <v>6398</v>
      </c>
      <c r="C6394">
        <v>0.80971694595440102</v>
      </c>
      <c r="D6394" t="s">
        <v>4238</v>
      </c>
      <c r="E6394" t="s">
        <v>4238</v>
      </c>
      <c r="F6394" t="s">
        <v>4238</v>
      </c>
      <c r="G6394">
        <v>750.48906947652097</v>
      </c>
    </row>
    <row r="6395" spans="1:7" x14ac:dyDescent="0.25">
      <c r="A6395">
        <v>6394</v>
      </c>
      <c r="B6395" t="s">
        <v>6399</v>
      </c>
      <c r="C6395">
        <v>-2.2886841089199601</v>
      </c>
      <c r="D6395" t="s">
        <v>4238</v>
      </c>
      <c r="E6395" t="s">
        <v>4238</v>
      </c>
      <c r="F6395" t="s">
        <v>4238</v>
      </c>
      <c r="G6395">
        <v>905.73771597368795</v>
      </c>
    </row>
    <row r="6396" spans="1:7" x14ac:dyDescent="0.25">
      <c r="A6396">
        <v>6395</v>
      </c>
      <c r="B6396" t="s">
        <v>6400</v>
      </c>
      <c r="C6396">
        <v>1.24122312694029</v>
      </c>
      <c r="D6396" t="s">
        <v>4238</v>
      </c>
      <c r="E6396" t="s">
        <v>4238</v>
      </c>
      <c r="F6396" t="s">
        <v>4238</v>
      </c>
      <c r="G6396">
        <v>32.452436539731899</v>
      </c>
    </row>
    <row r="6397" spans="1:7" x14ac:dyDescent="0.25">
      <c r="A6397">
        <v>6396</v>
      </c>
      <c r="B6397" t="s">
        <v>6401</v>
      </c>
      <c r="C6397">
        <v>0.83375530831092004</v>
      </c>
      <c r="D6397" t="s">
        <v>4238</v>
      </c>
      <c r="E6397" t="s">
        <v>4238</v>
      </c>
      <c r="F6397" t="s">
        <v>4238</v>
      </c>
      <c r="G6397">
        <v>511.64263050017502</v>
      </c>
    </row>
    <row r="6398" spans="1:7" x14ac:dyDescent="0.25">
      <c r="A6398">
        <v>6397</v>
      </c>
      <c r="B6398" t="s">
        <v>6402</v>
      </c>
      <c r="C6398">
        <v>-0.83611490580215297</v>
      </c>
      <c r="D6398" t="s">
        <v>4238</v>
      </c>
      <c r="E6398" t="s">
        <v>4238</v>
      </c>
      <c r="F6398" t="s">
        <v>4238</v>
      </c>
      <c r="G6398">
        <v>318.17799421479901</v>
      </c>
    </row>
    <row r="6399" spans="1:7" x14ac:dyDescent="0.25">
      <c r="A6399">
        <v>6398</v>
      </c>
      <c r="B6399" t="s">
        <v>6403</v>
      </c>
      <c r="C6399">
        <v>-1.5184258523429099</v>
      </c>
      <c r="D6399" t="s">
        <v>4238</v>
      </c>
      <c r="E6399" t="s">
        <v>4238</v>
      </c>
      <c r="F6399" t="s">
        <v>4238</v>
      </c>
      <c r="G6399">
        <v>1426.5563717996399</v>
      </c>
    </row>
    <row r="6400" spans="1:7" x14ac:dyDescent="0.25">
      <c r="A6400">
        <v>6399</v>
      </c>
      <c r="B6400" t="s">
        <v>6404</v>
      </c>
      <c r="C6400">
        <v>3.96630945076115</v>
      </c>
      <c r="D6400" t="s">
        <v>4238</v>
      </c>
      <c r="E6400" t="s">
        <v>4238</v>
      </c>
      <c r="F6400" t="s">
        <v>4238</v>
      </c>
      <c r="G6400">
        <v>18.111984548999501</v>
      </c>
    </row>
    <row r="6401" spans="1:7" x14ac:dyDescent="0.25">
      <c r="A6401">
        <v>6400</v>
      </c>
      <c r="B6401" t="s">
        <v>6405</v>
      </c>
      <c r="C6401">
        <v>3.8337459083057799</v>
      </c>
      <c r="D6401" t="s">
        <v>4238</v>
      </c>
      <c r="E6401" t="s">
        <v>4238</v>
      </c>
      <c r="F6401" t="s">
        <v>4238</v>
      </c>
      <c r="G6401">
        <v>1248.3890546824</v>
      </c>
    </row>
    <row r="6402" spans="1:7" x14ac:dyDescent="0.25">
      <c r="A6402">
        <v>6401</v>
      </c>
      <c r="B6402" t="s">
        <v>6406</v>
      </c>
      <c r="C6402">
        <v>-4.2596669382626802</v>
      </c>
      <c r="D6402" t="s">
        <v>4238</v>
      </c>
      <c r="E6402" t="s">
        <v>4238</v>
      </c>
      <c r="F6402" t="s">
        <v>4238</v>
      </c>
      <c r="G6402">
        <v>624.37220428288902</v>
      </c>
    </row>
    <row r="6403" spans="1:7" x14ac:dyDescent="0.25">
      <c r="A6403">
        <v>6402</v>
      </c>
      <c r="B6403" t="s">
        <v>6407</v>
      </c>
      <c r="C6403">
        <v>-1.3960710637954299</v>
      </c>
      <c r="D6403" t="s">
        <v>4238</v>
      </c>
      <c r="E6403" t="s">
        <v>4238</v>
      </c>
      <c r="F6403" t="s">
        <v>4238</v>
      </c>
      <c r="G6403">
        <v>6920.2322776476703</v>
      </c>
    </row>
    <row r="6404" spans="1:7" x14ac:dyDescent="0.25">
      <c r="A6404">
        <v>6403</v>
      </c>
      <c r="B6404" t="s">
        <v>6408</v>
      </c>
      <c r="C6404">
        <v>-0.85359857637915004</v>
      </c>
      <c r="D6404" t="s">
        <v>4238</v>
      </c>
      <c r="E6404" t="s">
        <v>4238</v>
      </c>
      <c r="F6404" t="s">
        <v>4238</v>
      </c>
      <c r="G6404">
        <v>5081.7178768860604</v>
      </c>
    </row>
    <row r="6405" spans="1:7" x14ac:dyDescent="0.25">
      <c r="A6405">
        <v>6404</v>
      </c>
      <c r="B6405" t="s">
        <v>6409</v>
      </c>
      <c r="C6405">
        <v>-0.88699802513268899</v>
      </c>
      <c r="D6405" t="s">
        <v>4238</v>
      </c>
      <c r="E6405" t="s">
        <v>4238</v>
      </c>
      <c r="F6405" t="s">
        <v>4238</v>
      </c>
      <c r="G6405">
        <v>1590.8403518632099</v>
      </c>
    </row>
    <row r="6406" spans="1:7" x14ac:dyDescent="0.25">
      <c r="A6406">
        <v>6405</v>
      </c>
      <c r="B6406" t="s">
        <v>6410</v>
      </c>
      <c r="C6406">
        <v>2.5736919152699902</v>
      </c>
      <c r="D6406" t="s">
        <v>4238</v>
      </c>
      <c r="E6406" t="s">
        <v>4238</v>
      </c>
      <c r="F6406" t="s">
        <v>4238</v>
      </c>
      <c r="G6406">
        <v>509.32134691255499</v>
      </c>
    </row>
    <row r="6407" spans="1:7" x14ac:dyDescent="0.25">
      <c r="A6407">
        <v>6406</v>
      </c>
      <c r="B6407" t="s">
        <v>6411</v>
      </c>
      <c r="C6407">
        <v>1.3586599949145901</v>
      </c>
      <c r="D6407" t="s">
        <v>4238</v>
      </c>
      <c r="E6407" t="s">
        <v>4238</v>
      </c>
      <c r="F6407" t="s">
        <v>4238</v>
      </c>
      <c r="G6407">
        <v>76.499199610590196</v>
      </c>
    </row>
    <row r="6408" spans="1:7" x14ac:dyDescent="0.25">
      <c r="A6408">
        <v>6407</v>
      </c>
      <c r="B6408" t="s">
        <v>6412</v>
      </c>
      <c r="C6408">
        <v>1.9276347530875499</v>
      </c>
      <c r="D6408" t="s">
        <v>4238</v>
      </c>
      <c r="E6408" t="s">
        <v>4238</v>
      </c>
      <c r="F6408" t="s">
        <v>4238</v>
      </c>
      <c r="G6408">
        <v>111.986820081261</v>
      </c>
    </row>
    <row r="6409" spans="1:7" x14ac:dyDescent="0.25">
      <c r="A6409">
        <v>6408</v>
      </c>
      <c r="B6409" t="s">
        <v>6413</v>
      </c>
      <c r="C6409">
        <v>-1.7714264574899801</v>
      </c>
      <c r="D6409" t="s">
        <v>4238</v>
      </c>
      <c r="E6409" t="s">
        <v>4238</v>
      </c>
      <c r="F6409" t="s">
        <v>4238</v>
      </c>
      <c r="G6409">
        <v>245.06176499168399</v>
      </c>
    </row>
    <row r="6410" spans="1:7" x14ac:dyDescent="0.25">
      <c r="A6410">
        <v>6409</v>
      </c>
      <c r="B6410" t="s">
        <v>6414</v>
      </c>
      <c r="C6410">
        <v>-2.0357108898530401</v>
      </c>
      <c r="D6410" t="s">
        <v>4238</v>
      </c>
      <c r="E6410" t="s">
        <v>4238</v>
      </c>
      <c r="F6410" t="s">
        <v>4238</v>
      </c>
      <c r="G6410">
        <v>5822.5404024848604</v>
      </c>
    </row>
    <row r="6411" spans="1:7" x14ac:dyDescent="0.25">
      <c r="A6411">
        <v>6410</v>
      </c>
      <c r="B6411" t="s">
        <v>6415</v>
      </c>
      <c r="C6411">
        <v>-0.75223721371520003</v>
      </c>
      <c r="D6411" t="s">
        <v>4238</v>
      </c>
      <c r="E6411" t="s">
        <v>4238</v>
      </c>
      <c r="F6411" t="s">
        <v>4238</v>
      </c>
      <c r="G6411">
        <v>1025.20901219405</v>
      </c>
    </row>
    <row r="6412" spans="1:7" x14ac:dyDescent="0.25">
      <c r="A6412">
        <v>6411</v>
      </c>
      <c r="B6412" t="s">
        <v>6416</v>
      </c>
      <c r="C6412">
        <v>-0.982469589135886</v>
      </c>
      <c r="D6412" t="s">
        <v>4238</v>
      </c>
      <c r="E6412" t="s">
        <v>4238</v>
      </c>
      <c r="F6412" t="s">
        <v>4238</v>
      </c>
      <c r="G6412">
        <v>15458.0928300751</v>
      </c>
    </row>
    <row r="6413" spans="1:7" x14ac:dyDescent="0.25">
      <c r="A6413">
        <v>6412</v>
      </c>
      <c r="B6413" t="s">
        <v>6417</v>
      </c>
      <c r="C6413">
        <v>1.1446879803183601</v>
      </c>
      <c r="D6413" t="s">
        <v>4238</v>
      </c>
      <c r="E6413" t="s">
        <v>4238</v>
      </c>
      <c r="F6413" t="s">
        <v>4238</v>
      </c>
      <c r="G6413">
        <v>73.063808726593905</v>
      </c>
    </row>
    <row r="6414" spans="1:7" x14ac:dyDescent="0.25">
      <c r="A6414">
        <v>6413</v>
      </c>
      <c r="B6414" t="s">
        <v>6418</v>
      </c>
      <c r="C6414">
        <v>-1.5295401055534801</v>
      </c>
      <c r="D6414" t="s">
        <v>4238</v>
      </c>
      <c r="E6414" t="s">
        <v>4238</v>
      </c>
      <c r="F6414" t="s">
        <v>4238</v>
      </c>
      <c r="G6414">
        <v>106.295207990081</v>
      </c>
    </row>
    <row r="6415" spans="1:7" x14ac:dyDescent="0.25">
      <c r="A6415">
        <v>6414</v>
      </c>
      <c r="B6415" t="s">
        <v>6419</v>
      </c>
      <c r="C6415">
        <v>-4.9154808167497697</v>
      </c>
      <c r="D6415" t="s">
        <v>4238</v>
      </c>
      <c r="E6415" t="s">
        <v>4238</v>
      </c>
      <c r="F6415" t="s">
        <v>4238</v>
      </c>
      <c r="G6415">
        <v>132.404643663564</v>
      </c>
    </row>
    <row r="6416" spans="1:7" x14ac:dyDescent="0.25">
      <c r="A6416">
        <v>6415</v>
      </c>
      <c r="B6416" t="s">
        <v>6420</v>
      </c>
      <c r="C6416">
        <v>0.927050853958032</v>
      </c>
      <c r="D6416" t="s">
        <v>4238</v>
      </c>
      <c r="E6416" t="s">
        <v>4238</v>
      </c>
      <c r="F6416" t="s">
        <v>4238</v>
      </c>
      <c r="G6416">
        <v>3029.1262597035502</v>
      </c>
    </row>
    <row r="6417" spans="1:7" x14ac:dyDescent="0.25">
      <c r="A6417">
        <v>6416</v>
      </c>
      <c r="B6417" t="s">
        <v>6421</v>
      </c>
      <c r="C6417">
        <v>3.3089925107584199</v>
      </c>
      <c r="D6417" t="s">
        <v>4238</v>
      </c>
      <c r="E6417" t="s">
        <v>4238</v>
      </c>
      <c r="F6417" t="s">
        <v>4238</v>
      </c>
      <c r="G6417">
        <v>64.815363619571102</v>
      </c>
    </row>
    <row r="6418" spans="1:7" x14ac:dyDescent="0.25">
      <c r="A6418">
        <v>6417</v>
      </c>
      <c r="B6418" t="s">
        <v>6422</v>
      </c>
      <c r="C6418">
        <v>0.71605277409514501</v>
      </c>
      <c r="D6418" t="s">
        <v>4238</v>
      </c>
      <c r="E6418" t="s">
        <v>4238</v>
      </c>
      <c r="F6418" t="s">
        <v>4238</v>
      </c>
      <c r="G6418">
        <v>2515.5832483385202</v>
      </c>
    </row>
    <row r="6419" spans="1:7" x14ac:dyDescent="0.25">
      <c r="A6419">
        <v>6418</v>
      </c>
      <c r="B6419" t="s">
        <v>6423</v>
      </c>
      <c r="C6419">
        <v>-2.5908033580233298</v>
      </c>
      <c r="D6419" t="s">
        <v>4238</v>
      </c>
      <c r="E6419" t="s">
        <v>4238</v>
      </c>
      <c r="F6419" t="s">
        <v>4238</v>
      </c>
      <c r="G6419">
        <v>352.12896043596299</v>
      </c>
    </row>
    <row r="6420" spans="1:7" x14ac:dyDescent="0.25">
      <c r="A6420">
        <v>6419</v>
      </c>
      <c r="B6420" t="s">
        <v>6424</v>
      </c>
      <c r="C6420">
        <v>-2.8774459628946301</v>
      </c>
      <c r="D6420" t="s">
        <v>4238</v>
      </c>
      <c r="E6420" t="s">
        <v>4238</v>
      </c>
      <c r="F6420" t="s">
        <v>4238</v>
      </c>
      <c r="G6420">
        <v>9.1119623613142604</v>
      </c>
    </row>
    <row r="6421" spans="1:7" x14ac:dyDescent="0.25">
      <c r="A6421">
        <v>6420</v>
      </c>
      <c r="B6421" t="s">
        <v>6425</v>
      </c>
      <c r="C6421">
        <v>-0.73753009792229796</v>
      </c>
      <c r="D6421" t="s">
        <v>4238</v>
      </c>
      <c r="E6421" t="s">
        <v>4238</v>
      </c>
      <c r="F6421" t="s">
        <v>4238</v>
      </c>
      <c r="G6421">
        <v>3198.4879366386099</v>
      </c>
    </row>
    <row r="6422" spans="1:7" x14ac:dyDescent="0.25">
      <c r="A6422">
        <v>6421</v>
      </c>
      <c r="B6422" t="s">
        <v>6426</v>
      </c>
      <c r="C6422">
        <v>-1.6938400282578401</v>
      </c>
      <c r="D6422" t="s">
        <v>4238</v>
      </c>
      <c r="E6422" t="s">
        <v>4238</v>
      </c>
      <c r="F6422" t="s">
        <v>4238</v>
      </c>
      <c r="G6422">
        <v>2008.80979977418</v>
      </c>
    </row>
    <row r="6423" spans="1:7" x14ac:dyDescent="0.25">
      <c r="A6423">
        <v>6422</v>
      </c>
      <c r="B6423" t="s">
        <v>6427</v>
      </c>
      <c r="C6423">
        <v>1.03254137583325</v>
      </c>
      <c r="D6423" t="s">
        <v>4238</v>
      </c>
      <c r="E6423" t="s">
        <v>4238</v>
      </c>
      <c r="F6423" t="s">
        <v>4238</v>
      </c>
      <c r="G6423">
        <v>87.048546189596493</v>
      </c>
    </row>
    <row r="6424" spans="1:7" x14ac:dyDescent="0.25">
      <c r="A6424">
        <v>6423</v>
      </c>
      <c r="B6424" t="s">
        <v>6428</v>
      </c>
      <c r="C6424">
        <v>-0.774241904291189</v>
      </c>
      <c r="D6424" t="s">
        <v>4238</v>
      </c>
      <c r="E6424" t="s">
        <v>4238</v>
      </c>
      <c r="F6424" t="s">
        <v>4238</v>
      </c>
      <c r="G6424">
        <v>1336.3685150358799</v>
      </c>
    </row>
    <row r="6425" spans="1:7" x14ac:dyDescent="0.25">
      <c r="A6425">
        <v>6424</v>
      </c>
      <c r="B6425" t="s">
        <v>6429</v>
      </c>
      <c r="C6425">
        <v>1.6690351396709899</v>
      </c>
      <c r="D6425" t="s">
        <v>4238</v>
      </c>
      <c r="E6425" t="s">
        <v>4238</v>
      </c>
      <c r="F6425" t="s">
        <v>4238</v>
      </c>
      <c r="G6425">
        <v>37.022352327117602</v>
      </c>
    </row>
    <row r="6426" spans="1:7" x14ac:dyDescent="0.25">
      <c r="A6426">
        <v>6425</v>
      </c>
      <c r="B6426" t="s">
        <v>6430</v>
      </c>
      <c r="C6426">
        <v>3.66476405243916</v>
      </c>
      <c r="D6426" t="s">
        <v>4238</v>
      </c>
      <c r="E6426" t="s">
        <v>4238</v>
      </c>
      <c r="F6426" t="s">
        <v>4238</v>
      </c>
      <c r="G6426">
        <v>3.2248455212148799</v>
      </c>
    </row>
    <row r="6427" spans="1:7" x14ac:dyDescent="0.25">
      <c r="A6427">
        <v>6426</v>
      </c>
      <c r="B6427" t="s">
        <v>6431</v>
      </c>
      <c r="C6427">
        <v>-1.0389596178840199</v>
      </c>
      <c r="D6427" t="s">
        <v>4238</v>
      </c>
      <c r="E6427" t="s">
        <v>4238</v>
      </c>
      <c r="F6427" t="s">
        <v>4238</v>
      </c>
      <c r="G6427">
        <v>190.99790613001801</v>
      </c>
    </row>
    <row r="6428" spans="1:7" x14ac:dyDescent="0.25">
      <c r="A6428">
        <v>6427</v>
      </c>
      <c r="B6428" t="s">
        <v>6432</v>
      </c>
      <c r="C6428">
        <v>2.1216305547395899</v>
      </c>
      <c r="D6428" t="s">
        <v>4238</v>
      </c>
      <c r="E6428" t="s">
        <v>4238</v>
      </c>
      <c r="F6428" t="s">
        <v>4238</v>
      </c>
      <c r="G6428">
        <v>319.25642489841499</v>
      </c>
    </row>
    <row r="6429" spans="1:7" x14ac:dyDescent="0.25">
      <c r="A6429">
        <v>6428</v>
      </c>
      <c r="B6429" t="s">
        <v>6433</v>
      </c>
      <c r="C6429">
        <v>-1.2978565031410501</v>
      </c>
      <c r="D6429" t="s">
        <v>4238</v>
      </c>
      <c r="E6429" t="s">
        <v>4238</v>
      </c>
      <c r="F6429" t="s">
        <v>4238</v>
      </c>
      <c r="G6429">
        <v>1238.3098719939001</v>
      </c>
    </row>
    <row r="6430" spans="1:7" x14ac:dyDescent="0.25">
      <c r="A6430">
        <v>6429</v>
      </c>
      <c r="B6430" t="s">
        <v>6434</v>
      </c>
      <c r="C6430">
        <v>-1.8340001355962301</v>
      </c>
      <c r="D6430" t="s">
        <v>4238</v>
      </c>
      <c r="E6430" t="s">
        <v>4238</v>
      </c>
      <c r="F6430" t="s">
        <v>4238</v>
      </c>
      <c r="G6430">
        <v>875.78711502346903</v>
      </c>
    </row>
    <row r="6431" spans="1:7" x14ac:dyDescent="0.25">
      <c r="A6431">
        <v>6430</v>
      </c>
      <c r="B6431" t="s">
        <v>6435</v>
      </c>
      <c r="C6431">
        <v>2.2130376216369898</v>
      </c>
      <c r="D6431" t="s">
        <v>4238</v>
      </c>
      <c r="E6431" t="s">
        <v>4238</v>
      </c>
      <c r="F6431" t="s">
        <v>4238</v>
      </c>
      <c r="G6431">
        <v>333.87971281807597</v>
      </c>
    </row>
    <row r="6432" spans="1:7" x14ac:dyDescent="0.25">
      <c r="A6432">
        <v>6431</v>
      </c>
      <c r="B6432" t="s">
        <v>6436</v>
      </c>
      <c r="C6432">
        <v>-1.1317879324041</v>
      </c>
      <c r="D6432" t="s">
        <v>4238</v>
      </c>
      <c r="E6432" t="s">
        <v>4238</v>
      </c>
      <c r="F6432" t="s">
        <v>4238</v>
      </c>
      <c r="G6432">
        <v>1387.13000658337</v>
      </c>
    </row>
    <row r="6433" spans="1:7" x14ac:dyDescent="0.25">
      <c r="A6433">
        <v>6432</v>
      </c>
      <c r="B6433" t="s">
        <v>6437</v>
      </c>
      <c r="C6433">
        <v>-2.0471986535881102</v>
      </c>
      <c r="D6433" t="s">
        <v>4238</v>
      </c>
      <c r="E6433" t="s">
        <v>4238</v>
      </c>
      <c r="F6433" t="s">
        <v>4238</v>
      </c>
      <c r="G6433">
        <v>298.09619781213502</v>
      </c>
    </row>
    <row r="6434" spans="1:7" x14ac:dyDescent="0.25">
      <c r="A6434">
        <v>6433</v>
      </c>
      <c r="B6434" t="s">
        <v>6438</v>
      </c>
      <c r="C6434">
        <v>0.955208499373566</v>
      </c>
      <c r="D6434" t="s">
        <v>4238</v>
      </c>
      <c r="E6434" t="s">
        <v>4238</v>
      </c>
      <c r="F6434" t="s">
        <v>4238</v>
      </c>
      <c r="G6434">
        <v>93.291064601010206</v>
      </c>
    </row>
    <row r="6435" spans="1:7" x14ac:dyDescent="0.25">
      <c r="A6435">
        <v>6434</v>
      </c>
      <c r="B6435" t="s">
        <v>6439</v>
      </c>
      <c r="C6435">
        <v>2.7541316991904399</v>
      </c>
      <c r="D6435" t="s">
        <v>4238</v>
      </c>
      <c r="E6435" t="s">
        <v>4238</v>
      </c>
      <c r="F6435" t="s">
        <v>4238</v>
      </c>
      <c r="G6435">
        <v>1092.91282508729</v>
      </c>
    </row>
    <row r="6436" spans="1:7" x14ac:dyDescent="0.25">
      <c r="A6436">
        <v>6435</v>
      </c>
      <c r="B6436" t="s">
        <v>6440</v>
      </c>
      <c r="C6436">
        <v>0.91302514075613905</v>
      </c>
      <c r="D6436" t="s">
        <v>4238</v>
      </c>
      <c r="E6436" t="s">
        <v>4238</v>
      </c>
      <c r="F6436" t="s">
        <v>4238</v>
      </c>
      <c r="G6436">
        <v>156.01545195519699</v>
      </c>
    </row>
    <row r="6437" spans="1:7" x14ac:dyDescent="0.25">
      <c r="A6437">
        <v>6436</v>
      </c>
      <c r="B6437" t="s">
        <v>6441</v>
      </c>
      <c r="C6437">
        <v>2.1520918141258898</v>
      </c>
      <c r="D6437" t="s">
        <v>4238</v>
      </c>
      <c r="E6437" t="s">
        <v>4238</v>
      </c>
      <c r="F6437" t="s">
        <v>4238</v>
      </c>
      <c r="G6437">
        <v>110.11149264793799</v>
      </c>
    </row>
    <row r="6438" spans="1:7" x14ac:dyDescent="0.25">
      <c r="A6438">
        <v>6437</v>
      </c>
      <c r="B6438" t="s">
        <v>6442</v>
      </c>
      <c r="C6438">
        <v>1.5052502884149299</v>
      </c>
      <c r="D6438" t="s">
        <v>4238</v>
      </c>
      <c r="E6438" t="s">
        <v>4238</v>
      </c>
      <c r="F6438" t="s">
        <v>4238</v>
      </c>
      <c r="G6438">
        <v>68.392581844446397</v>
      </c>
    </row>
    <row r="6439" spans="1:7" x14ac:dyDescent="0.25">
      <c r="A6439">
        <v>6438</v>
      </c>
      <c r="B6439" t="s">
        <v>6443</v>
      </c>
      <c r="C6439">
        <v>-1.40196664225846</v>
      </c>
      <c r="D6439" t="s">
        <v>4238</v>
      </c>
      <c r="E6439" t="s">
        <v>4238</v>
      </c>
      <c r="F6439" t="s">
        <v>4238</v>
      </c>
      <c r="G6439">
        <v>502.71430223035901</v>
      </c>
    </row>
    <row r="6440" spans="1:7" x14ac:dyDescent="0.25">
      <c r="A6440">
        <v>6439</v>
      </c>
      <c r="B6440" t="s">
        <v>6444</v>
      </c>
      <c r="C6440">
        <v>-1.11342180516222</v>
      </c>
      <c r="D6440" t="s">
        <v>4238</v>
      </c>
      <c r="E6440" t="s">
        <v>4238</v>
      </c>
      <c r="F6440" t="s">
        <v>4238</v>
      </c>
      <c r="G6440">
        <v>2540.8746575169498</v>
      </c>
    </row>
    <row r="6441" spans="1:7" x14ac:dyDescent="0.25">
      <c r="A6441">
        <v>6440</v>
      </c>
      <c r="B6441" t="s">
        <v>6445</v>
      </c>
      <c r="C6441">
        <v>-1.5796366163553099</v>
      </c>
      <c r="D6441" t="s">
        <v>4238</v>
      </c>
      <c r="E6441" t="s">
        <v>4238</v>
      </c>
      <c r="F6441" t="s">
        <v>4238</v>
      </c>
      <c r="G6441">
        <v>2557.2260611225302</v>
      </c>
    </row>
    <row r="6442" spans="1:7" x14ac:dyDescent="0.25">
      <c r="A6442">
        <v>6441</v>
      </c>
      <c r="B6442" t="s">
        <v>6446</v>
      </c>
      <c r="C6442">
        <v>3.3339331353881301</v>
      </c>
      <c r="D6442" t="s">
        <v>4238</v>
      </c>
      <c r="E6442" t="s">
        <v>4238</v>
      </c>
      <c r="F6442" t="s">
        <v>4238</v>
      </c>
      <c r="G6442">
        <v>234.11534383502701</v>
      </c>
    </row>
    <row r="6443" spans="1:7" x14ac:dyDescent="0.25">
      <c r="A6443">
        <v>6442</v>
      </c>
      <c r="B6443" t="s">
        <v>6447</v>
      </c>
      <c r="C6443">
        <v>2.83901116144254</v>
      </c>
      <c r="D6443" t="s">
        <v>4238</v>
      </c>
      <c r="E6443" t="s">
        <v>4238</v>
      </c>
      <c r="F6443" t="s">
        <v>4238</v>
      </c>
      <c r="G6443">
        <v>5.7216092802877503</v>
      </c>
    </row>
    <row r="6444" spans="1:7" x14ac:dyDescent="0.25">
      <c r="A6444">
        <v>6443</v>
      </c>
      <c r="B6444" t="s">
        <v>6448</v>
      </c>
      <c r="C6444">
        <v>1.0841227932222</v>
      </c>
      <c r="D6444" t="s">
        <v>4238</v>
      </c>
      <c r="E6444" t="s">
        <v>4238</v>
      </c>
      <c r="F6444" t="s">
        <v>4238</v>
      </c>
      <c r="G6444">
        <v>1302.4437363895599</v>
      </c>
    </row>
    <row r="6445" spans="1:7" x14ac:dyDescent="0.25">
      <c r="A6445">
        <v>6444</v>
      </c>
      <c r="B6445" t="s">
        <v>6449</v>
      </c>
      <c r="C6445">
        <v>-1.36343368441491</v>
      </c>
      <c r="D6445" t="s">
        <v>4238</v>
      </c>
      <c r="E6445" t="s">
        <v>4238</v>
      </c>
      <c r="F6445" t="s">
        <v>4238</v>
      </c>
      <c r="G6445">
        <v>583.38713676255304</v>
      </c>
    </row>
    <row r="6446" spans="1:7" x14ac:dyDescent="0.25">
      <c r="A6446">
        <v>6445</v>
      </c>
      <c r="B6446" t="s">
        <v>6450</v>
      </c>
      <c r="C6446">
        <v>2.4019621799972302</v>
      </c>
      <c r="D6446" t="s">
        <v>4238</v>
      </c>
      <c r="E6446" t="s">
        <v>4238</v>
      </c>
      <c r="F6446" t="s">
        <v>4238</v>
      </c>
      <c r="G6446">
        <v>45.704445453934198</v>
      </c>
    </row>
    <row r="6447" spans="1:7" x14ac:dyDescent="0.25">
      <c r="A6447">
        <v>6446</v>
      </c>
      <c r="B6447" t="s">
        <v>6451</v>
      </c>
      <c r="C6447">
        <v>3.4827243680351199</v>
      </c>
      <c r="D6447" t="s">
        <v>4238</v>
      </c>
      <c r="E6447" t="s">
        <v>4238</v>
      </c>
      <c r="F6447" t="s">
        <v>4238</v>
      </c>
      <c r="G6447">
        <v>41.606658281317898</v>
      </c>
    </row>
    <row r="6448" spans="1:7" x14ac:dyDescent="0.25">
      <c r="A6448">
        <v>6447</v>
      </c>
      <c r="B6448" t="s">
        <v>6452</v>
      </c>
      <c r="C6448">
        <v>4.5034616557349496</v>
      </c>
      <c r="D6448" t="s">
        <v>4238</v>
      </c>
      <c r="E6448" t="s">
        <v>4238</v>
      </c>
      <c r="F6448" t="s">
        <v>4238</v>
      </c>
      <c r="G6448">
        <v>68.347378965458105</v>
      </c>
    </row>
    <row r="6449" spans="1:7" x14ac:dyDescent="0.25">
      <c r="A6449">
        <v>6448</v>
      </c>
      <c r="B6449" t="s">
        <v>6453</v>
      </c>
      <c r="C6449">
        <v>-0.89372589315764905</v>
      </c>
      <c r="D6449" t="s">
        <v>4238</v>
      </c>
      <c r="E6449" t="s">
        <v>4238</v>
      </c>
      <c r="F6449" t="s">
        <v>4238</v>
      </c>
      <c r="G6449">
        <v>929.917961146945</v>
      </c>
    </row>
    <row r="6450" spans="1:7" x14ac:dyDescent="0.25">
      <c r="A6450">
        <v>6449</v>
      </c>
      <c r="B6450" t="s">
        <v>6454</v>
      </c>
      <c r="C6450">
        <v>3.0663994656630398</v>
      </c>
      <c r="D6450" t="s">
        <v>4238</v>
      </c>
      <c r="E6450" t="s">
        <v>4238</v>
      </c>
      <c r="F6450" t="s">
        <v>4238</v>
      </c>
      <c r="G6450">
        <v>11.9961546031168</v>
      </c>
    </row>
    <row r="6451" spans="1:7" x14ac:dyDescent="0.25">
      <c r="A6451">
        <v>6450</v>
      </c>
      <c r="B6451" t="s">
        <v>6455</v>
      </c>
      <c r="C6451">
        <v>-1.1747280214279101</v>
      </c>
      <c r="D6451" t="s">
        <v>4238</v>
      </c>
      <c r="E6451" t="s">
        <v>4238</v>
      </c>
      <c r="F6451" t="s">
        <v>4238</v>
      </c>
      <c r="G6451">
        <v>513.22907979029003</v>
      </c>
    </row>
    <row r="6452" spans="1:7" x14ac:dyDescent="0.25">
      <c r="A6452">
        <v>6451</v>
      </c>
      <c r="B6452" t="s">
        <v>6456</v>
      </c>
      <c r="C6452">
        <v>-0.64996498596296104</v>
      </c>
      <c r="D6452" t="s">
        <v>4238</v>
      </c>
      <c r="E6452" t="s">
        <v>4238</v>
      </c>
      <c r="F6452" t="s">
        <v>4238</v>
      </c>
      <c r="G6452">
        <v>29549.916176510698</v>
      </c>
    </row>
    <row r="6453" spans="1:7" x14ac:dyDescent="0.25">
      <c r="A6453">
        <v>6452</v>
      </c>
      <c r="B6453" t="s">
        <v>6457</v>
      </c>
      <c r="C6453">
        <v>-1.07755537504049</v>
      </c>
      <c r="D6453" t="s">
        <v>4238</v>
      </c>
      <c r="E6453" t="s">
        <v>4238</v>
      </c>
      <c r="F6453" t="s">
        <v>4238</v>
      </c>
      <c r="G6453">
        <v>1487.5356106925699</v>
      </c>
    </row>
    <row r="6454" spans="1:7" x14ac:dyDescent="0.25">
      <c r="A6454">
        <v>6453</v>
      </c>
      <c r="B6454" t="s">
        <v>6458</v>
      </c>
      <c r="C6454">
        <v>1.47130371350528</v>
      </c>
      <c r="D6454" t="s">
        <v>4238</v>
      </c>
      <c r="E6454" t="s">
        <v>4238</v>
      </c>
      <c r="F6454" t="s">
        <v>4238</v>
      </c>
      <c r="G6454">
        <v>399.50300269558699</v>
      </c>
    </row>
    <row r="6455" spans="1:7" x14ac:dyDescent="0.25">
      <c r="A6455">
        <v>6454</v>
      </c>
      <c r="B6455" t="s">
        <v>6459</v>
      </c>
      <c r="C6455">
        <v>1.1479555246211</v>
      </c>
      <c r="D6455" t="s">
        <v>4238</v>
      </c>
      <c r="E6455" t="s">
        <v>4238</v>
      </c>
      <c r="F6455" t="s">
        <v>4238</v>
      </c>
      <c r="G6455">
        <v>98.403001190897101</v>
      </c>
    </row>
    <row r="6456" spans="1:7" x14ac:dyDescent="0.25">
      <c r="A6456">
        <v>6455</v>
      </c>
      <c r="B6456" t="s">
        <v>6460</v>
      </c>
      <c r="C6456">
        <v>1.25583665172708</v>
      </c>
      <c r="D6456" t="s">
        <v>4238</v>
      </c>
      <c r="E6456" t="s">
        <v>4238</v>
      </c>
      <c r="F6456" t="s">
        <v>4238</v>
      </c>
      <c r="G6456">
        <v>73.469755051155602</v>
      </c>
    </row>
    <row r="6457" spans="1:7" x14ac:dyDescent="0.25">
      <c r="A6457">
        <v>6456</v>
      </c>
      <c r="B6457" t="s">
        <v>6461</v>
      </c>
      <c r="C6457">
        <v>2.6631955739731001</v>
      </c>
      <c r="D6457" t="s">
        <v>4238</v>
      </c>
      <c r="E6457" t="s">
        <v>4238</v>
      </c>
      <c r="F6457" t="s">
        <v>4238</v>
      </c>
      <c r="G6457">
        <v>67.317318441263197</v>
      </c>
    </row>
    <row r="6458" spans="1:7" x14ac:dyDescent="0.25">
      <c r="A6458">
        <v>6457</v>
      </c>
      <c r="B6458" t="s">
        <v>6462</v>
      </c>
      <c r="C6458">
        <v>-3.16970518600169</v>
      </c>
      <c r="D6458" t="s">
        <v>4238</v>
      </c>
      <c r="E6458" t="s">
        <v>4238</v>
      </c>
      <c r="F6458" t="s">
        <v>4238</v>
      </c>
      <c r="G6458">
        <v>3478.0149749172301</v>
      </c>
    </row>
    <row r="6459" spans="1:7" x14ac:dyDescent="0.25">
      <c r="A6459">
        <v>6458</v>
      </c>
      <c r="B6459" t="s">
        <v>6463</v>
      </c>
      <c r="C6459">
        <v>-1.0717123109064199</v>
      </c>
      <c r="D6459" t="s">
        <v>4238</v>
      </c>
      <c r="E6459" t="s">
        <v>4238</v>
      </c>
      <c r="F6459" t="s">
        <v>4238</v>
      </c>
      <c r="G6459">
        <v>668.45922232421401</v>
      </c>
    </row>
    <row r="6460" spans="1:7" x14ac:dyDescent="0.25">
      <c r="A6460">
        <v>6459</v>
      </c>
      <c r="B6460" t="s">
        <v>6464</v>
      </c>
      <c r="C6460">
        <v>-0.70443919380013897</v>
      </c>
      <c r="D6460" t="s">
        <v>4238</v>
      </c>
      <c r="E6460" t="s">
        <v>4238</v>
      </c>
      <c r="F6460" t="s">
        <v>4238</v>
      </c>
      <c r="G6460">
        <v>1284.30140097001</v>
      </c>
    </row>
    <row r="6461" spans="1:7" x14ac:dyDescent="0.25">
      <c r="A6461">
        <v>6460</v>
      </c>
      <c r="B6461" t="s">
        <v>6465</v>
      </c>
      <c r="C6461">
        <v>2.41088807756315</v>
      </c>
      <c r="D6461" t="s">
        <v>4238</v>
      </c>
      <c r="E6461" t="s">
        <v>4238</v>
      </c>
      <c r="F6461" t="s">
        <v>4238</v>
      </c>
      <c r="G6461">
        <v>116.72440299316099</v>
      </c>
    </row>
    <row r="6462" spans="1:7" x14ac:dyDescent="0.25">
      <c r="A6462">
        <v>6461</v>
      </c>
      <c r="B6462" t="s">
        <v>6466</v>
      </c>
      <c r="C6462">
        <v>-0.93657873997637597</v>
      </c>
      <c r="D6462" t="s">
        <v>4238</v>
      </c>
      <c r="E6462" t="s">
        <v>4238</v>
      </c>
      <c r="F6462" t="s">
        <v>4238</v>
      </c>
      <c r="G6462">
        <v>243.82419212933701</v>
      </c>
    </row>
    <row r="6463" spans="1:7" x14ac:dyDescent="0.25">
      <c r="A6463">
        <v>6462</v>
      </c>
      <c r="B6463" t="s">
        <v>6467</v>
      </c>
      <c r="C6463">
        <v>-1.2141466731752599</v>
      </c>
      <c r="D6463" t="s">
        <v>4238</v>
      </c>
      <c r="E6463" t="s">
        <v>4238</v>
      </c>
      <c r="F6463" t="s">
        <v>4238</v>
      </c>
      <c r="G6463">
        <v>2264.65916421155</v>
      </c>
    </row>
    <row r="6464" spans="1:7" x14ac:dyDescent="0.25">
      <c r="A6464">
        <v>6463</v>
      </c>
      <c r="B6464" t="s">
        <v>6468</v>
      </c>
      <c r="C6464">
        <v>1.42631342007474</v>
      </c>
      <c r="D6464" t="s">
        <v>4238</v>
      </c>
      <c r="E6464" t="s">
        <v>4238</v>
      </c>
      <c r="F6464" t="s">
        <v>4238</v>
      </c>
      <c r="G6464">
        <v>93.192354168868306</v>
      </c>
    </row>
    <row r="6465" spans="1:7" x14ac:dyDescent="0.25">
      <c r="A6465">
        <v>6464</v>
      </c>
      <c r="B6465" t="s">
        <v>6469</v>
      </c>
      <c r="C6465">
        <v>0.805731855200712</v>
      </c>
      <c r="D6465" t="s">
        <v>4238</v>
      </c>
      <c r="E6465" t="s">
        <v>4238</v>
      </c>
      <c r="F6465" t="s">
        <v>4238</v>
      </c>
      <c r="G6465">
        <v>1010.10577833371</v>
      </c>
    </row>
    <row r="6466" spans="1:7" x14ac:dyDescent="0.25">
      <c r="A6466">
        <v>6465</v>
      </c>
      <c r="B6466" t="s">
        <v>6470</v>
      </c>
      <c r="C6466">
        <v>0.87796938905187905</v>
      </c>
      <c r="D6466" t="s">
        <v>4238</v>
      </c>
      <c r="E6466" t="s">
        <v>4238</v>
      </c>
      <c r="F6466" t="s">
        <v>4238</v>
      </c>
      <c r="G6466">
        <v>613.73100835789501</v>
      </c>
    </row>
    <row r="6467" spans="1:7" x14ac:dyDescent="0.25">
      <c r="A6467">
        <v>6466</v>
      </c>
      <c r="B6467" t="s">
        <v>6471</v>
      </c>
      <c r="C6467">
        <v>-0.94819384358484005</v>
      </c>
      <c r="D6467" t="s">
        <v>4238</v>
      </c>
      <c r="E6467" t="s">
        <v>4238</v>
      </c>
      <c r="F6467" t="s">
        <v>4238</v>
      </c>
      <c r="G6467">
        <v>397.16910824420899</v>
      </c>
    </row>
    <row r="6468" spans="1:7" x14ac:dyDescent="0.25">
      <c r="A6468">
        <v>6467</v>
      </c>
      <c r="B6468" t="s">
        <v>6472</v>
      </c>
      <c r="C6468">
        <v>-2.1230847616269601</v>
      </c>
      <c r="D6468" t="s">
        <v>4238</v>
      </c>
      <c r="E6468" t="s">
        <v>4238</v>
      </c>
      <c r="F6468" t="s">
        <v>4238</v>
      </c>
      <c r="G6468">
        <v>194.549351104652</v>
      </c>
    </row>
    <row r="6469" spans="1:7" x14ac:dyDescent="0.25">
      <c r="A6469">
        <v>6468</v>
      </c>
      <c r="B6469" t="s">
        <v>6473</v>
      </c>
      <c r="C6469">
        <v>-0.76032522675807901</v>
      </c>
      <c r="D6469" t="s">
        <v>4238</v>
      </c>
      <c r="E6469" t="s">
        <v>4238</v>
      </c>
      <c r="F6469" t="s">
        <v>4238</v>
      </c>
      <c r="G6469">
        <v>1239.45979673379</v>
      </c>
    </row>
    <row r="6470" spans="1:7" x14ac:dyDescent="0.25">
      <c r="A6470">
        <v>6469</v>
      </c>
      <c r="B6470" t="s">
        <v>6474</v>
      </c>
      <c r="C6470">
        <v>1.66065296354114</v>
      </c>
      <c r="D6470" t="s">
        <v>4238</v>
      </c>
      <c r="E6470" t="s">
        <v>4238</v>
      </c>
      <c r="F6470" t="s">
        <v>4238</v>
      </c>
      <c r="G6470">
        <v>18.465523119991701</v>
      </c>
    </row>
    <row r="6471" spans="1:7" x14ac:dyDescent="0.25">
      <c r="A6471">
        <v>6470</v>
      </c>
      <c r="B6471" t="s">
        <v>6475</v>
      </c>
      <c r="C6471">
        <v>0.88820438611642305</v>
      </c>
      <c r="D6471" t="s">
        <v>4238</v>
      </c>
      <c r="E6471" t="s">
        <v>4238</v>
      </c>
      <c r="F6471" t="s">
        <v>4238</v>
      </c>
      <c r="G6471">
        <v>930.39733097882004</v>
      </c>
    </row>
    <row r="6472" spans="1:7" x14ac:dyDescent="0.25">
      <c r="A6472">
        <v>6471</v>
      </c>
      <c r="B6472" t="s">
        <v>6476</v>
      </c>
      <c r="C6472">
        <v>2.39673211363742</v>
      </c>
      <c r="D6472" t="s">
        <v>4238</v>
      </c>
      <c r="E6472" t="s">
        <v>4238</v>
      </c>
      <c r="F6472" t="s">
        <v>4238</v>
      </c>
      <c r="G6472">
        <v>161.07052497135899</v>
      </c>
    </row>
    <row r="6473" spans="1:7" x14ac:dyDescent="0.25">
      <c r="A6473">
        <v>6472</v>
      </c>
      <c r="B6473" t="s">
        <v>6477</v>
      </c>
      <c r="C6473">
        <v>0.85968968975149895</v>
      </c>
      <c r="D6473" t="s">
        <v>4238</v>
      </c>
      <c r="E6473" t="s">
        <v>4238</v>
      </c>
      <c r="F6473" t="s">
        <v>4238</v>
      </c>
      <c r="G6473">
        <v>738.97172673308</v>
      </c>
    </row>
    <row r="6474" spans="1:7" x14ac:dyDescent="0.25">
      <c r="A6474">
        <v>6473</v>
      </c>
      <c r="B6474" t="s">
        <v>6478</v>
      </c>
      <c r="C6474">
        <v>0.87684249568374495</v>
      </c>
      <c r="D6474" t="s">
        <v>4238</v>
      </c>
      <c r="E6474" t="s">
        <v>4238</v>
      </c>
      <c r="F6474" t="s">
        <v>4238</v>
      </c>
      <c r="G6474">
        <v>364.99221863283998</v>
      </c>
    </row>
    <row r="6475" spans="1:7" x14ac:dyDescent="0.25">
      <c r="A6475">
        <v>6474</v>
      </c>
      <c r="B6475" t="s">
        <v>6479</v>
      </c>
      <c r="C6475">
        <v>3.6535346331568901</v>
      </c>
      <c r="D6475" t="s">
        <v>4238</v>
      </c>
      <c r="E6475" t="s">
        <v>4238</v>
      </c>
      <c r="F6475" t="s">
        <v>4238</v>
      </c>
      <c r="G6475">
        <v>149.624853555431</v>
      </c>
    </row>
    <row r="6476" spans="1:7" x14ac:dyDescent="0.25">
      <c r="A6476">
        <v>6475</v>
      </c>
      <c r="B6476" t="s">
        <v>6480</v>
      </c>
      <c r="C6476">
        <v>5.5486764180827599</v>
      </c>
      <c r="D6476" t="s">
        <v>4238</v>
      </c>
      <c r="E6476" t="s">
        <v>4238</v>
      </c>
      <c r="F6476" t="s">
        <v>4238</v>
      </c>
      <c r="G6476">
        <v>66.848140346677795</v>
      </c>
    </row>
    <row r="6477" spans="1:7" x14ac:dyDescent="0.25">
      <c r="A6477">
        <v>6476</v>
      </c>
      <c r="B6477" t="s">
        <v>6481</v>
      </c>
      <c r="C6477">
        <v>3.7158597913877598</v>
      </c>
      <c r="D6477" t="s">
        <v>4238</v>
      </c>
      <c r="E6477" t="s">
        <v>4238</v>
      </c>
      <c r="F6477" t="s">
        <v>4238</v>
      </c>
      <c r="G6477">
        <v>242.73534138174799</v>
      </c>
    </row>
    <row r="6478" spans="1:7" x14ac:dyDescent="0.25">
      <c r="A6478">
        <v>6477</v>
      </c>
      <c r="B6478" t="s">
        <v>6482</v>
      </c>
      <c r="C6478">
        <v>-1.3469224140248599</v>
      </c>
      <c r="D6478" t="s">
        <v>4238</v>
      </c>
      <c r="E6478" t="s">
        <v>4238</v>
      </c>
      <c r="F6478" t="s">
        <v>4238</v>
      </c>
      <c r="G6478">
        <v>224.989431422151</v>
      </c>
    </row>
    <row r="6479" spans="1:7" x14ac:dyDescent="0.25">
      <c r="A6479">
        <v>6478</v>
      </c>
      <c r="B6479" t="s">
        <v>6483</v>
      </c>
      <c r="C6479">
        <v>-1.35272735580964</v>
      </c>
      <c r="D6479" t="s">
        <v>4238</v>
      </c>
      <c r="E6479" t="s">
        <v>4238</v>
      </c>
      <c r="F6479" t="s">
        <v>4238</v>
      </c>
      <c r="G6479">
        <v>225.97455185785401</v>
      </c>
    </row>
    <row r="6480" spans="1:7" x14ac:dyDescent="0.25">
      <c r="A6480">
        <v>6479</v>
      </c>
      <c r="B6480" t="s">
        <v>6484</v>
      </c>
      <c r="C6480">
        <v>-1.84038755212853</v>
      </c>
      <c r="D6480" t="s">
        <v>4238</v>
      </c>
      <c r="E6480" t="s">
        <v>4238</v>
      </c>
      <c r="F6480" t="s">
        <v>4238</v>
      </c>
      <c r="G6480">
        <v>8856.7407650507303</v>
      </c>
    </row>
    <row r="6481" spans="1:7" x14ac:dyDescent="0.25">
      <c r="A6481">
        <v>6480</v>
      </c>
      <c r="B6481" t="s">
        <v>6485</v>
      </c>
      <c r="C6481">
        <v>1.37070621169158</v>
      </c>
      <c r="D6481" t="s">
        <v>4238</v>
      </c>
      <c r="E6481" t="s">
        <v>4238</v>
      </c>
      <c r="F6481" t="s">
        <v>4238</v>
      </c>
      <c r="G6481">
        <v>31.278249966699001</v>
      </c>
    </row>
    <row r="6482" spans="1:7" x14ac:dyDescent="0.25">
      <c r="A6482">
        <v>6481</v>
      </c>
      <c r="B6482" t="s">
        <v>6486</v>
      </c>
      <c r="C6482">
        <v>-0.61923749568201503</v>
      </c>
      <c r="D6482" t="s">
        <v>4238</v>
      </c>
      <c r="E6482" t="s">
        <v>4238</v>
      </c>
      <c r="F6482" t="s">
        <v>4238</v>
      </c>
      <c r="G6482">
        <v>1237.3563045617</v>
      </c>
    </row>
    <row r="6483" spans="1:7" x14ac:dyDescent="0.25">
      <c r="A6483">
        <v>6482</v>
      </c>
      <c r="B6483" t="s">
        <v>6487</v>
      </c>
      <c r="C6483">
        <v>-0.727802939107418</v>
      </c>
      <c r="D6483" t="s">
        <v>4238</v>
      </c>
      <c r="E6483" t="s">
        <v>4238</v>
      </c>
      <c r="F6483" t="s">
        <v>4238</v>
      </c>
      <c r="G6483">
        <v>604.17338648512305</v>
      </c>
    </row>
    <row r="6484" spans="1:7" x14ac:dyDescent="0.25">
      <c r="A6484">
        <v>6483</v>
      </c>
      <c r="B6484" t="s">
        <v>6488</v>
      </c>
      <c r="C6484">
        <v>1.2091249487261</v>
      </c>
      <c r="D6484" t="s">
        <v>4238</v>
      </c>
      <c r="E6484" t="s">
        <v>4238</v>
      </c>
      <c r="F6484" t="s">
        <v>4238</v>
      </c>
      <c r="G6484">
        <v>579.40210059512799</v>
      </c>
    </row>
    <row r="6485" spans="1:7" x14ac:dyDescent="0.25">
      <c r="A6485">
        <v>6484</v>
      </c>
      <c r="B6485" t="s">
        <v>6489</v>
      </c>
      <c r="C6485">
        <v>-1.0654031944992099</v>
      </c>
      <c r="D6485" t="s">
        <v>4238</v>
      </c>
      <c r="E6485" t="s">
        <v>4238</v>
      </c>
      <c r="F6485" t="s">
        <v>4238</v>
      </c>
      <c r="G6485">
        <v>124.321464991374</v>
      </c>
    </row>
    <row r="6486" spans="1:7" x14ac:dyDescent="0.25">
      <c r="A6486">
        <v>6485</v>
      </c>
      <c r="B6486" t="s">
        <v>6490</v>
      </c>
      <c r="C6486">
        <v>4.3535517083192401</v>
      </c>
      <c r="D6486" t="s">
        <v>4238</v>
      </c>
      <c r="E6486" t="s">
        <v>4238</v>
      </c>
      <c r="F6486" t="s">
        <v>4238</v>
      </c>
      <c r="G6486">
        <v>53.528643580502902</v>
      </c>
    </row>
    <row r="6487" spans="1:7" x14ac:dyDescent="0.25">
      <c r="A6487">
        <v>6486</v>
      </c>
      <c r="B6487" t="s">
        <v>6491</v>
      </c>
      <c r="C6487">
        <v>1.58163459833611</v>
      </c>
      <c r="D6487" t="s">
        <v>4238</v>
      </c>
      <c r="E6487" t="s">
        <v>4238</v>
      </c>
      <c r="F6487" t="s">
        <v>4238</v>
      </c>
      <c r="G6487">
        <v>206.83319799017201</v>
      </c>
    </row>
    <row r="6488" spans="1:7" x14ac:dyDescent="0.25">
      <c r="A6488">
        <v>6487</v>
      </c>
      <c r="B6488" t="s">
        <v>6492</v>
      </c>
      <c r="C6488">
        <v>4.0326163726941902</v>
      </c>
      <c r="D6488" t="s">
        <v>4238</v>
      </c>
      <c r="E6488" t="s">
        <v>4238</v>
      </c>
      <c r="F6488" t="s">
        <v>4238</v>
      </c>
      <c r="G6488">
        <v>66.862286612276407</v>
      </c>
    </row>
    <row r="6489" spans="1:7" x14ac:dyDescent="0.25">
      <c r="A6489">
        <v>6488</v>
      </c>
      <c r="B6489" t="s">
        <v>6493</v>
      </c>
      <c r="C6489">
        <v>-1.35910797321022</v>
      </c>
      <c r="D6489" t="s">
        <v>4238</v>
      </c>
      <c r="E6489" t="s">
        <v>4238</v>
      </c>
      <c r="F6489" t="s">
        <v>4238</v>
      </c>
      <c r="G6489">
        <v>1135.8004323254299</v>
      </c>
    </row>
    <row r="6490" spans="1:7" x14ac:dyDescent="0.25">
      <c r="A6490">
        <v>6489</v>
      </c>
      <c r="B6490" t="s">
        <v>6494</v>
      </c>
      <c r="C6490">
        <v>0.84221084503414301</v>
      </c>
      <c r="D6490" t="s">
        <v>4238</v>
      </c>
      <c r="E6490" t="s">
        <v>4238</v>
      </c>
      <c r="F6490" t="s">
        <v>4238</v>
      </c>
      <c r="G6490">
        <v>903.57350748564397</v>
      </c>
    </row>
    <row r="6491" spans="1:7" x14ac:dyDescent="0.25">
      <c r="A6491">
        <v>6490</v>
      </c>
      <c r="B6491" t="s">
        <v>6495</v>
      </c>
      <c r="C6491">
        <v>1.4046626957247901</v>
      </c>
      <c r="D6491" t="s">
        <v>4238</v>
      </c>
      <c r="E6491" t="s">
        <v>4238</v>
      </c>
      <c r="F6491" t="s">
        <v>4238</v>
      </c>
      <c r="G6491">
        <v>62.690110361793899</v>
      </c>
    </row>
    <row r="6492" spans="1:7" x14ac:dyDescent="0.25">
      <c r="A6492">
        <v>6491</v>
      </c>
      <c r="B6492" t="s">
        <v>6496</v>
      </c>
      <c r="C6492">
        <v>0.92419657097201702</v>
      </c>
      <c r="D6492" t="s">
        <v>4238</v>
      </c>
      <c r="E6492" t="s">
        <v>4238</v>
      </c>
      <c r="F6492" t="s">
        <v>4238</v>
      </c>
      <c r="G6492">
        <v>738.31061073071999</v>
      </c>
    </row>
    <row r="6493" spans="1:7" x14ac:dyDescent="0.25">
      <c r="A6493">
        <v>6492</v>
      </c>
      <c r="B6493" t="s">
        <v>6497</v>
      </c>
      <c r="C6493">
        <v>-1.99564401555275</v>
      </c>
      <c r="D6493" t="s">
        <v>4238</v>
      </c>
      <c r="E6493" t="s">
        <v>4238</v>
      </c>
      <c r="F6493" t="s">
        <v>4238</v>
      </c>
      <c r="G6493">
        <v>11345.8462570022</v>
      </c>
    </row>
    <row r="6494" spans="1:7" x14ac:dyDescent="0.25">
      <c r="A6494">
        <v>6493</v>
      </c>
      <c r="B6494" t="s">
        <v>6498</v>
      </c>
      <c r="C6494">
        <v>-1.2036281594287599</v>
      </c>
      <c r="D6494" t="s">
        <v>4238</v>
      </c>
      <c r="E6494" t="s">
        <v>4238</v>
      </c>
      <c r="F6494" t="s">
        <v>4238</v>
      </c>
      <c r="G6494">
        <v>1793.78045816697</v>
      </c>
    </row>
    <row r="6495" spans="1:7" x14ac:dyDescent="0.25">
      <c r="A6495">
        <v>6494</v>
      </c>
      <c r="B6495" t="s">
        <v>6499</v>
      </c>
      <c r="C6495">
        <v>-1.64790650213597</v>
      </c>
      <c r="D6495" t="s">
        <v>4238</v>
      </c>
      <c r="E6495" t="s">
        <v>4238</v>
      </c>
      <c r="F6495" t="s">
        <v>4238</v>
      </c>
      <c r="G6495">
        <v>6947.0998870786698</v>
      </c>
    </row>
    <row r="6496" spans="1:7" x14ac:dyDescent="0.25">
      <c r="A6496">
        <v>6495</v>
      </c>
      <c r="B6496" t="s">
        <v>6500</v>
      </c>
      <c r="C6496">
        <v>-1.0569363018181499</v>
      </c>
      <c r="D6496" t="s">
        <v>4238</v>
      </c>
      <c r="E6496" t="s">
        <v>4238</v>
      </c>
      <c r="F6496" t="s">
        <v>4238</v>
      </c>
      <c r="G6496">
        <v>618.50102675737605</v>
      </c>
    </row>
    <row r="6497" spans="1:7" x14ac:dyDescent="0.25">
      <c r="A6497">
        <v>6496</v>
      </c>
      <c r="B6497" t="s">
        <v>6501</v>
      </c>
      <c r="C6497">
        <v>1.6224522709779099</v>
      </c>
      <c r="D6497" t="s">
        <v>4238</v>
      </c>
      <c r="E6497" t="s">
        <v>4238</v>
      </c>
      <c r="F6497" t="s">
        <v>4238</v>
      </c>
      <c r="G6497">
        <v>498.78351309693602</v>
      </c>
    </row>
    <row r="6498" spans="1:7" x14ac:dyDescent="0.25">
      <c r="A6498">
        <v>6497</v>
      </c>
      <c r="B6498" t="s">
        <v>6502</v>
      </c>
      <c r="C6498">
        <v>1.1341463908557701</v>
      </c>
      <c r="D6498" t="s">
        <v>4238</v>
      </c>
      <c r="E6498" t="s">
        <v>4238</v>
      </c>
      <c r="F6498" t="s">
        <v>4238</v>
      </c>
      <c r="G6498">
        <v>2811.7011653386699</v>
      </c>
    </row>
    <row r="6499" spans="1:7" x14ac:dyDescent="0.25">
      <c r="A6499">
        <v>6498</v>
      </c>
      <c r="B6499" t="s">
        <v>6503</v>
      </c>
      <c r="C6499">
        <v>4.4362537664420403</v>
      </c>
      <c r="D6499" t="s">
        <v>4238</v>
      </c>
      <c r="E6499" t="s">
        <v>4238</v>
      </c>
      <c r="F6499" t="s">
        <v>4238</v>
      </c>
      <c r="G6499">
        <v>17.731773209757598</v>
      </c>
    </row>
    <row r="6500" spans="1:7" x14ac:dyDescent="0.25">
      <c r="A6500">
        <v>6499</v>
      </c>
      <c r="B6500" t="s">
        <v>6504</v>
      </c>
      <c r="C6500">
        <v>3.7327445481025099</v>
      </c>
      <c r="D6500" t="s">
        <v>4238</v>
      </c>
      <c r="E6500" t="s">
        <v>4238</v>
      </c>
      <c r="F6500" t="s">
        <v>4238</v>
      </c>
      <c r="G6500">
        <v>138.71093318344401</v>
      </c>
    </row>
    <row r="6501" spans="1:7" x14ac:dyDescent="0.25">
      <c r="A6501">
        <v>6500</v>
      </c>
      <c r="B6501" t="s">
        <v>6505</v>
      </c>
      <c r="C6501">
        <v>1.41577122812353</v>
      </c>
      <c r="D6501" t="s">
        <v>4238</v>
      </c>
      <c r="E6501" t="s">
        <v>4238</v>
      </c>
      <c r="F6501" t="s">
        <v>4238</v>
      </c>
      <c r="G6501">
        <v>1536.4570772653501</v>
      </c>
    </row>
    <row r="6502" spans="1:7" x14ac:dyDescent="0.25">
      <c r="A6502">
        <v>6501</v>
      </c>
      <c r="B6502" t="s">
        <v>6506</v>
      </c>
      <c r="C6502">
        <v>1.80148868918738</v>
      </c>
      <c r="D6502" t="s">
        <v>4238</v>
      </c>
      <c r="E6502" t="s">
        <v>4238</v>
      </c>
      <c r="F6502" t="s">
        <v>4238</v>
      </c>
      <c r="G6502">
        <v>186.982584826688</v>
      </c>
    </row>
    <row r="6503" spans="1:7" x14ac:dyDescent="0.25">
      <c r="A6503">
        <v>6502</v>
      </c>
      <c r="B6503" t="s">
        <v>6507</v>
      </c>
      <c r="C6503">
        <v>1.0682182819719499</v>
      </c>
      <c r="D6503" t="s">
        <v>4238</v>
      </c>
      <c r="E6503" t="s">
        <v>4238</v>
      </c>
      <c r="F6503" t="s">
        <v>4238</v>
      </c>
      <c r="G6503">
        <v>826.91647311712302</v>
      </c>
    </row>
    <row r="6504" spans="1:7" x14ac:dyDescent="0.25">
      <c r="A6504">
        <v>6503</v>
      </c>
      <c r="B6504" t="s">
        <v>6508</v>
      </c>
      <c r="C6504">
        <v>-0.76173693931962305</v>
      </c>
      <c r="D6504" t="s">
        <v>4238</v>
      </c>
      <c r="E6504" t="s">
        <v>4238</v>
      </c>
      <c r="F6504" t="s">
        <v>4238</v>
      </c>
      <c r="G6504">
        <v>175.602160367539</v>
      </c>
    </row>
    <row r="6505" spans="1:7" x14ac:dyDescent="0.25">
      <c r="A6505">
        <v>6504</v>
      </c>
      <c r="B6505" t="s">
        <v>6509</v>
      </c>
      <c r="C6505">
        <v>0.82290667180769805</v>
      </c>
      <c r="D6505" t="s">
        <v>4238</v>
      </c>
      <c r="E6505" t="s">
        <v>4238</v>
      </c>
      <c r="F6505" t="s">
        <v>4238</v>
      </c>
      <c r="G6505">
        <v>228.72811484479701</v>
      </c>
    </row>
    <row r="6506" spans="1:7" x14ac:dyDescent="0.25">
      <c r="A6506">
        <v>6505</v>
      </c>
      <c r="B6506" t="s">
        <v>6510</v>
      </c>
      <c r="C6506">
        <v>-1.2024077406684801</v>
      </c>
      <c r="D6506" t="s">
        <v>4238</v>
      </c>
      <c r="E6506" t="s">
        <v>4238</v>
      </c>
      <c r="F6506" t="s">
        <v>4238</v>
      </c>
      <c r="G6506">
        <v>717.87531160161802</v>
      </c>
    </row>
    <row r="6507" spans="1:7" x14ac:dyDescent="0.25">
      <c r="A6507">
        <v>6506</v>
      </c>
      <c r="B6507" t="s">
        <v>6511</v>
      </c>
      <c r="C6507">
        <v>-1.7732757586266601</v>
      </c>
      <c r="D6507" t="s">
        <v>4238</v>
      </c>
      <c r="E6507" t="s">
        <v>4238</v>
      </c>
      <c r="F6507" t="s">
        <v>4238</v>
      </c>
      <c r="G6507">
        <v>1198.3331588144499</v>
      </c>
    </row>
    <row r="6508" spans="1:7" x14ac:dyDescent="0.25">
      <c r="A6508">
        <v>6507</v>
      </c>
      <c r="B6508" t="s">
        <v>6512</v>
      </c>
      <c r="C6508">
        <v>-0.99499750581957203</v>
      </c>
      <c r="D6508" t="s">
        <v>4238</v>
      </c>
      <c r="E6508" t="s">
        <v>4238</v>
      </c>
      <c r="F6508" t="s">
        <v>4238</v>
      </c>
      <c r="G6508">
        <v>409.99793434954302</v>
      </c>
    </row>
    <row r="6509" spans="1:7" x14ac:dyDescent="0.25">
      <c r="A6509">
        <v>6508</v>
      </c>
      <c r="B6509" t="s">
        <v>6513</v>
      </c>
      <c r="C6509">
        <v>4.6069778793124199</v>
      </c>
      <c r="D6509" t="s">
        <v>4238</v>
      </c>
      <c r="E6509" t="s">
        <v>4238</v>
      </c>
      <c r="F6509" t="s">
        <v>4238</v>
      </c>
      <c r="G6509">
        <v>54.583210149840902</v>
      </c>
    </row>
    <row r="6510" spans="1:7" x14ac:dyDescent="0.25">
      <c r="A6510">
        <v>6509</v>
      </c>
      <c r="B6510" t="s">
        <v>6514</v>
      </c>
      <c r="C6510">
        <v>1.30570507211452</v>
      </c>
      <c r="D6510" t="s">
        <v>4238</v>
      </c>
      <c r="E6510" t="s">
        <v>4238</v>
      </c>
      <c r="F6510" t="s">
        <v>4238</v>
      </c>
      <c r="G6510">
        <v>390.70032836227</v>
      </c>
    </row>
    <row r="6511" spans="1:7" x14ac:dyDescent="0.25">
      <c r="A6511">
        <v>6510</v>
      </c>
      <c r="B6511" t="s">
        <v>6515</v>
      </c>
      <c r="C6511">
        <v>-2.1480517984488401</v>
      </c>
      <c r="D6511" t="s">
        <v>4238</v>
      </c>
      <c r="E6511" t="s">
        <v>4238</v>
      </c>
      <c r="F6511" t="s">
        <v>4238</v>
      </c>
      <c r="G6511">
        <v>974.562745279458</v>
      </c>
    </row>
    <row r="6512" spans="1:7" x14ac:dyDescent="0.25">
      <c r="A6512">
        <v>6511</v>
      </c>
      <c r="B6512" t="s">
        <v>6516</v>
      </c>
      <c r="C6512">
        <v>-2.13140771573085</v>
      </c>
      <c r="D6512" t="s">
        <v>4238</v>
      </c>
      <c r="E6512" t="s">
        <v>4238</v>
      </c>
      <c r="F6512" t="s">
        <v>4238</v>
      </c>
      <c r="G6512">
        <v>6.8383024546511404</v>
      </c>
    </row>
    <row r="6513" spans="1:7" x14ac:dyDescent="0.25">
      <c r="A6513">
        <v>6512</v>
      </c>
      <c r="B6513" t="s">
        <v>6517</v>
      </c>
      <c r="C6513">
        <v>3.2427920864789002</v>
      </c>
      <c r="D6513" t="s">
        <v>4238</v>
      </c>
      <c r="E6513" t="s">
        <v>4238</v>
      </c>
      <c r="F6513" t="s">
        <v>4238</v>
      </c>
      <c r="G6513">
        <v>75.0727323278292</v>
      </c>
    </row>
    <row r="6514" spans="1:7" x14ac:dyDescent="0.25">
      <c r="A6514">
        <v>6513</v>
      </c>
      <c r="B6514" t="s">
        <v>6518</v>
      </c>
      <c r="C6514">
        <v>-4.2539594595270698</v>
      </c>
      <c r="D6514" t="s">
        <v>4238</v>
      </c>
      <c r="E6514" t="s">
        <v>4238</v>
      </c>
      <c r="F6514" t="s">
        <v>4238</v>
      </c>
      <c r="G6514">
        <v>53.388678368299203</v>
      </c>
    </row>
    <row r="6515" spans="1:7" x14ac:dyDescent="0.25">
      <c r="A6515">
        <v>6514</v>
      </c>
      <c r="B6515" t="s">
        <v>6519</v>
      </c>
      <c r="C6515">
        <v>-0.75638390239589604</v>
      </c>
      <c r="D6515" t="s">
        <v>4238</v>
      </c>
      <c r="E6515" t="s">
        <v>4238</v>
      </c>
      <c r="F6515" t="s">
        <v>4238</v>
      </c>
      <c r="G6515">
        <v>612.772165836677</v>
      </c>
    </row>
    <row r="6516" spans="1:7" x14ac:dyDescent="0.25">
      <c r="A6516">
        <v>6515</v>
      </c>
      <c r="B6516" t="s">
        <v>6520</v>
      </c>
      <c r="C6516">
        <v>-1.24228868841409</v>
      </c>
      <c r="D6516" t="s">
        <v>4238</v>
      </c>
      <c r="E6516" t="s">
        <v>4238</v>
      </c>
      <c r="F6516" t="s">
        <v>4238</v>
      </c>
      <c r="G6516">
        <v>46.685268749253602</v>
      </c>
    </row>
    <row r="6517" spans="1:7" x14ac:dyDescent="0.25">
      <c r="A6517">
        <v>6516</v>
      </c>
      <c r="B6517" t="s">
        <v>6521</v>
      </c>
      <c r="C6517">
        <v>-0.98258754480205401</v>
      </c>
      <c r="D6517" t="s">
        <v>4238</v>
      </c>
      <c r="E6517" t="s">
        <v>4238</v>
      </c>
      <c r="F6517" t="s">
        <v>4238</v>
      </c>
      <c r="G6517">
        <v>254.79784465494501</v>
      </c>
    </row>
    <row r="6518" spans="1:7" x14ac:dyDescent="0.25">
      <c r="A6518">
        <v>6517</v>
      </c>
      <c r="B6518" t="s">
        <v>6522</v>
      </c>
      <c r="C6518">
        <v>1.08968973805206</v>
      </c>
      <c r="D6518" t="s">
        <v>4238</v>
      </c>
      <c r="E6518" t="s">
        <v>4238</v>
      </c>
      <c r="F6518" t="s">
        <v>4238</v>
      </c>
      <c r="G6518">
        <v>3532.7051071173901</v>
      </c>
    </row>
    <row r="6519" spans="1:7" x14ac:dyDescent="0.25">
      <c r="A6519">
        <v>6518</v>
      </c>
      <c r="B6519" t="s">
        <v>6523</v>
      </c>
      <c r="C6519">
        <v>2.1993300446925899</v>
      </c>
      <c r="D6519" t="s">
        <v>4238</v>
      </c>
      <c r="E6519" t="s">
        <v>4238</v>
      </c>
      <c r="F6519" t="s">
        <v>4238</v>
      </c>
      <c r="G6519">
        <v>80.858162253687894</v>
      </c>
    </row>
    <row r="6520" spans="1:7" x14ac:dyDescent="0.25">
      <c r="A6520">
        <v>6519</v>
      </c>
      <c r="B6520" t="s">
        <v>6524</v>
      </c>
      <c r="C6520">
        <v>-0.75530713593760401</v>
      </c>
      <c r="D6520" t="s">
        <v>4238</v>
      </c>
      <c r="E6520" t="s">
        <v>4238</v>
      </c>
      <c r="F6520" t="s">
        <v>4238</v>
      </c>
      <c r="G6520">
        <v>1646.4775871337399</v>
      </c>
    </row>
    <row r="6521" spans="1:7" x14ac:dyDescent="0.25">
      <c r="A6521">
        <v>6520</v>
      </c>
      <c r="B6521" t="s">
        <v>6525</v>
      </c>
      <c r="C6521">
        <v>1.26460007300476</v>
      </c>
      <c r="D6521" t="s">
        <v>4238</v>
      </c>
      <c r="E6521" t="s">
        <v>4238</v>
      </c>
      <c r="F6521" t="s">
        <v>4238</v>
      </c>
      <c r="G6521">
        <v>127.24027178860401</v>
      </c>
    </row>
    <row r="6522" spans="1:7" x14ac:dyDescent="0.25">
      <c r="A6522">
        <v>6521</v>
      </c>
      <c r="B6522" t="s">
        <v>6526</v>
      </c>
      <c r="C6522">
        <v>-1.0569519722731</v>
      </c>
      <c r="D6522" t="s">
        <v>4238</v>
      </c>
      <c r="E6522" t="s">
        <v>4238</v>
      </c>
      <c r="F6522" t="s">
        <v>4238</v>
      </c>
      <c r="G6522">
        <v>255.274479739827</v>
      </c>
    </row>
    <row r="6523" spans="1:7" x14ac:dyDescent="0.25">
      <c r="A6523">
        <v>6522</v>
      </c>
      <c r="B6523" t="s">
        <v>6527</v>
      </c>
      <c r="C6523">
        <v>-1.49160533323518</v>
      </c>
      <c r="D6523" t="s">
        <v>4238</v>
      </c>
      <c r="E6523" t="s">
        <v>4238</v>
      </c>
      <c r="F6523" t="s">
        <v>4238</v>
      </c>
      <c r="G6523">
        <v>3244.6333417659998</v>
      </c>
    </row>
    <row r="6524" spans="1:7" x14ac:dyDescent="0.25">
      <c r="A6524">
        <v>6523</v>
      </c>
      <c r="B6524" t="s">
        <v>6528</v>
      </c>
      <c r="C6524">
        <v>-0.70764537495839097</v>
      </c>
      <c r="D6524" t="s">
        <v>4238</v>
      </c>
      <c r="E6524" t="s">
        <v>4238</v>
      </c>
      <c r="F6524" t="s">
        <v>4238</v>
      </c>
      <c r="G6524">
        <v>1023.44933271816</v>
      </c>
    </row>
    <row r="6525" spans="1:7" x14ac:dyDescent="0.25">
      <c r="A6525">
        <v>6524</v>
      </c>
      <c r="B6525" t="s">
        <v>6529</v>
      </c>
      <c r="C6525">
        <v>-2.4993178033268402</v>
      </c>
      <c r="D6525" t="s">
        <v>4238</v>
      </c>
      <c r="E6525" t="s">
        <v>4238</v>
      </c>
      <c r="F6525" t="s">
        <v>4238</v>
      </c>
      <c r="G6525">
        <v>20334.562007303601</v>
      </c>
    </row>
    <row r="6526" spans="1:7" x14ac:dyDescent="0.25">
      <c r="A6526">
        <v>6525</v>
      </c>
      <c r="B6526" t="s">
        <v>6530</v>
      </c>
      <c r="C6526">
        <v>-1.08294720316088</v>
      </c>
      <c r="D6526" t="s">
        <v>4238</v>
      </c>
      <c r="E6526" t="s">
        <v>4238</v>
      </c>
      <c r="F6526" t="s">
        <v>4238</v>
      </c>
      <c r="G6526">
        <v>7706.4721793578301</v>
      </c>
    </row>
    <row r="6527" spans="1:7" x14ac:dyDescent="0.25">
      <c r="A6527">
        <v>6526</v>
      </c>
      <c r="B6527" t="s">
        <v>6531</v>
      </c>
      <c r="C6527">
        <v>-1.2284519686548501</v>
      </c>
      <c r="D6527" t="s">
        <v>4238</v>
      </c>
      <c r="E6527" t="s">
        <v>4238</v>
      </c>
      <c r="F6527" t="s">
        <v>4238</v>
      </c>
      <c r="G6527">
        <v>102.871976296979</v>
      </c>
    </row>
    <row r="6528" spans="1:7" x14ac:dyDescent="0.25">
      <c r="A6528">
        <v>6527</v>
      </c>
      <c r="B6528" t="s">
        <v>6532</v>
      </c>
      <c r="C6528">
        <v>1.65405194230554</v>
      </c>
      <c r="D6528" t="s">
        <v>4238</v>
      </c>
      <c r="E6528" t="s">
        <v>4238</v>
      </c>
      <c r="F6528" t="s">
        <v>4238</v>
      </c>
      <c r="G6528">
        <v>165.96439203611601</v>
      </c>
    </row>
    <row r="6529" spans="1:7" x14ac:dyDescent="0.25">
      <c r="A6529">
        <v>6528</v>
      </c>
      <c r="B6529" t="s">
        <v>6533</v>
      </c>
      <c r="C6529">
        <v>1.2986952982136299</v>
      </c>
      <c r="D6529" t="s">
        <v>4238</v>
      </c>
      <c r="E6529" t="s">
        <v>4238</v>
      </c>
      <c r="F6529" t="s">
        <v>4238</v>
      </c>
      <c r="G6529">
        <v>237.506116917779</v>
      </c>
    </row>
    <row r="6530" spans="1:7" x14ac:dyDescent="0.25">
      <c r="A6530">
        <v>6529</v>
      </c>
      <c r="B6530" t="s">
        <v>6534</v>
      </c>
      <c r="C6530">
        <v>-1.3532139096667599</v>
      </c>
      <c r="D6530" t="s">
        <v>4238</v>
      </c>
      <c r="E6530" t="s">
        <v>4238</v>
      </c>
      <c r="F6530" t="s">
        <v>4238</v>
      </c>
      <c r="G6530">
        <v>3163.1091973185198</v>
      </c>
    </row>
    <row r="6531" spans="1:7" x14ac:dyDescent="0.25">
      <c r="A6531">
        <v>6530</v>
      </c>
      <c r="B6531" t="s">
        <v>6535</v>
      </c>
      <c r="C6531">
        <v>3.0313660550917199</v>
      </c>
      <c r="D6531" t="s">
        <v>4238</v>
      </c>
      <c r="E6531" t="s">
        <v>4238</v>
      </c>
      <c r="F6531" t="s">
        <v>4238</v>
      </c>
      <c r="G6531">
        <v>136.440714471935</v>
      </c>
    </row>
    <row r="6532" spans="1:7" x14ac:dyDescent="0.25">
      <c r="A6532">
        <v>6531</v>
      </c>
      <c r="B6532" t="s">
        <v>6536</v>
      </c>
      <c r="C6532">
        <v>-1.05138487551242</v>
      </c>
      <c r="D6532" t="s">
        <v>4238</v>
      </c>
      <c r="E6532" t="s">
        <v>4238</v>
      </c>
      <c r="F6532" t="s">
        <v>4238</v>
      </c>
      <c r="G6532">
        <v>2127.2152249840801</v>
      </c>
    </row>
    <row r="6533" spans="1:7" x14ac:dyDescent="0.25">
      <c r="A6533">
        <v>6532</v>
      </c>
      <c r="B6533" t="s">
        <v>6537</v>
      </c>
      <c r="C6533">
        <v>-1.22924708243881</v>
      </c>
      <c r="D6533" t="s">
        <v>4238</v>
      </c>
      <c r="E6533" t="s">
        <v>4238</v>
      </c>
      <c r="F6533" t="s">
        <v>4238</v>
      </c>
      <c r="G6533">
        <v>592.56073999079899</v>
      </c>
    </row>
    <row r="6534" spans="1:7" x14ac:dyDescent="0.25">
      <c r="A6534">
        <v>6533</v>
      </c>
      <c r="B6534" t="s">
        <v>6538</v>
      </c>
      <c r="C6534">
        <v>-0.823517736448106</v>
      </c>
      <c r="D6534" t="s">
        <v>4238</v>
      </c>
      <c r="E6534" t="s">
        <v>4238</v>
      </c>
      <c r="F6534" t="s">
        <v>4238</v>
      </c>
      <c r="G6534">
        <v>215.25338321153501</v>
      </c>
    </row>
    <row r="6535" spans="1:7" x14ac:dyDescent="0.25">
      <c r="A6535">
        <v>6534</v>
      </c>
      <c r="B6535" t="s">
        <v>6539</v>
      </c>
      <c r="C6535">
        <v>-0.87807045180090304</v>
      </c>
      <c r="D6535" t="s">
        <v>4238</v>
      </c>
      <c r="E6535" t="s">
        <v>4238</v>
      </c>
      <c r="F6535" t="s">
        <v>4238</v>
      </c>
      <c r="G6535">
        <v>282.810918127543</v>
      </c>
    </row>
    <row r="6536" spans="1:7" x14ac:dyDescent="0.25">
      <c r="A6536">
        <v>6535</v>
      </c>
      <c r="B6536" t="s">
        <v>6540</v>
      </c>
      <c r="C6536">
        <v>1.6925093428095499</v>
      </c>
      <c r="D6536" t="s">
        <v>4238</v>
      </c>
      <c r="E6536" t="s">
        <v>4238</v>
      </c>
      <c r="F6536" t="s">
        <v>4238</v>
      </c>
      <c r="G6536">
        <v>42.8977692522068</v>
      </c>
    </row>
    <row r="6537" spans="1:7" x14ac:dyDescent="0.25">
      <c r="A6537">
        <v>6536</v>
      </c>
      <c r="B6537" t="s">
        <v>6541</v>
      </c>
      <c r="C6537">
        <v>1.1629609032938899</v>
      </c>
      <c r="D6537" t="s">
        <v>4238</v>
      </c>
      <c r="E6537" t="s">
        <v>4238</v>
      </c>
      <c r="F6537" t="s">
        <v>4238</v>
      </c>
      <c r="G6537">
        <v>63.065697982896502</v>
      </c>
    </row>
    <row r="6538" spans="1:7" x14ac:dyDescent="0.25">
      <c r="A6538">
        <v>6537</v>
      </c>
      <c r="B6538" t="s">
        <v>6542</v>
      </c>
      <c r="C6538">
        <v>9.1016393150775095</v>
      </c>
      <c r="D6538" t="s">
        <v>4238</v>
      </c>
      <c r="E6538" t="s">
        <v>4238</v>
      </c>
      <c r="F6538" t="s">
        <v>4238</v>
      </c>
      <c r="G6538">
        <v>551.99608692989398</v>
      </c>
    </row>
    <row r="6539" spans="1:7" x14ac:dyDescent="0.25">
      <c r="A6539">
        <v>6538</v>
      </c>
      <c r="B6539" t="s">
        <v>6543</v>
      </c>
      <c r="C6539">
        <v>-0.82754135806985796</v>
      </c>
      <c r="D6539" t="s">
        <v>4238</v>
      </c>
      <c r="E6539" t="s">
        <v>4238</v>
      </c>
      <c r="F6539" t="s">
        <v>4238</v>
      </c>
      <c r="G6539">
        <v>391.48947055208299</v>
      </c>
    </row>
    <row r="6540" spans="1:7" x14ac:dyDescent="0.25">
      <c r="A6540">
        <v>6539</v>
      </c>
      <c r="B6540" t="s">
        <v>6544</v>
      </c>
      <c r="C6540">
        <v>0.73685509120913295</v>
      </c>
      <c r="D6540" t="s">
        <v>4238</v>
      </c>
      <c r="E6540" t="s">
        <v>4238</v>
      </c>
      <c r="F6540" t="s">
        <v>4238</v>
      </c>
      <c r="G6540">
        <v>6241.5045983791497</v>
      </c>
    </row>
    <row r="6541" spans="1:7" x14ac:dyDescent="0.25">
      <c r="A6541">
        <v>6540</v>
      </c>
      <c r="B6541" t="s">
        <v>6545</v>
      </c>
      <c r="C6541">
        <v>0.77101124943945598</v>
      </c>
      <c r="D6541" t="s">
        <v>4238</v>
      </c>
      <c r="E6541" t="s">
        <v>4238</v>
      </c>
      <c r="F6541" t="s">
        <v>4238</v>
      </c>
      <c r="G6541">
        <v>783.31327412333496</v>
      </c>
    </row>
    <row r="6542" spans="1:7" x14ac:dyDescent="0.25">
      <c r="A6542">
        <v>6541</v>
      </c>
      <c r="B6542" t="s">
        <v>6546</v>
      </c>
      <c r="C6542">
        <v>3.38165628026045</v>
      </c>
      <c r="D6542" t="s">
        <v>4238</v>
      </c>
      <c r="E6542" t="s">
        <v>4238</v>
      </c>
      <c r="F6542" t="s">
        <v>4238</v>
      </c>
      <c r="G6542">
        <v>203.524854930863</v>
      </c>
    </row>
    <row r="6543" spans="1:7" x14ac:dyDescent="0.25">
      <c r="A6543">
        <v>6542</v>
      </c>
      <c r="B6543" t="s">
        <v>6547</v>
      </c>
      <c r="C6543">
        <v>-0.82426008040397503</v>
      </c>
      <c r="D6543" t="s">
        <v>4238</v>
      </c>
      <c r="E6543" t="s">
        <v>4238</v>
      </c>
      <c r="F6543" t="s">
        <v>4238</v>
      </c>
      <c r="G6543">
        <v>919.87832639088401</v>
      </c>
    </row>
    <row r="6544" spans="1:7" x14ac:dyDescent="0.25">
      <c r="A6544">
        <v>6543</v>
      </c>
      <c r="B6544" t="s">
        <v>6548</v>
      </c>
      <c r="C6544">
        <v>-2.78882483712878</v>
      </c>
      <c r="D6544" t="s">
        <v>4238</v>
      </c>
      <c r="E6544" t="s">
        <v>4238</v>
      </c>
      <c r="F6544" t="s">
        <v>4238</v>
      </c>
      <c r="G6544">
        <v>603.00061275386895</v>
      </c>
    </row>
    <row r="6545" spans="1:7" x14ac:dyDescent="0.25">
      <c r="A6545">
        <v>6544</v>
      </c>
      <c r="B6545" t="s">
        <v>6549</v>
      </c>
      <c r="C6545">
        <v>-2.3056133295517598</v>
      </c>
      <c r="D6545" t="s">
        <v>4238</v>
      </c>
      <c r="E6545" t="s">
        <v>4238</v>
      </c>
      <c r="F6545" t="s">
        <v>4238</v>
      </c>
      <c r="G6545">
        <v>374.50967960721601</v>
      </c>
    </row>
    <row r="6546" spans="1:7" x14ac:dyDescent="0.25">
      <c r="A6546">
        <v>6545</v>
      </c>
      <c r="B6546" t="s">
        <v>6550</v>
      </c>
      <c r="C6546">
        <v>-1.5906691930980399</v>
      </c>
      <c r="D6546" t="s">
        <v>4238</v>
      </c>
      <c r="E6546" t="s">
        <v>4238</v>
      </c>
      <c r="F6546" t="s">
        <v>4238</v>
      </c>
      <c r="G6546">
        <v>2538.4340822341001</v>
      </c>
    </row>
    <row r="6547" spans="1:7" x14ac:dyDescent="0.25">
      <c r="A6547">
        <v>6546</v>
      </c>
      <c r="B6547" t="s">
        <v>6551</v>
      </c>
      <c r="C6547">
        <v>1.47263640199446</v>
      </c>
      <c r="D6547" t="s">
        <v>4238</v>
      </c>
      <c r="E6547" t="s">
        <v>4238</v>
      </c>
      <c r="F6547" t="s">
        <v>4238</v>
      </c>
      <c r="G6547">
        <v>166.71912374814301</v>
      </c>
    </row>
    <row r="6548" spans="1:7" x14ac:dyDescent="0.25">
      <c r="A6548">
        <v>6547</v>
      </c>
      <c r="B6548" t="s">
        <v>6552</v>
      </c>
      <c r="C6548">
        <v>1.6436641286720499</v>
      </c>
      <c r="D6548" t="s">
        <v>4238</v>
      </c>
      <c r="E6548" t="s">
        <v>4238</v>
      </c>
      <c r="F6548" t="s">
        <v>4238</v>
      </c>
      <c r="G6548">
        <v>3570.1869472542799</v>
      </c>
    </row>
    <row r="6549" spans="1:7" x14ac:dyDescent="0.25">
      <c r="A6549">
        <v>6548</v>
      </c>
      <c r="B6549" t="s">
        <v>6553</v>
      </c>
      <c r="C6549">
        <v>-1.1470270773856901</v>
      </c>
      <c r="D6549" t="s">
        <v>4238</v>
      </c>
      <c r="E6549" t="s">
        <v>4238</v>
      </c>
      <c r="F6549" t="s">
        <v>4238</v>
      </c>
      <c r="G6549">
        <v>58.0179714699456</v>
      </c>
    </row>
    <row r="6550" spans="1:7" x14ac:dyDescent="0.25">
      <c r="A6550">
        <v>6549</v>
      </c>
      <c r="B6550" t="s">
        <v>6554</v>
      </c>
      <c r="C6550">
        <v>-2.46545509657463</v>
      </c>
      <c r="D6550" t="s">
        <v>4238</v>
      </c>
      <c r="E6550" t="s">
        <v>4238</v>
      </c>
      <c r="F6550" t="s">
        <v>4238</v>
      </c>
      <c r="G6550">
        <v>871.28714592424296</v>
      </c>
    </row>
    <row r="6551" spans="1:7" x14ac:dyDescent="0.25">
      <c r="A6551">
        <v>6550</v>
      </c>
      <c r="B6551" t="s">
        <v>6555</v>
      </c>
      <c r="C6551">
        <v>-0.93906376169556705</v>
      </c>
      <c r="D6551" t="s">
        <v>4238</v>
      </c>
      <c r="E6551" t="s">
        <v>4238</v>
      </c>
      <c r="F6551" t="s">
        <v>4238</v>
      </c>
      <c r="G6551" t="s">
        <v>4238</v>
      </c>
    </row>
    <row r="6552" spans="1:7" x14ac:dyDescent="0.25">
      <c r="A6552">
        <v>6551</v>
      </c>
      <c r="B6552" t="s">
        <v>6556</v>
      </c>
      <c r="C6552">
        <v>-0.92548758536909004</v>
      </c>
      <c r="D6552" t="s">
        <v>4238</v>
      </c>
      <c r="E6552" t="s">
        <v>4238</v>
      </c>
      <c r="F6552" t="s">
        <v>4238</v>
      </c>
      <c r="G6552">
        <v>17332.445327483401</v>
      </c>
    </row>
    <row r="6553" spans="1:7" x14ac:dyDescent="0.25">
      <c r="A6553">
        <v>6552</v>
      </c>
      <c r="B6553" t="s">
        <v>6557</v>
      </c>
      <c r="C6553">
        <v>-1.7632932632199001</v>
      </c>
      <c r="D6553" t="s">
        <v>4238</v>
      </c>
      <c r="E6553" t="s">
        <v>4238</v>
      </c>
      <c r="F6553" t="s">
        <v>4238</v>
      </c>
      <c r="G6553">
        <v>52.867908425053002</v>
      </c>
    </row>
    <row r="6554" spans="1:7" x14ac:dyDescent="0.25">
      <c r="A6554">
        <v>6553</v>
      </c>
      <c r="B6554" t="s">
        <v>6558</v>
      </c>
      <c r="C6554">
        <v>-0.89143007593028301</v>
      </c>
      <c r="D6554" t="s">
        <v>4238</v>
      </c>
      <c r="E6554" t="s">
        <v>4238</v>
      </c>
      <c r="F6554" t="s">
        <v>4238</v>
      </c>
      <c r="G6554">
        <v>1710.48943705187</v>
      </c>
    </row>
    <row r="6555" spans="1:7" x14ac:dyDescent="0.25">
      <c r="A6555">
        <v>6554</v>
      </c>
      <c r="B6555" t="s">
        <v>6559</v>
      </c>
      <c r="C6555">
        <v>0.76509397364446297</v>
      </c>
      <c r="D6555" t="s">
        <v>4238</v>
      </c>
      <c r="E6555" t="s">
        <v>4238</v>
      </c>
      <c r="F6555" t="s">
        <v>4238</v>
      </c>
      <c r="G6555">
        <v>1047.55693823105</v>
      </c>
    </row>
    <row r="6556" spans="1:7" x14ac:dyDescent="0.25">
      <c r="A6556">
        <v>6555</v>
      </c>
      <c r="B6556" t="s">
        <v>6560</v>
      </c>
      <c r="C6556">
        <v>2.43747293134569</v>
      </c>
      <c r="D6556" t="s">
        <v>4238</v>
      </c>
      <c r="E6556" t="s">
        <v>4238</v>
      </c>
      <c r="F6556" t="s">
        <v>4238</v>
      </c>
      <c r="G6556">
        <v>330.61434352289098</v>
      </c>
    </row>
    <row r="6557" spans="1:7" x14ac:dyDescent="0.25">
      <c r="A6557">
        <v>6556</v>
      </c>
      <c r="B6557" t="s">
        <v>6561</v>
      </c>
      <c r="C6557">
        <v>-1.3930614408578099</v>
      </c>
      <c r="D6557" t="s">
        <v>4238</v>
      </c>
      <c r="E6557" t="s">
        <v>4238</v>
      </c>
      <c r="F6557" t="s">
        <v>4238</v>
      </c>
      <c r="G6557">
        <v>1186.1240238913001</v>
      </c>
    </row>
    <row r="6558" spans="1:7" x14ac:dyDescent="0.25">
      <c r="A6558">
        <v>6557</v>
      </c>
      <c r="B6558" t="s">
        <v>6562</v>
      </c>
      <c r="C6558">
        <v>-1.0251559092793701</v>
      </c>
      <c r="D6558" t="s">
        <v>4238</v>
      </c>
      <c r="E6558" t="s">
        <v>4238</v>
      </c>
      <c r="F6558" t="s">
        <v>4238</v>
      </c>
      <c r="G6558">
        <v>916.77120692792198</v>
      </c>
    </row>
    <row r="6559" spans="1:7" x14ac:dyDescent="0.25">
      <c r="A6559">
        <v>6558</v>
      </c>
      <c r="B6559" t="s">
        <v>6563</v>
      </c>
      <c r="C6559">
        <v>-1.12615362839608</v>
      </c>
      <c r="D6559" t="s">
        <v>4238</v>
      </c>
      <c r="E6559" t="s">
        <v>4238</v>
      </c>
      <c r="F6559" t="s">
        <v>4238</v>
      </c>
      <c r="G6559">
        <v>1913.7440101550501</v>
      </c>
    </row>
    <row r="6560" spans="1:7" x14ac:dyDescent="0.25">
      <c r="A6560">
        <v>6559</v>
      </c>
      <c r="B6560" t="s">
        <v>6564</v>
      </c>
      <c r="C6560">
        <v>-0.63131879114344502</v>
      </c>
      <c r="D6560" t="s">
        <v>4238</v>
      </c>
      <c r="E6560" t="s">
        <v>4238</v>
      </c>
      <c r="F6560" t="s">
        <v>4238</v>
      </c>
      <c r="G6560">
        <v>1771.9823552082</v>
      </c>
    </row>
    <row r="6561" spans="1:7" x14ac:dyDescent="0.25">
      <c r="A6561">
        <v>6560</v>
      </c>
      <c r="B6561" t="s">
        <v>6565</v>
      </c>
      <c r="C6561">
        <v>0.96772983769577903</v>
      </c>
      <c r="D6561" t="s">
        <v>4238</v>
      </c>
      <c r="E6561" t="s">
        <v>4238</v>
      </c>
      <c r="F6561" t="s">
        <v>4238</v>
      </c>
      <c r="G6561">
        <v>2456.33186390026</v>
      </c>
    </row>
    <row r="6562" spans="1:7" x14ac:dyDescent="0.25">
      <c r="A6562">
        <v>6561</v>
      </c>
      <c r="B6562" t="s">
        <v>6566</v>
      </c>
      <c r="C6562">
        <v>1.12757243609627</v>
      </c>
      <c r="D6562" t="s">
        <v>4238</v>
      </c>
      <c r="E6562" t="s">
        <v>4238</v>
      </c>
      <c r="F6562" t="s">
        <v>4238</v>
      </c>
      <c r="G6562">
        <v>153.213770882125</v>
      </c>
    </row>
    <row r="6563" spans="1:7" x14ac:dyDescent="0.25">
      <c r="A6563">
        <v>6562</v>
      </c>
      <c r="B6563" t="s">
        <v>6567</v>
      </c>
      <c r="C6563">
        <v>0.90540824665499098</v>
      </c>
      <c r="D6563" t="s">
        <v>4238</v>
      </c>
      <c r="E6563" t="s">
        <v>4238</v>
      </c>
      <c r="F6563" t="s">
        <v>4238</v>
      </c>
      <c r="G6563">
        <v>199.84139056159299</v>
      </c>
    </row>
    <row r="6564" spans="1:7" x14ac:dyDescent="0.25">
      <c r="A6564">
        <v>6563</v>
      </c>
      <c r="B6564" t="s">
        <v>6568</v>
      </c>
      <c r="C6564">
        <v>1.6844421131154399</v>
      </c>
      <c r="D6564" t="s">
        <v>4238</v>
      </c>
      <c r="E6564" t="s">
        <v>4238</v>
      </c>
      <c r="F6564" t="s">
        <v>4238</v>
      </c>
      <c r="G6564">
        <v>151.869422832938</v>
      </c>
    </row>
    <row r="6565" spans="1:7" x14ac:dyDescent="0.25">
      <c r="A6565">
        <v>6564</v>
      </c>
      <c r="B6565" t="s">
        <v>6569</v>
      </c>
      <c r="C6565">
        <v>-1.4952982597281701</v>
      </c>
      <c r="D6565" t="s">
        <v>4238</v>
      </c>
      <c r="E6565" t="s">
        <v>4238</v>
      </c>
      <c r="F6565" t="s">
        <v>4238</v>
      </c>
      <c r="G6565">
        <v>183.758950038743</v>
      </c>
    </row>
    <row r="6566" spans="1:7" x14ac:dyDescent="0.25">
      <c r="A6566">
        <v>6565</v>
      </c>
      <c r="B6566" t="s">
        <v>6570</v>
      </c>
      <c r="C6566">
        <v>-0.98739868060251001</v>
      </c>
      <c r="D6566" t="s">
        <v>4238</v>
      </c>
      <c r="E6566" t="s">
        <v>4238</v>
      </c>
      <c r="F6566" t="s">
        <v>4238</v>
      </c>
      <c r="G6566">
        <v>100.903832568113</v>
      </c>
    </row>
    <row r="6567" spans="1:7" x14ac:dyDescent="0.25">
      <c r="A6567">
        <v>6566</v>
      </c>
      <c r="B6567" t="s">
        <v>6571</v>
      </c>
      <c r="C6567">
        <v>1.44359870318682</v>
      </c>
      <c r="D6567" t="s">
        <v>4238</v>
      </c>
      <c r="E6567" t="s">
        <v>4238</v>
      </c>
      <c r="F6567" t="s">
        <v>4238</v>
      </c>
      <c r="G6567">
        <v>365.04834735616998</v>
      </c>
    </row>
    <row r="6568" spans="1:7" x14ac:dyDescent="0.25">
      <c r="A6568">
        <v>6567</v>
      </c>
      <c r="B6568" t="s">
        <v>6572</v>
      </c>
      <c r="C6568">
        <v>-2.2895931725665699</v>
      </c>
      <c r="D6568" t="s">
        <v>4238</v>
      </c>
      <c r="E6568" t="s">
        <v>4238</v>
      </c>
      <c r="F6568" t="s">
        <v>4238</v>
      </c>
      <c r="G6568">
        <v>25.715974339999299</v>
      </c>
    </row>
    <row r="6569" spans="1:7" x14ac:dyDescent="0.25">
      <c r="A6569">
        <v>6568</v>
      </c>
      <c r="B6569" t="s">
        <v>6573</v>
      </c>
      <c r="C6569">
        <v>1.6852362246388899</v>
      </c>
      <c r="D6569" t="s">
        <v>4238</v>
      </c>
      <c r="E6569" t="s">
        <v>4238</v>
      </c>
      <c r="F6569" t="s">
        <v>4238</v>
      </c>
      <c r="G6569">
        <v>2495.6573434950501</v>
      </c>
    </row>
    <row r="6570" spans="1:7" x14ac:dyDescent="0.25">
      <c r="A6570">
        <v>6569</v>
      </c>
      <c r="B6570" t="s">
        <v>6574</v>
      </c>
      <c r="C6570">
        <v>-2.2759895544420301</v>
      </c>
      <c r="D6570" t="s">
        <v>4238</v>
      </c>
      <c r="E6570" t="s">
        <v>4238</v>
      </c>
      <c r="F6570" t="s">
        <v>4238</v>
      </c>
      <c r="G6570">
        <v>17.855586204481199</v>
      </c>
    </row>
    <row r="6571" spans="1:7" x14ac:dyDescent="0.25">
      <c r="A6571">
        <v>6570</v>
      </c>
      <c r="B6571" t="s">
        <v>6575</v>
      </c>
      <c r="C6571">
        <v>-0.74247042850720901</v>
      </c>
      <c r="D6571" t="s">
        <v>4238</v>
      </c>
      <c r="E6571" t="s">
        <v>4238</v>
      </c>
      <c r="F6571" t="s">
        <v>4238</v>
      </c>
      <c r="G6571">
        <v>688.48197649591896</v>
      </c>
    </row>
    <row r="6572" spans="1:7" x14ac:dyDescent="0.25">
      <c r="A6572">
        <v>6571</v>
      </c>
      <c r="B6572" t="s">
        <v>6576</v>
      </c>
      <c r="C6572">
        <v>-0.82247856018126597</v>
      </c>
      <c r="D6572" t="s">
        <v>4238</v>
      </c>
      <c r="E6572" t="s">
        <v>4238</v>
      </c>
      <c r="F6572" t="s">
        <v>4238</v>
      </c>
      <c r="G6572">
        <v>3011.2225436856702</v>
      </c>
    </row>
    <row r="6573" spans="1:7" x14ac:dyDescent="0.25">
      <c r="A6573">
        <v>6572</v>
      </c>
      <c r="B6573" t="s">
        <v>6577</v>
      </c>
      <c r="C6573">
        <v>0.97072859435974901</v>
      </c>
      <c r="D6573" t="s">
        <v>4238</v>
      </c>
      <c r="E6573" t="s">
        <v>4238</v>
      </c>
      <c r="F6573" t="s">
        <v>4238</v>
      </c>
      <c r="G6573">
        <v>391.94411090592098</v>
      </c>
    </row>
    <row r="6574" spans="1:7" x14ac:dyDescent="0.25">
      <c r="A6574">
        <v>6573</v>
      </c>
      <c r="B6574" t="s">
        <v>6578</v>
      </c>
      <c r="C6574">
        <v>1.99422667615224</v>
      </c>
      <c r="D6574" t="s">
        <v>4238</v>
      </c>
      <c r="E6574" t="s">
        <v>4238</v>
      </c>
      <c r="F6574" t="s">
        <v>4238</v>
      </c>
      <c r="G6574">
        <v>28.003989124983001</v>
      </c>
    </row>
    <row r="6575" spans="1:7" x14ac:dyDescent="0.25">
      <c r="A6575">
        <v>6574</v>
      </c>
      <c r="B6575" t="s">
        <v>6579</v>
      </c>
      <c r="C6575">
        <v>2.2687188454197398</v>
      </c>
      <c r="D6575" t="s">
        <v>4238</v>
      </c>
      <c r="E6575" t="s">
        <v>4238</v>
      </c>
      <c r="F6575" t="s">
        <v>4238</v>
      </c>
      <c r="G6575">
        <v>281.69663580193998</v>
      </c>
    </row>
    <row r="6576" spans="1:7" x14ac:dyDescent="0.25">
      <c r="A6576">
        <v>6575</v>
      </c>
      <c r="B6576" t="s">
        <v>6580</v>
      </c>
      <c r="C6576">
        <v>0.83878412887734499</v>
      </c>
      <c r="D6576" t="s">
        <v>4238</v>
      </c>
      <c r="E6576" t="s">
        <v>4238</v>
      </c>
      <c r="F6576" t="s">
        <v>4238</v>
      </c>
      <c r="G6576">
        <v>236.64375563591301</v>
      </c>
    </row>
    <row r="6577" spans="1:7" x14ac:dyDescent="0.25">
      <c r="A6577">
        <v>6576</v>
      </c>
      <c r="B6577" t="s">
        <v>6581</v>
      </c>
      <c r="C6577">
        <v>1.16597856572349</v>
      </c>
      <c r="D6577" t="s">
        <v>4238</v>
      </c>
      <c r="E6577" t="s">
        <v>4238</v>
      </c>
      <c r="F6577" t="s">
        <v>4238</v>
      </c>
      <c r="G6577">
        <v>84.502729453271499</v>
      </c>
    </row>
    <row r="6578" spans="1:7" x14ac:dyDescent="0.25">
      <c r="A6578">
        <v>6577</v>
      </c>
      <c r="B6578" t="s">
        <v>6582</v>
      </c>
      <c r="C6578">
        <v>1.7967806398197499</v>
      </c>
      <c r="D6578" t="s">
        <v>4238</v>
      </c>
      <c r="E6578" t="s">
        <v>4238</v>
      </c>
      <c r="F6578" t="s">
        <v>4238</v>
      </c>
      <c r="G6578">
        <v>568.48697503341702</v>
      </c>
    </row>
    <row r="6579" spans="1:7" x14ac:dyDescent="0.25">
      <c r="A6579">
        <v>6578</v>
      </c>
      <c r="B6579" t="s">
        <v>6583</v>
      </c>
      <c r="C6579">
        <v>0.97611710487001702</v>
      </c>
      <c r="D6579" t="s">
        <v>4238</v>
      </c>
      <c r="E6579" t="s">
        <v>4238</v>
      </c>
      <c r="F6579" t="s">
        <v>4238</v>
      </c>
      <c r="G6579">
        <v>193.56598908284101</v>
      </c>
    </row>
    <row r="6580" spans="1:7" x14ac:dyDescent="0.25">
      <c r="A6580">
        <v>6579</v>
      </c>
      <c r="B6580" t="s">
        <v>6584</v>
      </c>
      <c r="C6580">
        <v>2.63747981532932</v>
      </c>
      <c r="D6580" t="s">
        <v>4238</v>
      </c>
      <c r="E6580" t="s">
        <v>4238</v>
      </c>
      <c r="F6580" t="s">
        <v>4238</v>
      </c>
      <c r="G6580">
        <v>2331.80147164749</v>
      </c>
    </row>
    <row r="6581" spans="1:7" x14ac:dyDescent="0.25">
      <c r="A6581">
        <v>6580</v>
      </c>
      <c r="B6581" t="s">
        <v>6585</v>
      </c>
      <c r="C6581">
        <v>-1.1378378572208101</v>
      </c>
      <c r="D6581" t="s">
        <v>4238</v>
      </c>
      <c r="E6581" t="s">
        <v>4238</v>
      </c>
      <c r="F6581" t="s">
        <v>4238</v>
      </c>
      <c r="G6581">
        <v>240.79660521798999</v>
      </c>
    </row>
    <row r="6582" spans="1:7" x14ac:dyDescent="0.25">
      <c r="A6582">
        <v>6581</v>
      </c>
      <c r="B6582" t="s">
        <v>6586</v>
      </c>
      <c r="C6582">
        <v>-0.73889465235799601</v>
      </c>
      <c r="D6582" t="s">
        <v>4238</v>
      </c>
      <c r="E6582" t="s">
        <v>4238</v>
      </c>
      <c r="F6582" t="s">
        <v>4238</v>
      </c>
      <c r="G6582">
        <v>833.87697082795296</v>
      </c>
    </row>
    <row r="6583" spans="1:7" x14ac:dyDescent="0.25">
      <c r="A6583">
        <v>6582</v>
      </c>
      <c r="B6583" t="s">
        <v>6587</v>
      </c>
      <c r="C6583">
        <v>-0.92303290165354002</v>
      </c>
      <c r="D6583" t="s">
        <v>4238</v>
      </c>
      <c r="E6583" t="s">
        <v>4238</v>
      </c>
      <c r="F6583" t="s">
        <v>4238</v>
      </c>
      <c r="G6583">
        <v>311.90829423000997</v>
      </c>
    </row>
    <row r="6584" spans="1:7" x14ac:dyDescent="0.25">
      <c r="A6584">
        <v>6583</v>
      </c>
      <c r="B6584" t="s">
        <v>6588</v>
      </c>
      <c r="C6584">
        <v>-1.0460236051185401</v>
      </c>
      <c r="D6584" t="s">
        <v>4238</v>
      </c>
      <c r="E6584" t="s">
        <v>4238</v>
      </c>
      <c r="F6584" t="s">
        <v>4238</v>
      </c>
      <c r="G6584">
        <v>123.015238836943</v>
      </c>
    </row>
    <row r="6585" spans="1:7" x14ac:dyDescent="0.25">
      <c r="A6585">
        <v>6584</v>
      </c>
      <c r="B6585" t="s">
        <v>6589</v>
      </c>
      <c r="C6585">
        <v>1.2071857527165999</v>
      </c>
      <c r="D6585" t="s">
        <v>4238</v>
      </c>
      <c r="E6585" t="s">
        <v>4238</v>
      </c>
      <c r="F6585" t="s">
        <v>4238</v>
      </c>
      <c r="G6585">
        <v>15287.612366019301</v>
      </c>
    </row>
    <row r="6586" spans="1:7" x14ac:dyDescent="0.25">
      <c r="A6586">
        <v>6585</v>
      </c>
      <c r="B6586" t="s">
        <v>6590</v>
      </c>
      <c r="C6586">
        <v>3.0119104060114501</v>
      </c>
      <c r="D6586" t="s">
        <v>4238</v>
      </c>
      <c r="E6586" t="s">
        <v>4238</v>
      </c>
      <c r="F6586" t="s">
        <v>4238</v>
      </c>
      <c r="G6586">
        <v>1004.22322951527</v>
      </c>
    </row>
    <row r="6587" spans="1:7" x14ac:dyDescent="0.25">
      <c r="A6587">
        <v>6586</v>
      </c>
      <c r="B6587" t="s">
        <v>6591</v>
      </c>
      <c r="C6587">
        <v>-0.96422579275945697</v>
      </c>
      <c r="D6587" t="s">
        <v>4238</v>
      </c>
      <c r="E6587" t="s">
        <v>4238</v>
      </c>
      <c r="F6587" t="s">
        <v>4238</v>
      </c>
      <c r="G6587">
        <v>111.553940384781</v>
      </c>
    </row>
    <row r="6588" spans="1:7" x14ac:dyDescent="0.25">
      <c r="A6588">
        <v>6587</v>
      </c>
      <c r="B6588" t="s">
        <v>6592</v>
      </c>
      <c r="C6588">
        <v>-1.8992348146812099</v>
      </c>
      <c r="D6588" t="s">
        <v>4238</v>
      </c>
      <c r="E6588" t="s">
        <v>4238</v>
      </c>
      <c r="F6588" t="s">
        <v>4238</v>
      </c>
      <c r="G6588">
        <v>1073.7921580217001</v>
      </c>
    </row>
    <row r="6589" spans="1:7" x14ac:dyDescent="0.25">
      <c r="A6589">
        <v>6588</v>
      </c>
      <c r="B6589" t="s">
        <v>6593</v>
      </c>
      <c r="C6589">
        <v>1.66334582241854</v>
      </c>
      <c r="D6589" t="s">
        <v>4238</v>
      </c>
      <c r="E6589" t="s">
        <v>4238</v>
      </c>
      <c r="F6589" t="s">
        <v>4238</v>
      </c>
      <c r="G6589">
        <v>69.597439610881906</v>
      </c>
    </row>
    <row r="6590" spans="1:7" x14ac:dyDescent="0.25">
      <c r="A6590">
        <v>6589</v>
      </c>
      <c r="B6590" t="s">
        <v>6594</v>
      </c>
      <c r="C6590">
        <v>3.5332443244415401</v>
      </c>
      <c r="D6590" t="s">
        <v>4238</v>
      </c>
      <c r="E6590" t="s">
        <v>4238</v>
      </c>
      <c r="F6590" t="s">
        <v>4238</v>
      </c>
      <c r="G6590">
        <v>2.8447706137420199</v>
      </c>
    </row>
    <row r="6591" spans="1:7" x14ac:dyDescent="0.25">
      <c r="A6591">
        <v>6590</v>
      </c>
      <c r="B6591" t="s">
        <v>6595</v>
      </c>
      <c r="C6591">
        <v>-0.80587159040869905</v>
      </c>
      <c r="D6591" t="s">
        <v>4238</v>
      </c>
      <c r="E6591" t="s">
        <v>4238</v>
      </c>
      <c r="F6591" t="s">
        <v>4238</v>
      </c>
      <c r="G6591">
        <v>1278.32437724537</v>
      </c>
    </row>
    <row r="6592" spans="1:7" x14ac:dyDescent="0.25">
      <c r="A6592">
        <v>6591</v>
      </c>
      <c r="B6592" t="s">
        <v>6596</v>
      </c>
      <c r="C6592">
        <v>-0.74319380271350099</v>
      </c>
      <c r="D6592" t="s">
        <v>4238</v>
      </c>
      <c r="E6592" t="s">
        <v>4238</v>
      </c>
      <c r="F6592" t="s">
        <v>4238</v>
      </c>
      <c r="G6592">
        <v>810.85414010278703</v>
      </c>
    </row>
    <row r="6593" spans="1:7" x14ac:dyDescent="0.25">
      <c r="A6593">
        <v>6592</v>
      </c>
      <c r="B6593" t="s">
        <v>6597</v>
      </c>
      <c r="C6593">
        <v>2.2196160511654699</v>
      </c>
      <c r="D6593" t="s">
        <v>4238</v>
      </c>
      <c r="E6593" t="s">
        <v>4238</v>
      </c>
      <c r="F6593" t="s">
        <v>4238</v>
      </c>
      <c r="G6593">
        <v>459.37736007664603</v>
      </c>
    </row>
    <row r="6594" spans="1:7" x14ac:dyDescent="0.25">
      <c r="A6594">
        <v>6593</v>
      </c>
      <c r="B6594" t="s">
        <v>6598</v>
      </c>
      <c r="C6594">
        <v>-1.06606540227081</v>
      </c>
      <c r="D6594" t="s">
        <v>4238</v>
      </c>
      <c r="E6594" t="s">
        <v>4238</v>
      </c>
      <c r="F6594" t="s">
        <v>4238</v>
      </c>
      <c r="G6594">
        <v>3916.7926402632502</v>
      </c>
    </row>
    <row r="6595" spans="1:7" x14ac:dyDescent="0.25">
      <c r="A6595">
        <v>6594</v>
      </c>
      <c r="B6595" t="s">
        <v>6599</v>
      </c>
      <c r="C6595">
        <v>-0.92443297962443705</v>
      </c>
      <c r="D6595" t="s">
        <v>4238</v>
      </c>
      <c r="E6595" t="s">
        <v>4238</v>
      </c>
      <c r="F6595" t="s">
        <v>4238</v>
      </c>
      <c r="G6595">
        <v>1594.4669984173099</v>
      </c>
    </row>
    <row r="6596" spans="1:7" x14ac:dyDescent="0.25">
      <c r="A6596">
        <v>6595</v>
      </c>
      <c r="B6596" t="s">
        <v>6600</v>
      </c>
      <c r="C6596">
        <v>-1.2558565338052301</v>
      </c>
      <c r="D6596" t="s">
        <v>4238</v>
      </c>
      <c r="E6596" t="s">
        <v>4238</v>
      </c>
      <c r="F6596" t="s">
        <v>4238</v>
      </c>
      <c r="G6596">
        <v>1174.97498876994</v>
      </c>
    </row>
    <row r="6597" spans="1:7" x14ac:dyDescent="0.25">
      <c r="A6597">
        <v>6596</v>
      </c>
      <c r="B6597" t="s">
        <v>6601</v>
      </c>
      <c r="C6597">
        <v>-1.0129097521861601</v>
      </c>
      <c r="D6597" t="s">
        <v>4238</v>
      </c>
      <c r="E6597" t="s">
        <v>4238</v>
      </c>
      <c r="F6597" t="s">
        <v>4238</v>
      </c>
      <c r="G6597">
        <v>2785.1783675114798</v>
      </c>
    </row>
    <row r="6598" spans="1:7" x14ac:dyDescent="0.25">
      <c r="A6598">
        <v>6597</v>
      </c>
      <c r="B6598" t="s">
        <v>6602</v>
      </c>
      <c r="C6598">
        <v>0.883714489518304</v>
      </c>
      <c r="D6598" t="s">
        <v>4238</v>
      </c>
      <c r="E6598" t="s">
        <v>4238</v>
      </c>
      <c r="F6598" t="s">
        <v>4238</v>
      </c>
      <c r="G6598">
        <v>371.66405902167401</v>
      </c>
    </row>
    <row r="6599" spans="1:7" x14ac:dyDescent="0.25">
      <c r="A6599">
        <v>6598</v>
      </c>
      <c r="B6599" t="s">
        <v>6603</v>
      </c>
      <c r="C6599">
        <v>1.1554461826678</v>
      </c>
      <c r="D6599" t="s">
        <v>4238</v>
      </c>
      <c r="E6599" t="s">
        <v>4238</v>
      </c>
      <c r="F6599" t="s">
        <v>4238</v>
      </c>
      <c r="G6599">
        <v>103.92977654202301</v>
      </c>
    </row>
    <row r="6600" spans="1:7" x14ac:dyDescent="0.25">
      <c r="A6600">
        <v>6599</v>
      </c>
      <c r="B6600" t="s">
        <v>6604</v>
      </c>
      <c r="C6600">
        <v>-0.65521984426695901</v>
      </c>
      <c r="D6600" t="s">
        <v>4238</v>
      </c>
      <c r="E6600" t="s">
        <v>4238</v>
      </c>
      <c r="F6600" t="s">
        <v>4238</v>
      </c>
      <c r="G6600">
        <v>1239.03780487265</v>
      </c>
    </row>
    <row r="6601" spans="1:7" x14ac:dyDescent="0.25">
      <c r="A6601">
        <v>6600</v>
      </c>
      <c r="B6601" t="s">
        <v>6605</v>
      </c>
      <c r="C6601">
        <v>-0.632207347683168</v>
      </c>
      <c r="D6601" t="s">
        <v>4238</v>
      </c>
      <c r="E6601" t="s">
        <v>4238</v>
      </c>
      <c r="F6601" t="s">
        <v>4238</v>
      </c>
      <c r="G6601">
        <v>1103.71402574115</v>
      </c>
    </row>
    <row r="6602" spans="1:7" x14ac:dyDescent="0.25">
      <c r="A6602">
        <v>6601</v>
      </c>
      <c r="B6602" t="s">
        <v>6606</v>
      </c>
      <c r="C6602">
        <v>-0.66812104149357798</v>
      </c>
      <c r="D6602" t="s">
        <v>4238</v>
      </c>
      <c r="E6602" t="s">
        <v>4238</v>
      </c>
      <c r="F6602" t="s">
        <v>4238</v>
      </c>
      <c r="G6602">
        <v>1298.7625664603599</v>
      </c>
    </row>
    <row r="6603" spans="1:7" x14ac:dyDescent="0.25">
      <c r="A6603">
        <v>6602</v>
      </c>
      <c r="B6603" t="s">
        <v>6607</v>
      </c>
      <c r="C6603">
        <v>1.4884941771012601</v>
      </c>
      <c r="D6603" t="s">
        <v>4238</v>
      </c>
      <c r="E6603" t="s">
        <v>4238</v>
      </c>
      <c r="F6603" t="s">
        <v>4238</v>
      </c>
      <c r="G6603">
        <v>271.35013031956299</v>
      </c>
    </row>
    <row r="6604" spans="1:7" x14ac:dyDescent="0.25">
      <c r="A6604">
        <v>6603</v>
      </c>
      <c r="B6604" t="s">
        <v>6608</v>
      </c>
      <c r="C6604">
        <v>2.4445557752198201</v>
      </c>
      <c r="D6604" t="s">
        <v>4238</v>
      </c>
      <c r="E6604" t="s">
        <v>4238</v>
      </c>
      <c r="F6604" t="s">
        <v>4238</v>
      </c>
      <c r="G6604">
        <v>37.180794166670204</v>
      </c>
    </row>
    <row r="6605" spans="1:7" x14ac:dyDescent="0.25">
      <c r="A6605">
        <v>6604</v>
      </c>
      <c r="B6605" t="s">
        <v>6609</v>
      </c>
      <c r="C6605">
        <v>-0.80179985122762598</v>
      </c>
      <c r="D6605" t="s">
        <v>4238</v>
      </c>
      <c r="E6605" t="s">
        <v>4238</v>
      </c>
      <c r="F6605" t="s">
        <v>4238</v>
      </c>
      <c r="G6605">
        <v>564.997796190391</v>
      </c>
    </row>
    <row r="6606" spans="1:7" x14ac:dyDescent="0.25">
      <c r="A6606">
        <v>6605</v>
      </c>
      <c r="B6606" t="s">
        <v>6610</v>
      </c>
      <c r="C6606">
        <v>-1.0039412417289</v>
      </c>
      <c r="D6606" t="s">
        <v>4238</v>
      </c>
      <c r="E6606" t="s">
        <v>4238</v>
      </c>
      <c r="F6606" t="s">
        <v>4238</v>
      </c>
      <c r="G6606">
        <v>1985.19593341822</v>
      </c>
    </row>
    <row r="6607" spans="1:7" x14ac:dyDescent="0.25">
      <c r="A6607">
        <v>6606</v>
      </c>
      <c r="B6607" t="s">
        <v>6611</v>
      </c>
      <c r="C6607">
        <v>3.3261688181650699</v>
      </c>
      <c r="D6607" t="s">
        <v>4238</v>
      </c>
      <c r="E6607" t="s">
        <v>4238</v>
      </c>
      <c r="F6607" t="s">
        <v>4238</v>
      </c>
      <c r="G6607">
        <v>225.90862711812099</v>
      </c>
    </row>
    <row r="6608" spans="1:7" x14ac:dyDescent="0.25">
      <c r="A6608">
        <v>6607</v>
      </c>
      <c r="B6608" t="s">
        <v>6612</v>
      </c>
      <c r="C6608">
        <v>-0.83826083520088601</v>
      </c>
      <c r="D6608" t="s">
        <v>4238</v>
      </c>
      <c r="E6608" t="s">
        <v>4238</v>
      </c>
      <c r="F6608" t="s">
        <v>4238</v>
      </c>
      <c r="G6608">
        <v>469.434961384453</v>
      </c>
    </row>
    <row r="6609" spans="1:7" x14ac:dyDescent="0.25">
      <c r="A6609">
        <v>6608</v>
      </c>
      <c r="B6609" t="s">
        <v>6613</v>
      </c>
      <c r="C6609">
        <v>0.78465511467757199</v>
      </c>
      <c r="D6609" t="s">
        <v>4238</v>
      </c>
      <c r="E6609" t="s">
        <v>4238</v>
      </c>
      <c r="F6609" t="s">
        <v>4238</v>
      </c>
      <c r="G6609">
        <v>290.90824624854201</v>
      </c>
    </row>
    <row r="6610" spans="1:7" x14ac:dyDescent="0.25">
      <c r="A6610">
        <v>6609</v>
      </c>
      <c r="B6610" t="s">
        <v>6614</v>
      </c>
      <c r="C6610">
        <v>-0.74557114822555004</v>
      </c>
      <c r="D6610" t="s">
        <v>4238</v>
      </c>
      <c r="E6610" t="s">
        <v>4238</v>
      </c>
      <c r="F6610" t="s">
        <v>4238</v>
      </c>
      <c r="G6610">
        <v>874.17000062403201</v>
      </c>
    </row>
    <row r="6611" spans="1:7" x14ac:dyDescent="0.25">
      <c r="A6611">
        <v>6610</v>
      </c>
      <c r="B6611" t="s">
        <v>6615</v>
      </c>
      <c r="C6611">
        <v>2.32720919197725</v>
      </c>
      <c r="D6611" t="s">
        <v>4238</v>
      </c>
      <c r="E6611" t="s">
        <v>4238</v>
      </c>
      <c r="F6611" t="s">
        <v>4238</v>
      </c>
      <c r="G6611">
        <v>172.82347524287201</v>
      </c>
    </row>
    <row r="6612" spans="1:7" x14ac:dyDescent="0.25">
      <c r="A6612">
        <v>6611</v>
      </c>
      <c r="B6612" t="s">
        <v>6616</v>
      </c>
      <c r="C6612">
        <v>-1.1102780280000899</v>
      </c>
      <c r="D6612" t="s">
        <v>4238</v>
      </c>
      <c r="E6612" t="s">
        <v>4238</v>
      </c>
      <c r="F6612" t="s">
        <v>4238</v>
      </c>
      <c r="G6612">
        <v>171.66807414760501</v>
      </c>
    </row>
    <row r="6613" spans="1:7" x14ac:dyDescent="0.25">
      <c r="A6613">
        <v>6612</v>
      </c>
      <c r="B6613" t="s">
        <v>6617</v>
      </c>
      <c r="C6613">
        <v>1.03321278023687</v>
      </c>
      <c r="D6613" t="s">
        <v>4238</v>
      </c>
      <c r="E6613" t="s">
        <v>4238</v>
      </c>
      <c r="F6613" t="s">
        <v>4238</v>
      </c>
      <c r="G6613">
        <v>68.036063402835396</v>
      </c>
    </row>
    <row r="6614" spans="1:7" x14ac:dyDescent="0.25">
      <c r="A6614">
        <v>6613</v>
      </c>
      <c r="B6614" t="s">
        <v>6618</v>
      </c>
      <c r="C6614">
        <v>3.9279728033571901</v>
      </c>
      <c r="D6614" t="s">
        <v>4238</v>
      </c>
      <c r="E6614" t="s">
        <v>4238</v>
      </c>
      <c r="F6614" t="s">
        <v>4238</v>
      </c>
      <c r="G6614">
        <v>221.428478911762</v>
      </c>
    </row>
    <row r="6615" spans="1:7" x14ac:dyDescent="0.25">
      <c r="A6615">
        <v>6614</v>
      </c>
      <c r="B6615" t="s">
        <v>6619</v>
      </c>
      <c r="C6615">
        <v>1.5692010934242899</v>
      </c>
      <c r="D6615" t="s">
        <v>4238</v>
      </c>
      <c r="E6615" t="s">
        <v>4238</v>
      </c>
      <c r="F6615" t="s">
        <v>4238</v>
      </c>
      <c r="G6615">
        <v>42.961410180778898</v>
      </c>
    </row>
    <row r="6616" spans="1:7" x14ac:dyDescent="0.25">
      <c r="A6616">
        <v>6615</v>
      </c>
      <c r="B6616" t="s">
        <v>6620</v>
      </c>
      <c r="C6616">
        <v>0.95943850499643901</v>
      </c>
      <c r="D6616" t="s">
        <v>4238</v>
      </c>
      <c r="E6616" t="s">
        <v>4238</v>
      </c>
      <c r="F6616" t="s">
        <v>4238</v>
      </c>
      <c r="G6616">
        <v>957.77629395962902</v>
      </c>
    </row>
    <row r="6617" spans="1:7" x14ac:dyDescent="0.25">
      <c r="A6617">
        <v>6616</v>
      </c>
      <c r="B6617" t="s">
        <v>6621</v>
      </c>
      <c r="C6617">
        <v>3.0019371889952802</v>
      </c>
      <c r="D6617" t="s">
        <v>4238</v>
      </c>
      <c r="E6617" t="s">
        <v>4238</v>
      </c>
      <c r="F6617" t="s">
        <v>4238</v>
      </c>
      <c r="G6617">
        <v>209.241988896739</v>
      </c>
    </row>
    <row r="6618" spans="1:7" x14ac:dyDescent="0.25">
      <c r="A6618">
        <v>6617</v>
      </c>
      <c r="B6618" t="s">
        <v>6622</v>
      </c>
      <c r="C6618">
        <v>2.1763016127362</v>
      </c>
      <c r="D6618" t="s">
        <v>4238</v>
      </c>
      <c r="E6618" t="s">
        <v>4238</v>
      </c>
      <c r="F6618" t="s">
        <v>4238</v>
      </c>
      <c r="G6618">
        <v>7.1937924709121797</v>
      </c>
    </row>
    <row r="6619" spans="1:7" x14ac:dyDescent="0.25">
      <c r="A6619">
        <v>6618</v>
      </c>
      <c r="B6619" t="s">
        <v>6623</v>
      </c>
      <c r="C6619">
        <v>1.4482457491601799</v>
      </c>
      <c r="D6619" t="s">
        <v>4238</v>
      </c>
      <c r="E6619" t="s">
        <v>4238</v>
      </c>
      <c r="F6619" t="s">
        <v>4238</v>
      </c>
      <c r="G6619">
        <v>314.07171935442801</v>
      </c>
    </row>
    <row r="6620" spans="1:7" x14ac:dyDescent="0.25">
      <c r="A6620">
        <v>6619</v>
      </c>
      <c r="B6620" t="s">
        <v>6624</v>
      </c>
      <c r="C6620">
        <v>-1.8540504283956201</v>
      </c>
      <c r="D6620" t="s">
        <v>4238</v>
      </c>
      <c r="E6620" t="s">
        <v>4238</v>
      </c>
      <c r="F6620" t="s">
        <v>4238</v>
      </c>
      <c r="G6620">
        <v>4218.2422738394398</v>
      </c>
    </row>
    <row r="6621" spans="1:7" x14ac:dyDescent="0.25">
      <c r="A6621">
        <v>6620</v>
      </c>
      <c r="B6621" t="s">
        <v>6625</v>
      </c>
      <c r="C6621">
        <v>-1.5500576957707399</v>
      </c>
      <c r="D6621" t="s">
        <v>4238</v>
      </c>
      <c r="E6621" t="s">
        <v>4238</v>
      </c>
      <c r="F6621" t="s">
        <v>4238</v>
      </c>
      <c r="G6621">
        <v>209.92987998003699</v>
      </c>
    </row>
    <row r="6622" spans="1:7" x14ac:dyDescent="0.25">
      <c r="A6622">
        <v>6621</v>
      </c>
      <c r="B6622" t="s">
        <v>6626</v>
      </c>
      <c r="C6622">
        <v>-1.6947787598158499</v>
      </c>
      <c r="D6622" t="s">
        <v>4238</v>
      </c>
      <c r="E6622" t="s">
        <v>4238</v>
      </c>
      <c r="F6622" t="s">
        <v>4238</v>
      </c>
      <c r="G6622">
        <v>434.00568231008799</v>
      </c>
    </row>
    <row r="6623" spans="1:7" x14ac:dyDescent="0.25">
      <c r="A6623">
        <v>6622</v>
      </c>
      <c r="B6623" t="s">
        <v>6627</v>
      </c>
      <c r="C6623">
        <v>-1.68980703085245</v>
      </c>
      <c r="D6623" t="s">
        <v>4238</v>
      </c>
      <c r="E6623" t="s">
        <v>4238</v>
      </c>
      <c r="F6623" t="s">
        <v>4238</v>
      </c>
      <c r="G6623">
        <v>288.05636692859099</v>
      </c>
    </row>
    <row r="6624" spans="1:7" x14ac:dyDescent="0.25">
      <c r="A6624">
        <v>6623</v>
      </c>
      <c r="B6624" t="s">
        <v>6628</v>
      </c>
      <c r="C6624">
        <v>-1.3523347287248599</v>
      </c>
      <c r="D6624" t="s">
        <v>4238</v>
      </c>
      <c r="E6624" t="s">
        <v>4238</v>
      </c>
      <c r="F6624" t="s">
        <v>4238</v>
      </c>
      <c r="G6624">
        <v>234.93885807151099</v>
      </c>
    </row>
    <row r="6625" spans="1:7" x14ac:dyDescent="0.25">
      <c r="A6625">
        <v>6624</v>
      </c>
      <c r="B6625" t="s">
        <v>6629</v>
      </c>
      <c r="C6625">
        <v>-4.1346591345422397</v>
      </c>
      <c r="D6625" t="s">
        <v>4238</v>
      </c>
      <c r="E6625" t="s">
        <v>4238</v>
      </c>
      <c r="F6625" t="s">
        <v>4238</v>
      </c>
      <c r="G6625">
        <v>5.1174984617468704</v>
      </c>
    </row>
    <row r="6626" spans="1:7" x14ac:dyDescent="0.25">
      <c r="A6626">
        <v>6625</v>
      </c>
      <c r="B6626" t="s">
        <v>6630</v>
      </c>
      <c r="C6626">
        <v>-1.2887350985366399</v>
      </c>
      <c r="D6626" t="s">
        <v>4238</v>
      </c>
      <c r="E6626" t="s">
        <v>4238</v>
      </c>
      <c r="F6626" t="s">
        <v>4238</v>
      </c>
      <c r="G6626">
        <v>837.81680735183102</v>
      </c>
    </row>
    <row r="6627" spans="1:7" x14ac:dyDescent="0.25">
      <c r="A6627">
        <v>6626</v>
      </c>
      <c r="B6627" t="s">
        <v>6631</v>
      </c>
      <c r="C6627">
        <v>2.7080804657865398</v>
      </c>
      <c r="D6627" t="s">
        <v>4238</v>
      </c>
      <c r="E6627" t="s">
        <v>4238</v>
      </c>
      <c r="F6627" t="s">
        <v>4238</v>
      </c>
      <c r="G6627">
        <v>261.69696203023199</v>
      </c>
    </row>
    <row r="6628" spans="1:7" x14ac:dyDescent="0.25">
      <c r="A6628">
        <v>6627</v>
      </c>
      <c r="B6628" t="s">
        <v>6632</v>
      </c>
      <c r="C6628">
        <v>3.10001204638698</v>
      </c>
      <c r="D6628" t="s">
        <v>4238</v>
      </c>
      <c r="E6628" t="s">
        <v>4238</v>
      </c>
      <c r="F6628" t="s">
        <v>4238</v>
      </c>
      <c r="G6628">
        <v>315.53839085608701</v>
      </c>
    </row>
    <row r="6629" spans="1:7" x14ac:dyDescent="0.25">
      <c r="A6629">
        <v>6628</v>
      </c>
      <c r="B6629" t="s">
        <v>6633</v>
      </c>
      <c r="C6629">
        <v>1.0261424870747</v>
      </c>
      <c r="D6629" t="s">
        <v>4238</v>
      </c>
      <c r="E6629" t="s">
        <v>4238</v>
      </c>
      <c r="F6629" t="s">
        <v>4238</v>
      </c>
      <c r="G6629">
        <v>1271.66004853503</v>
      </c>
    </row>
    <row r="6630" spans="1:7" x14ac:dyDescent="0.25">
      <c r="A6630">
        <v>6629</v>
      </c>
      <c r="B6630" t="s">
        <v>6634</v>
      </c>
      <c r="C6630">
        <v>-2.56790901470736</v>
      </c>
      <c r="D6630" t="s">
        <v>4238</v>
      </c>
      <c r="E6630" t="s">
        <v>4238</v>
      </c>
      <c r="F6630" t="s">
        <v>4238</v>
      </c>
      <c r="G6630">
        <v>2382.7347707057602</v>
      </c>
    </row>
    <row r="6631" spans="1:7" x14ac:dyDescent="0.25">
      <c r="A6631">
        <v>6630</v>
      </c>
      <c r="B6631" t="s">
        <v>6635</v>
      </c>
      <c r="C6631">
        <v>3.0902737800357301</v>
      </c>
      <c r="D6631" t="s">
        <v>4238</v>
      </c>
      <c r="E6631" t="s">
        <v>4238</v>
      </c>
      <c r="F6631" t="s">
        <v>4238</v>
      </c>
      <c r="G6631">
        <v>11.652793732606799</v>
      </c>
    </row>
    <row r="6632" spans="1:7" x14ac:dyDescent="0.25">
      <c r="A6632">
        <v>6631</v>
      </c>
      <c r="B6632" t="s">
        <v>6636</v>
      </c>
      <c r="C6632">
        <v>-1.9134040590530601</v>
      </c>
      <c r="D6632" t="s">
        <v>4238</v>
      </c>
      <c r="E6632" t="s">
        <v>4238</v>
      </c>
      <c r="F6632" t="s">
        <v>4238</v>
      </c>
      <c r="G6632">
        <v>461.11546863644497</v>
      </c>
    </row>
    <row r="6633" spans="1:7" x14ac:dyDescent="0.25">
      <c r="A6633">
        <v>6632</v>
      </c>
      <c r="B6633" t="s">
        <v>6637</v>
      </c>
      <c r="C6633">
        <v>1.0040657342814201</v>
      </c>
      <c r="D6633" t="s">
        <v>4238</v>
      </c>
      <c r="E6633" t="s">
        <v>4238</v>
      </c>
      <c r="F6633" t="s">
        <v>4238</v>
      </c>
      <c r="G6633">
        <v>799.92530155269901</v>
      </c>
    </row>
    <row r="6634" spans="1:7" x14ac:dyDescent="0.25">
      <c r="A6634">
        <v>6633</v>
      </c>
      <c r="B6634" t="s">
        <v>6638</v>
      </c>
      <c r="C6634">
        <v>1.0512647827266699</v>
      </c>
      <c r="D6634" t="s">
        <v>4238</v>
      </c>
      <c r="E6634" t="s">
        <v>4238</v>
      </c>
      <c r="F6634" t="s">
        <v>4238</v>
      </c>
      <c r="G6634">
        <v>139.81221453048099</v>
      </c>
    </row>
    <row r="6635" spans="1:7" x14ac:dyDescent="0.25">
      <c r="A6635">
        <v>6634</v>
      </c>
      <c r="B6635" t="s">
        <v>6639</v>
      </c>
      <c r="C6635">
        <v>-0.925912725108608</v>
      </c>
      <c r="D6635" t="s">
        <v>4238</v>
      </c>
      <c r="E6635" t="s">
        <v>4238</v>
      </c>
      <c r="F6635" t="s">
        <v>4238</v>
      </c>
      <c r="G6635">
        <v>1093.54674919488</v>
      </c>
    </row>
    <row r="6636" spans="1:7" x14ac:dyDescent="0.25">
      <c r="A6636">
        <v>6635</v>
      </c>
      <c r="B6636" t="s">
        <v>6640</v>
      </c>
      <c r="C6636">
        <v>2.0322740529106902</v>
      </c>
      <c r="D6636" t="s">
        <v>4238</v>
      </c>
      <c r="E6636" t="s">
        <v>4238</v>
      </c>
      <c r="F6636" t="s">
        <v>4238</v>
      </c>
      <c r="G6636">
        <v>12.1206134804484</v>
      </c>
    </row>
    <row r="6637" spans="1:7" x14ac:dyDescent="0.25">
      <c r="A6637">
        <v>6636</v>
      </c>
      <c r="B6637" t="s">
        <v>6641</v>
      </c>
      <c r="C6637">
        <v>-1.8320997828336201</v>
      </c>
      <c r="D6637" t="s">
        <v>4238</v>
      </c>
      <c r="E6637" t="s">
        <v>4238</v>
      </c>
      <c r="F6637" t="s">
        <v>4238</v>
      </c>
      <c r="G6637">
        <v>18.620077476629099</v>
      </c>
    </row>
    <row r="6638" spans="1:7" x14ac:dyDescent="0.25">
      <c r="A6638">
        <v>6637</v>
      </c>
      <c r="B6638" t="s">
        <v>6642</v>
      </c>
      <c r="C6638">
        <v>-0.66763361841209001</v>
      </c>
      <c r="D6638" t="s">
        <v>4238</v>
      </c>
      <c r="E6638" t="s">
        <v>4238</v>
      </c>
      <c r="F6638" t="s">
        <v>4238</v>
      </c>
      <c r="G6638">
        <v>414.241561723362</v>
      </c>
    </row>
    <row r="6639" spans="1:7" x14ac:dyDescent="0.25">
      <c r="A6639">
        <v>6638</v>
      </c>
      <c r="B6639" t="s">
        <v>6643</v>
      </c>
      <c r="C6639">
        <v>-0.83160689434054502</v>
      </c>
      <c r="D6639" t="s">
        <v>4238</v>
      </c>
      <c r="E6639" t="s">
        <v>4238</v>
      </c>
      <c r="F6639" t="s">
        <v>4238</v>
      </c>
      <c r="G6639">
        <v>1376.3827225165001</v>
      </c>
    </row>
    <row r="6640" spans="1:7" x14ac:dyDescent="0.25">
      <c r="A6640">
        <v>6639</v>
      </c>
      <c r="B6640" t="s">
        <v>6644</v>
      </c>
      <c r="C6640">
        <v>0.73810094411320104</v>
      </c>
      <c r="D6640" t="s">
        <v>4238</v>
      </c>
      <c r="E6640" t="s">
        <v>4238</v>
      </c>
      <c r="F6640" t="s">
        <v>4238</v>
      </c>
      <c r="G6640">
        <v>518.62255215714799</v>
      </c>
    </row>
    <row r="6641" spans="1:7" x14ac:dyDescent="0.25">
      <c r="A6641">
        <v>6640</v>
      </c>
      <c r="B6641" t="s">
        <v>6645</v>
      </c>
      <c r="C6641">
        <v>-0.89663981176251495</v>
      </c>
      <c r="D6641" t="s">
        <v>4238</v>
      </c>
      <c r="E6641" t="s">
        <v>4238</v>
      </c>
      <c r="F6641" t="s">
        <v>4238</v>
      </c>
      <c r="G6641">
        <v>493.03906293905197</v>
      </c>
    </row>
    <row r="6642" spans="1:7" x14ac:dyDescent="0.25">
      <c r="A6642">
        <v>6641</v>
      </c>
      <c r="B6642" t="s">
        <v>6646</v>
      </c>
      <c r="C6642">
        <v>-1.5706872843578501</v>
      </c>
      <c r="D6642" t="s">
        <v>4238</v>
      </c>
      <c r="E6642" t="s">
        <v>4238</v>
      </c>
      <c r="F6642" t="s">
        <v>4238</v>
      </c>
      <c r="G6642">
        <v>1142.7669836908101</v>
      </c>
    </row>
    <row r="6643" spans="1:7" x14ac:dyDescent="0.25">
      <c r="A6643">
        <v>6642</v>
      </c>
      <c r="B6643" t="s">
        <v>6647</v>
      </c>
      <c r="C6643">
        <v>0.77992820278948605</v>
      </c>
      <c r="D6643" t="s">
        <v>4238</v>
      </c>
      <c r="E6643" t="s">
        <v>4238</v>
      </c>
      <c r="F6643" t="s">
        <v>4238</v>
      </c>
      <c r="G6643">
        <v>497.97361357847802</v>
      </c>
    </row>
    <row r="6644" spans="1:7" x14ac:dyDescent="0.25">
      <c r="A6644">
        <v>6643</v>
      </c>
      <c r="B6644" t="s">
        <v>6648</v>
      </c>
      <c r="C6644">
        <v>0.65605516354397797</v>
      </c>
      <c r="D6644" t="s">
        <v>4238</v>
      </c>
      <c r="E6644" t="s">
        <v>4238</v>
      </c>
      <c r="F6644" t="s">
        <v>4238</v>
      </c>
      <c r="G6644">
        <v>819.78485899137399</v>
      </c>
    </row>
    <row r="6645" spans="1:7" x14ac:dyDescent="0.25">
      <c r="A6645">
        <v>6644</v>
      </c>
      <c r="B6645" t="s">
        <v>6649</v>
      </c>
      <c r="C6645">
        <v>-1.1166968582476799</v>
      </c>
      <c r="D6645" t="s">
        <v>4238</v>
      </c>
      <c r="E6645" t="s">
        <v>4238</v>
      </c>
      <c r="F6645" t="s">
        <v>4238</v>
      </c>
      <c r="G6645">
        <v>1225.1879654248701</v>
      </c>
    </row>
    <row r="6646" spans="1:7" x14ac:dyDescent="0.25">
      <c r="A6646">
        <v>6645</v>
      </c>
      <c r="B6646" t="s">
        <v>6650</v>
      </c>
      <c r="C6646">
        <v>-0.97402939644214304</v>
      </c>
      <c r="D6646" t="s">
        <v>4238</v>
      </c>
      <c r="E6646" t="s">
        <v>4238</v>
      </c>
      <c r="F6646" t="s">
        <v>4238</v>
      </c>
      <c r="G6646">
        <v>196.755986536564</v>
      </c>
    </row>
    <row r="6647" spans="1:7" x14ac:dyDescent="0.25">
      <c r="A6647">
        <v>6646</v>
      </c>
      <c r="B6647" t="s">
        <v>6651</v>
      </c>
      <c r="C6647">
        <v>-1.0842384602775701</v>
      </c>
      <c r="D6647" t="s">
        <v>4238</v>
      </c>
      <c r="E6647" t="s">
        <v>4238</v>
      </c>
      <c r="F6647" t="s">
        <v>4238</v>
      </c>
      <c r="G6647">
        <v>924.13750443775405</v>
      </c>
    </row>
    <row r="6648" spans="1:7" x14ac:dyDescent="0.25">
      <c r="A6648">
        <v>6647</v>
      </c>
      <c r="B6648" t="s">
        <v>6652</v>
      </c>
      <c r="C6648">
        <v>-0.79225459752067195</v>
      </c>
      <c r="D6648" t="s">
        <v>4238</v>
      </c>
      <c r="E6648" t="s">
        <v>4238</v>
      </c>
      <c r="F6648" t="s">
        <v>4238</v>
      </c>
      <c r="G6648">
        <v>864.54668928172896</v>
      </c>
    </row>
    <row r="6649" spans="1:7" x14ac:dyDescent="0.25">
      <c r="A6649">
        <v>6648</v>
      </c>
      <c r="B6649" t="s">
        <v>6653</v>
      </c>
      <c r="C6649">
        <v>1.87180182329861</v>
      </c>
      <c r="D6649" t="s">
        <v>4238</v>
      </c>
      <c r="E6649" t="s">
        <v>4238</v>
      </c>
      <c r="F6649" t="s">
        <v>4238</v>
      </c>
      <c r="G6649">
        <v>55.688835024420101</v>
      </c>
    </row>
    <row r="6650" spans="1:7" x14ac:dyDescent="0.25">
      <c r="A6650">
        <v>6649</v>
      </c>
      <c r="B6650" t="s">
        <v>6654</v>
      </c>
      <c r="C6650">
        <v>1.15981773767703</v>
      </c>
      <c r="D6650" t="s">
        <v>4238</v>
      </c>
      <c r="E6650" t="s">
        <v>4238</v>
      </c>
      <c r="F6650" t="s">
        <v>4238</v>
      </c>
      <c r="G6650">
        <v>214.59612096946199</v>
      </c>
    </row>
    <row r="6651" spans="1:7" x14ac:dyDescent="0.25">
      <c r="A6651">
        <v>6650</v>
      </c>
      <c r="B6651" t="s">
        <v>6655</v>
      </c>
      <c r="C6651">
        <v>-1.27128963848657</v>
      </c>
      <c r="D6651" t="s">
        <v>4238</v>
      </c>
      <c r="E6651" t="s">
        <v>4238</v>
      </c>
      <c r="F6651" t="s">
        <v>4238</v>
      </c>
      <c r="G6651">
        <v>720.59935271747395</v>
      </c>
    </row>
    <row r="6652" spans="1:7" x14ac:dyDescent="0.25">
      <c r="A6652">
        <v>6651</v>
      </c>
      <c r="B6652" t="s">
        <v>6656</v>
      </c>
      <c r="C6652">
        <v>-0.74696694664588403</v>
      </c>
      <c r="D6652" t="s">
        <v>4238</v>
      </c>
      <c r="E6652" t="s">
        <v>4238</v>
      </c>
      <c r="F6652" t="s">
        <v>4238</v>
      </c>
      <c r="G6652">
        <v>591.13218396402499</v>
      </c>
    </row>
    <row r="6653" spans="1:7" x14ac:dyDescent="0.25">
      <c r="A6653">
        <v>6652</v>
      </c>
      <c r="B6653" t="s">
        <v>6657</v>
      </c>
      <c r="C6653">
        <v>3.9856972226730099</v>
      </c>
      <c r="D6653" t="s">
        <v>4238</v>
      </c>
      <c r="E6653" t="s">
        <v>4238</v>
      </c>
      <c r="F6653" t="s">
        <v>4238</v>
      </c>
      <c r="G6653">
        <v>2.6575420585322198</v>
      </c>
    </row>
    <row r="6654" spans="1:7" x14ac:dyDescent="0.25">
      <c r="A6654">
        <v>6653</v>
      </c>
      <c r="B6654" t="s">
        <v>6658</v>
      </c>
      <c r="C6654">
        <v>-1.7780662541050001</v>
      </c>
      <c r="D6654" t="s">
        <v>4238</v>
      </c>
      <c r="E6654" t="s">
        <v>4238</v>
      </c>
      <c r="F6654" t="s">
        <v>4238</v>
      </c>
      <c r="G6654">
        <v>216.07042254631301</v>
      </c>
    </row>
    <row r="6655" spans="1:7" x14ac:dyDescent="0.25">
      <c r="A6655">
        <v>6654</v>
      </c>
      <c r="B6655" t="s">
        <v>6659</v>
      </c>
      <c r="C6655">
        <v>1.0476004163264201</v>
      </c>
      <c r="D6655" t="s">
        <v>4238</v>
      </c>
      <c r="E6655" t="s">
        <v>4238</v>
      </c>
      <c r="F6655" t="s">
        <v>4238</v>
      </c>
      <c r="G6655">
        <v>281.51515558116898</v>
      </c>
    </row>
    <row r="6656" spans="1:7" x14ac:dyDescent="0.25">
      <c r="A6656">
        <v>6655</v>
      </c>
      <c r="B6656" t="s">
        <v>6660</v>
      </c>
      <c r="C6656">
        <v>1.11032212180656</v>
      </c>
      <c r="D6656" t="s">
        <v>4238</v>
      </c>
      <c r="E6656" t="s">
        <v>4238</v>
      </c>
      <c r="F6656" t="s">
        <v>4238</v>
      </c>
      <c r="G6656">
        <v>175.31711735695001</v>
      </c>
    </row>
    <row r="6657" spans="1:7" x14ac:dyDescent="0.25">
      <c r="A6657">
        <v>6656</v>
      </c>
      <c r="B6657" t="s">
        <v>6661</v>
      </c>
      <c r="C6657">
        <v>-1.0414873395486399</v>
      </c>
      <c r="D6657" t="s">
        <v>4238</v>
      </c>
      <c r="E6657" t="s">
        <v>4238</v>
      </c>
      <c r="F6657" t="s">
        <v>4238</v>
      </c>
      <c r="G6657">
        <v>247.79810278118001</v>
      </c>
    </row>
    <row r="6658" spans="1:7" x14ac:dyDescent="0.25">
      <c r="A6658">
        <v>6657</v>
      </c>
      <c r="B6658" t="s">
        <v>6662</v>
      </c>
      <c r="C6658">
        <v>-0.87675225990454697</v>
      </c>
      <c r="D6658" t="s">
        <v>4238</v>
      </c>
      <c r="E6658" t="s">
        <v>4238</v>
      </c>
      <c r="F6658" t="s">
        <v>4238</v>
      </c>
      <c r="G6658" t="s">
        <v>4238</v>
      </c>
    </row>
    <row r="6659" spans="1:7" x14ac:dyDescent="0.25">
      <c r="A6659">
        <v>6658</v>
      </c>
      <c r="B6659" t="s">
        <v>6663</v>
      </c>
      <c r="C6659">
        <v>-0.90597674388304705</v>
      </c>
      <c r="D6659" t="s">
        <v>4238</v>
      </c>
      <c r="E6659" t="s">
        <v>4238</v>
      </c>
      <c r="F6659" t="s">
        <v>4238</v>
      </c>
      <c r="G6659">
        <v>527.47105838936</v>
      </c>
    </row>
    <row r="6660" spans="1:7" x14ac:dyDescent="0.25">
      <c r="A6660">
        <v>6659</v>
      </c>
      <c r="B6660" t="s">
        <v>6664</v>
      </c>
      <c r="C6660">
        <v>2.58343774884132</v>
      </c>
      <c r="D6660" t="s">
        <v>4238</v>
      </c>
      <c r="E6660" t="s">
        <v>4238</v>
      </c>
      <c r="F6660" t="s">
        <v>4238</v>
      </c>
      <c r="G6660">
        <v>672.27457218951395</v>
      </c>
    </row>
    <row r="6661" spans="1:7" x14ac:dyDescent="0.25">
      <c r="A6661">
        <v>6660</v>
      </c>
      <c r="B6661" t="s">
        <v>6665</v>
      </c>
      <c r="C6661">
        <v>1.7151815573726299</v>
      </c>
      <c r="D6661" t="s">
        <v>4238</v>
      </c>
      <c r="E6661" t="s">
        <v>4238</v>
      </c>
      <c r="F6661" t="s">
        <v>4238</v>
      </c>
      <c r="G6661">
        <v>171.845218704638</v>
      </c>
    </row>
    <row r="6662" spans="1:7" x14ac:dyDescent="0.25">
      <c r="A6662">
        <v>6661</v>
      </c>
      <c r="B6662" t="s">
        <v>6666</v>
      </c>
      <c r="C6662">
        <v>-0.920203869249968</v>
      </c>
      <c r="D6662" t="s">
        <v>4238</v>
      </c>
      <c r="E6662" t="s">
        <v>4238</v>
      </c>
      <c r="F6662" t="s">
        <v>4238</v>
      </c>
      <c r="G6662">
        <v>462.17407922970801</v>
      </c>
    </row>
    <row r="6663" spans="1:7" x14ac:dyDescent="0.25">
      <c r="A6663">
        <v>6662</v>
      </c>
      <c r="B6663" t="s">
        <v>6667</v>
      </c>
      <c r="C6663">
        <v>-1.89255271471432</v>
      </c>
      <c r="D6663" t="s">
        <v>4238</v>
      </c>
      <c r="E6663" t="s">
        <v>4238</v>
      </c>
      <c r="F6663" t="s">
        <v>4238</v>
      </c>
      <c r="G6663">
        <v>20.0610382089456</v>
      </c>
    </row>
    <row r="6664" spans="1:7" x14ac:dyDescent="0.25">
      <c r="A6664">
        <v>6663</v>
      </c>
      <c r="B6664" t="s">
        <v>6668</v>
      </c>
      <c r="C6664">
        <v>2.1487406080496698</v>
      </c>
      <c r="D6664" t="s">
        <v>4238</v>
      </c>
      <c r="E6664" t="s">
        <v>4238</v>
      </c>
      <c r="F6664" t="s">
        <v>4238</v>
      </c>
      <c r="G6664">
        <v>320.91031083047699</v>
      </c>
    </row>
    <row r="6665" spans="1:7" x14ac:dyDescent="0.25">
      <c r="A6665">
        <v>6664</v>
      </c>
      <c r="B6665" t="s">
        <v>6669</v>
      </c>
      <c r="C6665">
        <v>2.1483408330412601</v>
      </c>
      <c r="D6665" t="s">
        <v>4238</v>
      </c>
      <c r="E6665" t="s">
        <v>4238</v>
      </c>
      <c r="F6665" t="s">
        <v>4238</v>
      </c>
      <c r="G6665">
        <v>11.711249495398899</v>
      </c>
    </row>
    <row r="6666" spans="1:7" x14ac:dyDescent="0.25">
      <c r="A6666">
        <v>6665</v>
      </c>
      <c r="B6666" t="s">
        <v>6670</v>
      </c>
      <c r="C6666">
        <v>-1.2647966264002399</v>
      </c>
      <c r="D6666" t="s">
        <v>4238</v>
      </c>
      <c r="E6666" t="s">
        <v>4238</v>
      </c>
      <c r="F6666" t="s">
        <v>4238</v>
      </c>
      <c r="G6666">
        <v>3216.1400704795501</v>
      </c>
    </row>
    <row r="6667" spans="1:7" x14ac:dyDescent="0.25">
      <c r="A6667">
        <v>6666</v>
      </c>
      <c r="B6667" t="s">
        <v>6671</v>
      </c>
      <c r="C6667">
        <v>-1.19280555594439</v>
      </c>
      <c r="D6667" t="s">
        <v>4238</v>
      </c>
      <c r="E6667" t="s">
        <v>4238</v>
      </c>
      <c r="F6667" t="s">
        <v>4238</v>
      </c>
      <c r="G6667">
        <v>2097.9293165612698</v>
      </c>
    </row>
    <row r="6668" spans="1:7" x14ac:dyDescent="0.25">
      <c r="A6668">
        <v>6667</v>
      </c>
      <c r="B6668" t="s">
        <v>6672</v>
      </c>
      <c r="C6668">
        <v>0.81370836180446304</v>
      </c>
      <c r="D6668" t="s">
        <v>4238</v>
      </c>
      <c r="E6668" t="s">
        <v>4238</v>
      </c>
      <c r="F6668" t="s">
        <v>4238</v>
      </c>
      <c r="G6668">
        <v>1758.5357494165401</v>
      </c>
    </row>
    <row r="6669" spans="1:7" x14ac:dyDescent="0.25">
      <c r="A6669">
        <v>6668</v>
      </c>
      <c r="B6669" t="s">
        <v>6673</v>
      </c>
      <c r="C6669">
        <v>1.34873959340237</v>
      </c>
      <c r="D6669" t="s">
        <v>4238</v>
      </c>
      <c r="E6669" t="s">
        <v>4238</v>
      </c>
      <c r="F6669" t="s">
        <v>4238</v>
      </c>
      <c r="G6669">
        <v>355.84145424471899</v>
      </c>
    </row>
    <row r="6670" spans="1:7" x14ac:dyDescent="0.25">
      <c r="A6670">
        <v>6669</v>
      </c>
      <c r="B6670" t="s">
        <v>6674</v>
      </c>
      <c r="C6670">
        <v>-1.6237943636391201</v>
      </c>
      <c r="D6670" t="s">
        <v>4238</v>
      </c>
      <c r="E6670" t="s">
        <v>4238</v>
      </c>
      <c r="F6670" t="s">
        <v>4238</v>
      </c>
      <c r="G6670">
        <v>3538.8877607651498</v>
      </c>
    </row>
    <row r="6671" spans="1:7" x14ac:dyDescent="0.25">
      <c r="A6671">
        <v>6670</v>
      </c>
      <c r="B6671" t="s">
        <v>6675</v>
      </c>
      <c r="C6671">
        <v>0.84140279623966896</v>
      </c>
      <c r="D6671" t="s">
        <v>4238</v>
      </c>
      <c r="E6671" t="s">
        <v>4238</v>
      </c>
      <c r="F6671" t="s">
        <v>4238</v>
      </c>
      <c r="G6671">
        <v>401.76358710050198</v>
      </c>
    </row>
    <row r="6672" spans="1:7" x14ac:dyDescent="0.25">
      <c r="A6672">
        <v>6671</v>
      </c>
      <c r="B6672" t="s">
        <v>6676</v>
      </c>
      <c r="C6672">
        <v>-0.75651265278439395</v>
      </c>
      <c r="D6672" t="s">
        <v>4238</v>
      </c>
      <c r="E6672" t="s">
        <v>4238</v>
      </c>
      <c r="F6672" t="s">
        <v>4238</v>
      </c>
      <c r="G6672">
        <v>605.51923262429796</v>
      </c>
    </row>
    <row r="6673" spans="1:7" x14ac:dyDescent="0.25">
      <c r="A6673">
        <v>6672</v>
      </c>
      <c r="B6673" t="s">
        <v>6677</v>
      </c>
      <c r="C6673">
        <v>-1.5666463447510299</v>
      </c>
      <c r="D6673" t="s">
        <v>4238</v>
      </c>
      <c r="E6673" t="s">
        <v>4238</v>
      </c>
      <c r="F6673" t="s">
        <v>4238</v>
      </c>
      <c r="G6673">
        <v>1041.6544448259699</v>
      </c>
    </row>
    <row r="6674" spans="1:7" x14ac:dyDescent="0.25">
      <c r="A6674">
        <v>6673</v>
      </c>
      <c r="B6674" t="s">
        <v>6678</v>
      </c>
      <c r="C6674">
        <v>-0.86853432364230299</v>
      </c>
      <c r="D6674" t="s">
        <v>4238</v>
      </c>
      <c r="E6674" t="s">
        <v>4238</v>
      </c>
      <c r="F6674" t="s">
        <v>4238</v>
      </c>
      <c r="G6674">
        <v>720.64843497330605</v>
      </c>
    </row>
    <row r="6675" spans="1:7" x14ac:dyDescent="0.25">
      <c r="A6675">
        <v>6674</v>
      </c>
      <c r="B6675" t="s">
        <v>6679</v>
      </c>
      <c r="C6675">
        <v>-1.0269347300257701</v>
      </c>
      <c r="D6675" t="s">
        <v>4238</v>
      </c>
      <c r="E6675" t="s">
        <v>4238</v>
      </c>
      <c r="F6675" t="s">
        <v>4238</v>
      </c>
      <c r="G6675">
        <v>1045.44667907545</v>
      </c>
    </row>
    <row r="6676" spans="1:7" x14ac:dyDescent="0.25">
      <c r="A6676">
        <v>6675</v>
      </c>
      <c r="B6676" t="s">
        <v>6680</v>
      </c>
      <c r="C6676">
        <v>-1.0062067079679</v>
      </c>
      <c r="D6676" t="s">
        <v>4238</v>
      </c>
      <c r="E6676" t="s">
        <v>4238</v>
      </c>
      <c r="F6676" t="s">
        <v>4238</v>
      </c>
      <c r="G6676">
        <v>2013.16017076869</v>
      </c>
    </row>
    <row r="6677" spans="1:7" x14ac:dyDescent="0.25">
      <c r="A6677">
        <v>6676</v>
      </c>
      <c r="B6677" t="s">
        <v>6681</v>
      </c>
      <c r="C6677">
        <v>1.49708617339477</v>
      </c>
      <c r="D6677" t="s">
        <v>4238</v>
      </c>
      <c r="E6677" t="s">
        <v>4238</v>
      </c>
      <c r="F6677" t="s">
        <v>4238</v>
      </c>
      <c r="G6677">
        <v>67.148002881485496</v>
      </c>
    </row>
    <row r="6678" spans="1:7" x14ac:dyDescent="0.25">
      <c r="A6678">
        <v>6677</v>
      </c>
      <c r="B6678" t="s">
        <v>6682</v>
      </c>
      <c r="C6678">
        <v>-1.3794063016999301</v>
      </c>
      <c r="D6678" t="s">
        <v>4238</v>
      </c>
      <c r="E6678" t="s">
        <v>4238</v>
      </c>
      <c r="F6678" t="s">
        <v>4238</v>
      </c>
      <c r="G6678">
        <v>962.568390670805</v>
      </c>
    </row>
    <row r="6679" spans="1:7" x14ac:dyDescent="0.25">
      <c r="A6679">
        <v>6678</v>
      </c>
      <c r="B6679" t="s">
        <v>6683</v>
      </c>
      <c r="C6679">
        <v>0.78222455252650003</v>
      </c>
      <c r="D6679" t="s">
        <v>4238</v>
      </c>
      <c r="E6679" t="s">
        <v>4238</v>
      </c>
      <c r="F6679" t="s">
        <v>4238</v>
      </c>
      <c r="G6679">
        <v>5528.5296003072399</v>
      </c>
    </row>
    <row r="6680" spans="1:7" x14ac:dyDescent="0.25">
      <c r="A6680">
        <v>6679</v>
      </c>
      <c r="B6680" t="s">
        <v>6684</v>
      </c>
      <c r="C6680">
        <v>0.89160765778734796</v>
      </c>
      <c r="D6680" t="s">
        <v>4238</v>
      </c>
      <c r="E6680" t="s">
        <v>4238</v>
      </c>
      <c r="F6680" t="s">
        <v>4238</v>
      </c>
      <c r="G6680">
        <v>147.28753787011101</v>
      </c>
    </row>
    <row r="6681" spans="1:7" x14ac:dyDescent="0.25">
      <c r="A6681">
        <v>6680</v>
      </c>
      <c r="B6681" t="s">
        <v>6685</v>
      </c>
      <c r="C6681">
        <v>-1.18840870092658</v>
      </c>
      <c r="D6681" t="s">
        <v>4238</v>
      </c>
      <c r="E6681" t="s">
        <v>4238</v>
      </c>
      <c r="F6681" t="s">
        <v>4238</v>
      </c>
      <c r="G6681">
        <v>3721.31218845899</v>
      </c>
    </row>
    <row r="6682" spans="1:7" x14ac:dyDescent="0.25">
      <c r="A6682">
        <v>6681</v>
      </c>
      <c r="B6682" t="s">
        <v>6686</v>
      </c>
      <c r="C6682">
        <v>1.2015829333974299</v>
      </c>
      <c r="D6682" t="s">
        <v>4238</v>
      </c>
      <c r="E6682" t="s">
        <v>4238</v>
      </c>
      <c r="F6682" t="s">
        <v>4238</v>
      </c>
      <c r="G6682">
        <v>77.946966354577299</v>
      </c>
    </row>
    <row r="6683" spans="1:7" x14ac:dyDescent="0.25">
      <c r="A6683">
        <v>6682</v>
      </c>
      <c r="B6683" t="s">
        <v>6687</v>
      </c>
      <c r="C6683">
        <v>1.3782340125279999</v>
      </c>
      <c r="D6683" t="s">
        <v>4238</v>
      </c>
      <c r="E6683" t="s">
        <v>4238</v>
      </c>
      <c r="F6683" t="s">
        <v>4238</v>
      </c>
      <c r="G6683">
        <v>21741.203002644899</v>
      </c>
    </row>
    <row r="6684" spans="1:7" x14ac:dyDescent="0.25">
      <c r="A6684">
        <v>6683</v>
      </c>
      <c r="B6684" t="s">
        <v>6688</v>
      </c>
      <c r="C6684">
        <v>1.79234085426573</v>
      </c>
      <c r="D6684" t="s">
        <v>4238</v>
      </c>
      <c r="E6684" t="s">
        <v>4238</v>
      </c>
      <c r="F6684" t="s">
        <v>4238</v>
      </c>
      <c r="G6684">
        <v>2148.70642338363</v>
      </c>
    </row>
    <row r="6685" spans="1:7" x14ac:dyDescent="0.25">
      <c r="A6685">
        <v>6684</v>
      </c>
      <c r="B6685" t="s">
        <v>6689</v>
      </c>
      <c r="C6685">
        <v>0.69506473420353898</v>
      </c>
      <c r="D6685" t="s">
        <v>4238</v>
      </c>
      <c r="E6685" t="s">
        <v>4238</v>
      </c>
      <c r="F6685" t="s">
        <v>4238</v>
      </c>
      <c r="G6685">
        <v>2982.2270529739499</v>
      </c>
    </row>
    <row r="6686" spans="1:7" x14ac:dyDescent="0.25">
      <c r="A6686">
        <v>6685</v>
      </c>
      <c r="B6686" t="s">
        <v>6690</v>
      </c>
      <c r="C6686">
        <v>0.70361045837178304</v>
      </c>
      <c r="D6686" t="s">
        <v>4238</v>
      </c>
      <c r="E6686" t="s">
        <v>4238</v>
      </c>
      <c r="F6686" t="s">
        <v>4238</v>
      </c>
      <c r="G6686">
        <v>903.34465615797103</v>
      </c>
    </row>
    <row r="6687" spans="1:7" x14ac:dyDescent="0.25">
      <c r="A6687">
        <v>6686</v>
      </c>
      <c r="B6687" t="s">
        <v>6691</v>
      </c>
      <c r="C6687">
        <v>-0.62583142249490298</v>
      </c>
      <c r="D6687" t="s">
        <v>4238</v>
      </c>
      <c r="E6687" t="s">
        <v>4238</v>
      </c>
      <c r="F6687" t="s">
        <v>4238</v>
      </c>
      <c r="G6687">
        <v>2142.9217045340301</v>
      </c>
    </row>
    <row r="6688" spans="1:7" x14ac:dyDescent="0.25">
      <c r="A6688">
        <v>6687</v>
      </c>
      <c r="B6688" t="s">
        <v>6692</v>
      </c>
      <c r="C6688">
        <v>0.96252879209293696</v>
      </c>
      <c r="D6688" t="s">
        <v>4238</v>
      </c>
      <c r="E6688" t="s">
        <v>4238</v>
      </c>
      <c r="F6688" t="s">
        <v>4238</v>
      </c>
      <c r="G6688">
        <v>1405.0141683398001</v>
      </c>
    </row>
    <row r="6689" spans="1:7" x14ac:dyDescent="0.25">
      <c r="A6689">
        <v>6688</v>
      </c>
      <c r="B6689" t="s">
        <v>6693</v>
      </c>
      <c r="C6689">
        <v>-0.73792392496967896</v>
      </c>
      <c r="D6689" t="s">
        <v>4238</v>
      </c>
      <c r="E6689" t="s">
        <v>4238</v>
      </c>
      <c r="F6689" t="s">
        <v>4238</v>
      </c>
      <c r="G6689">
        <v>798.38152379733299</v>
      </c>
    </row>
    <row r="6690" spans="1:7" x14ac:dyDescent="0.25">
      <c r="A6690">
        <v>6689</v>
      </c>
      <c r="B6690" t="s">
        <v>6694</v>
      </c>
      <c r="C6690">
        <v>4.8786273071055302</v>
      </c>
      <c r="D6690" t="s">
        <v>4238</v>
      </c>
      <c r="E6690" t="s">
        <v>4238</v>
      </c>
      <c r="F6690" t="s">
        <v>4238</v>
      </c>
      <c r="G6690">
        <v>870.78792712878203</v>
      </c>
    </row>
    <row r="6691" spans="1:7" x14ac:dyDescent="0.25">
      <c r="A6691">
        <v>6690</v>
      </c>
      <c r="B6691" t="s">
        <v>6695</v>
      </c>
      <c r="C6691">
        <v>-0.74456782847341096</v>
      </c>
      <c r="D6691" t="s">
        <v>4238</v>
      </c>
      <c r="E6691" t="s">
        <v>4238</v>
      </c>
      <c r="F6691" t="s">
        <v>4238</v>
      </c>
      <c r="G6691">
        <v>2679.4607245778202</v>
      </c>
    </row>
    <row r="6692" spans="1:7" x14ac:dyDescent="0.25">
      <c r="A6692">
        <v>6691</v>
      </c>
      <c r="B6692" t="s">
        <v>6696</v>
      </c>
      <c r="C6692">
        <v>-1.3364470371055099</v>
      </c>
      <c r="D6692" t="s">
        <v>4238</v>
      </c>
      <c r="E6692" t="s">
        <v>4238</v>
      </c>
      <c r="F6692" t="s">
        <v>4238</v>
      </c>
      <c r="G6692">
        <v>579.56098270554298</v>
      </c>
    </row>
    <row r="6693" spans="1:7" x14ac:dyDescent="0.25">
      <c r="A6693">
        <v>6692</v>
      </c>
      <c r="B6693" t="s">
        <v>6697</v>
      </c>
      <c r="C6693">
        <v>-0.70898228492238402</v>
      </c>
      <c r="D6693" t="s">
        <v>4238</v>
      </c>
      <c r="E6693" t="s">
        <v>4238</v>
      </c>
      <c r="F6693" t="s">
        <v>4238</v>
      </c>
      <c r="G6693">
        <v>2351.8746935163199</v>
      </c>
    </row>
    <row r="6694" spans="1:7" x14ac:dyDescent="0.25">
      <c r="A6694">
        <v>6693</v>
      </c>
      <c r="B6694" t="s">
        <v>6698</v>
      </c>
      <c r="C6694">
        <v>0.92796686349234903</v>
      </c>
      <c r="D6694" t="s">
        <v>4238</v>
      </c>
      <c r="E6694" t="s">
        <v>4238</v>
      </c>
      <c r="F6694" t="s">
        <v>4238</v>
      </c>
      <c r="G6694">
        <v>224.743462815193</v>
      </c>
    </row>
    <row r="6695" spans="1:7" x14ac:dyDescent="0.25">
      <c r="A6695">
        <v>6694</v>
      </c>
      <c r="B6695" t="s">
        <v>6699</v>
      </c>
      <c r="C6695">
        <v>-1.0282209535902</v>
      </c>
      <c r="D6695" t="s">
        <v>4238</v>
      </c>
      <c r="E6695" t="s">
        <v>4238</v>
      </c>
      <c r="F6695" t="s">
        <v>4238</v>
      </c>
      <c r="G6695">
        <v>267.86741403159698</v>
      </c>
    </row>
    <row r="6696" spans="1:7" x14ac:dyDescent="0.25">
      <c r="A6696">
        <v>6695</v>
      </c>
      <c r="B6696" t="s">
        <v>6700</v>
      </c>
      <c r="C6696">
        <v>-1.1034444106911501</v>
      </c>
      <c r="D6696" t="s">
        <v>4238</v>
      </c>
      <c r="E6696" t="s">
        <v>4238</v>
      </c>
      <c r="F6696" t="s">
        <v>4238</v>
      </c>
      <c r="G6696">
        <v>388.46276704334201</v>
      </c>
    </row>
    <row r="6697" spans="1:7" x14ac:dyDescent="0.25">
      <c r="A6697">
        <v>6696</v>
      </c>
      <c r="B6697" t="s">
        <v>6701</v>
      </c>
      <c r="C6697">
        <v>0.92808761485058999</v>
      </c>
      <c r="D6697" t="s">
        <v>4238</v>
      </c>
      <c r="E6697" t="s">
        <v>4238</v>
      </c>
      <c r="F6697" t="s">
        <v>4238</v>
      </c>
      <c r="G6697">
        <v>436.184112120419</v>
      </c>
    </row>
    <row r="6698" spans="1:7" x14ac:dyDescent="0.25">
      <c r="A6698">
        <v>6697</v>
      </c>
      <c r="B6698" t="s">
        <v>6702</v>
      </c>
      <c r="C6698">
        <v>2.1651206117420498</v>
      </c>
      <c r="D6698" t="s">
        <v>4238</v>
      </c>
      <c r="E6698" t="s">
        <v>4238</v>
      </c>
      <c r="F6698" t="s">
        <v>4238</v>
      </c>
      <c r="G6698">
        <v>22.853082894100702</v>
      </c>
    </row>
    <row r="6699" spans="1:7" x14ac:dyDescent="0.25">
      <c r="A6699">
        <v>6698</v>
      </c>
      <c r="B6699" t="s">
        <v>6703</v>
      </c>
      <c r="C6699">
        <v>-3.1279679201325901</v>
      </c>
      <c r="D6699" t="s">
        <v>4238</v>
      </c>
      <c r="E6699" t="s">
        <v>4238</v>
      </c>
      <c r="F6699" t="s">
        <v>4238</v>
      </c>
      <c r="G6699">
        <v>90.248092629767896</v>
      </c>
    </row>
    <row r="6700" spans="1:7" x14ac:dyDescent="0.25">
      <c r="A6700">
        <v>6699</v>
      </c>
      <c r="B6700" t="s">
        <v>6704</v>
      </c>
      <c r="C6700">
        <v>-2.3733330888759601</v>
      </c>
      <c r="D6700" t="s">
        <v>4238</v>
      </c>
      <c r="E6700" t="s">
        <v>4238</v>
      </c>
      <c r="F6700" t="s">
        <v>4238</v>
      </c>
      <c r="G6700">
        <v>49.559422633748802</v>
      </c>
    </row>
    <row r="6701" spans="1:7" x14ac:dyDescent="0.25">
      <c r="A6701">
        <v>6700</v>
      </c>
      <c r="B6701" t="s">
        <v>6705</v>
      </c>
      <c r="C6701">
        <v>3.2518967134716199</v>
      </c>
      <c r="D6701" t="s">
        <v>4238</v>
      </c>
      <c r="E6701" t="s">
        <v>4238</v>
      </c>
      <c r="F6701" t="s">
        <v>4238</v>
      </c>
      <c r="G6701">
        <v>60.4985429082679</v>
      </c>
    </row>
    <row r="6702" spans="1:7" x14ac:dyDescent="0.25">
      <c r="A6702">
        <v>6701</v>
      </c>
      <c r="B6702" t="s">
        <v>6706</v>
      </c>
      <c r="C6702">
        <v>-0.68010507535991604</v>
      </c>
      <c r="D6702" t="s">
        <v>4238</v>
      </c>
      <c r="E6702" t="s">
        <v>4238</v>
      </c>
      <c r="F6702" t="s">
        <v>4238</v>
      </c>
      <c r="G6702">
        <v>687.82253566568102</v>
      </c>
    </row>
    <row r="6703" spans="1:7" x14ac:dyDescent="0.25">
      <c r="A6703">
        <v>6702</v>
      </c>
      <c r="B6703" t="s">
        <v>6707</v>
      </c>
      <c r="C6703">
        <v>-0.66847356391997803</v>
      </c>
      <c r="D6703" t="s">
        <v>4238</v>
      </c>
      <c r="E6703" t="s">
        <v>4238</v>
      </c>
      <c r="F6703" t="s">
        <v>4238</v>
      </c>
      <c r="G6703">
        <v>565.54319672843496</v>
      </c>
    </row>
    <row r="6704" spans="1:7" x14ac:dyDescent="0.25">
      <c r="A6704">
        <v>6703</v>
      </c>
      <c r="B6704" t="s">
        <v>6708</v>
      </c>
      <c r="C6704">
        <v>1.91337397531983</v>
      </c>
      <c r="D6704" t="s">
        <v>4238</v>
      </c>
      <c r="E6704" t="s">
        <v>4238</v>
      </c>
      <c r="F6704" t="s">
        <v>4238</v>
      </c>
      <c r="G6704">
        <v>33.734822841059803</v>
      </c>
    </row>
    <row r="6705" spans="1:7" x14ac:dyDescent="0.25">
      <c r="A6705">
        <v>6704</v>
      </c>
      <c r="B6705" t="s">
        <v>6709</v>
      </c>
      <c r="C6705">
        <v>1.9832045874669</v>
      </c>
      <c r="D6705" t="s">
        <v>4238</v>
      </c>
      <c r="E6705" t="s">
        <v>4238</v>
      </c>
      <c r="F6705" t="s">
        <v>4238</v>
      </c>
      <c r="G6705">
        <v>126.427340637135</v>
      </c>
    </row>
    <row r="6706" spans="1:7" x14ac:dyDescent="0.25">
      <c r="A6706">
        <v>6705</v>
      </c>
      <c r="B6706" t="s">
        <v>6710</v>
      </c>
      <c r="C6706">
        <v>-5.9248911428851798</v>
      </c>
      <c r="D6706" t="s">
        <v>4238</v>
      </c>
      <c r="E6706" t="s">
        <v>4238</v>
      </c>
      <c r="F6706" t="s">
        <v>4238</v>
      </c>
      <c r="G6706">
        <v>6.1794288120749501</v>
      </c>
    </row>
    <row r="6707" spans="1:7" x14ac:dyDescent="0.25">
      <c r="A6707">
        <v>6706</v>
      </c>
      <c r="B6707" t="s">
        <v>6711</v>
      </c>
      <c r="C6707">
        <v>-2.0026182633388401</v>
      </c>
      <c r="D6707" t="s">
        <v>4238</v>
      </c>
      <c r="E6707" t="s">
        <v>4238</v>
      </c>
      <c r="F6707" t="s">
        <v>4238</v>
      </c>
      <c r="G6707">
        <v>1199.0916881681801</v>
      </c>
    </row>
    <row r="6708" spans="1:7" x14ac:dyDescent="0.25">
      <c r="A6708">
        <v>6707</v>
      </c>
      <c r="B6708" t="s">
        <v>6712</v>
      </c>
      <c r="C6708">
        <v>-0.94185071257240305</v>
      </c>
      <c r="D6708" t="s">
        <v>4238</v>
      </c>
      <c r="E6708" t="s">
        <v>4238</v>
      </c>
      <c r="F6708" t="s">
        <v>4238</v>
      </c>
      <c r="G6708">
        <v>777.05698493901298</v>
      </c>
    </row>
    <row r="6709" spans="1:7" x14ac:dyDescent="0.25">
      <c r="A6709">
        <v>6708</v>
      </c>
      <c r="B6709" t="s">
        <v>6713</v>
      </c>
      <c r="C6709">
        <v>-0.92623744641044903</v>
      </c>
      <c r="D6709" t="s">
        <v>4238</v>
      </c>
      <c r="E6709" t="s">
        <v>4238</v>
      </c>
      <c r="F6709" t="s">
        <v>4238</v>
      </c>
      <c r="G6709">
        <v>584.33872997845401</v>
      </c>
    </row>
    <row r="6710" spans="1:7" x14ac:dyDescent="0.25">
      <c r="A6710">
        <v>6709</v>
      </c>
      <c r="B6710" t="s">
        <v>6714</v>
      </c>
      <c r="C6710">
        <v>2.22932245286409</v>
      </c>
      <c r="D6710" t="s">
        <v>4238</v>
      </c>
      <c r="E6710" t="s">
        <v>4238</v>
      </c>
      <c r="F6710" t="s">
        <v>4238</v>
      </c>
      <c r="G6710">
        <v>142.60151878099299</v>
      </c>
    </row>
    <row r="6711" spans="1:7" x14ac:dyDescent="0.25">
      <c r="A6711">
        <v>6710</v>
      </c>
      <c r="B6711" t="s">
        <v>6715</v>
      </c>
      <c r="C6711">
        <v>1.0712263330360099</v>
      </c>
      <c r="D6711" t="s">
        <v>4238</v>
      </c>
      <c r="E6711" t="s">
        <v>4238</v>
      </c>
      <c r="F6711" t="s">
        <v>4238</v>
      </c>
      <c r="G6711">
        <v>623.12747804090702</v>
      </c>
    </row>
    <row r="6712" spans="1:7" x14ac:dyDescent="0.25">
      <c r="A6712">
        <v>6711</v>
      </c>
      <c r="B6712" t="s">
        <v>6716</v>
      </c>
      <c r="C6712">
        <v>2.3519540503521301</v>
      </c>
      <c r="D6712" t="s">
        <v>4238</v>
      </c>
      <c r="E6712" t="s">
        <v>4238</v>
      </c>
      <c r="F6712" t="s">
        <v>4238</v>
      </c>
      <c r="G6712">
        <v>4926.8330266348103</v>
      </c>
    </row>
    <row r="6713" spans="1:7" x14ac:dyDescent="0.25">
      <c r="A6713">
        <v>6712</v>
      </c>
      <c r="B6713" t="s">
        <v>6717</v>
      </c>
      <c r="C6713">
        <v>-0.79141060251701101</v>
      </c>
      <c r="D6713" t="s">
        <v>4238</v>
      </c>
      <c r="E6713" t="s">
        <v>4238</v>
      </c>
      <c r="F6713" t="s">
        <v>4238</v>
      </c>
      <c r="G6713">
        <v>454.16875259444299</v>
      </c>
    </row>
    <row r="6714" spans="1:7" x14ac:dyDescent="0.25">
      <c r="A6714">
        <v>6713</v>
      </c>
      <c r="B6714" t="s">
        <v>6718</v>
      </c>
      <c r="C6714">
        <v>-0.80086352164334595</v>
      </c>
      <c r="D6714" t="s">
        <v>4238</v>
      </c>
      <c r="E6714" t="s">
        <v>4238</v>
      </c>
      <c r="F6714" t="s">
        <v>4238</v>
      </c>
      <c r="G6714">
        <v>716.983170868755</v>
      </c>
    </row>
    <row r="6715" spans="1:7" x14ac:dyDescent="0.25">
      <c r="A6715">
        <v>6714</v>
      </c>
      <c r="B6715" t="s">
        <v>6719</v>
      </c>
      <c r="C6715">
        <v>-1.151710511818</v>
      </c>
      <c r="D6715" t="s">
        <v>4238</v>
      </c>
      <c r="E6715" t="s">
        <v>4238</v>
      </c>
      <c r="F6715" t="s">
        <v>4238</v>
      </c>
      <c r="G6715">
        <v>765.88346152546296</v>
      </c>
    </row>
    <row r="6716" spans="1:7" x14ac:dyDescent="0.25">
      <c r="A6716">
        <v>6715</v>
      </c>
      <c r="B6716" t="s">
        <v>6720</v>
      </c>
      <c r="C6716">
        <v>-1.4872914171787599</v>
      </c>
      <c r="D6716" t="s">
        <v>4238</v>
      </c>
      <c r="E6716" t="s">
        <v>4238</v>
      </c>
      <c r="F6716" t="s">
        <v>4238</v>
      </c>
      <c r="G6716">
        <v>903.286205132585</v>
      </c>
    </row>
    <row r="6717" spans="1:7" x14ac:dyDescent="0.25">
      <c r="A6717">
        <v>6716</v>
      </c>
      <c r="B6717" t="s">
        <v>6721</v>
      </c>
      <c r="C6717">
        <v>1.5591689783137199</v>
      </c>
      <c r="D6717" t="s">
        <v>4238</v>
      </c>
      <c r="E6717" t="s">
        <v>4238</v>
      </c>
      <c r="F6717" t="s">
        <v>4238</v>
      </c>
      <c r="G6717">
        <v>153.06547333102901</v>
      </c>
    </row>
    <row r="6718" spans="1:7" x14ac:dyDescent="0.25">
      <c r="A6718">
        <v>6717</v>
      </c>
      <c r="B6718" t="s">
        <v>6722</v>
      </c>
      <c r="C6718">
        <v>-1.31174710953602</v>
      </c>
      <c r="D6718" t="s">
        <v>4238</v>
      </c>
      <c r="E6718" t="s">
        <v>4238</v>
      </c>
      <c r="F6718" t="s">
        <v>4238</v>
      </c>
      <c r="G6718">
        <v>681.70211279959801</v>
      </c>
    </row>
    <row r="6719" spans="1:7" x14ac:dyDescent="0.25">
      <c r="A6719">
        <v>6718</v>
      </c>
      <c r="B6719" t="s">
        <v>6723</v>
      </c>
      <c r="C6719">
        <v>0.98004916170552603</v>
      </c>
      <c r="D6719" t="s">
        <v>4238</v>
      </c>
      <c r="E6719" t="s">
        <v>4238</v>
      </c>
      <c r="F6719" t="s">
        <v>4238</v>
      </c>
      <c r="G6719">
        <v>141.205914098129</v>
      </c>
    </row>
    <row r="6720" spans="1:7" x14ac:dyDescent="0.25">
      <c r="A6720">
        <v>6719</v>
      </c>
      <c r="B6720" t="s">
        <v>6724</v>
      </c>
      <c r="C6720">
        <v>-1.44625203087141</v>
      </c>
      <c r="D6720" t="s">
        <v>4238</v>
      </c>
      <c r="E6720" t="s">
        <v>4238</v>
      </c>
      <c r="F6720" t="s">
        <v>4238</v>
      </c>
      <c r="G6720">
        <v>1608.9057692264601</v>
      </c>
    </row>
    <row r="6721" spans="1:7" x14ac:dyDescent="0.25">
      <c r="A6721">
        <v>6720</v>
      </c>
      <c r="B6721" t="s">
        <v>6725</v>
      </c>
      <c r="C6721">
        <v>1.7164278944364799</v>
      </c>
      <c r="D6721" t="s">
        <v>4238</v>
      </c>
      <c r="E6721" t="s">
        <v>4238</v>
      </c>
      <c r="F6721" t="s">
        <v>4238</v>
      </c>
      <c r="G6721">
        <v>195.322421399083</v>
      </c>
    </row>
    <row r="6722" spans="1:7" x14ac:dyDescent="0.25">
      <c r="A6722">
        <v>6721</v>
      </c>
      <c r="B6722" t="s">
        <v>6726</v>
      </c>
      <c r="C6722">
        <v>-1.75047258049262</v>
      </c>
      <c r="D6722" t="s">
        <v>4238</v>
      </c>
      <c r="E6722" t="s">
        <v>4238</v>
      </c>
      <c r="F6722" t="s">
        <v>4238</v>
      </c>
      <c r="G6722">
        <v>596.43073401709796</v>
      </c>
    </row>
    <row r="6723" spans="1:7" x14ac:dyDescent="0.25">
      <c r="A6723">
        <v>6722</v>
      </c>
      <c r="B6723" t="s">
        <v>6727</v>
      </c>
      <c r="C6723">
        <v>4.7246141253006302</v>
      </c>
      <c r="D6723" t="s">
        <v>4238</v>
      </c>
      <c r="E6723" t="s">
        <v>4238</v>
      </c>
      <c r="F6723" t="s">
        <v>4238</v>
      </c>
      <c r="G6723">
        <v>9.5232521662657295</v>
      </c>
    </row>
    <row r="6724" spans="1:7" x14ac:dyDescent="0.25">
      <c r="A6724">
        <v>6723</v>
      </c>
      <c r="B6724" t="s">
        <v>6728</v>
      </c>
      <c r="C6724">
        <v>2.6103259892335999</v>
      </c>
      <c r="D6724" t="s">
        <v>4238</v>
      </c>
      <c r="E6724" t="s">
        <v>4238</v>
      </c>
      <c r="F6724" t="s">
        <v>4238</v>
      </c>
      <c r="G6724">
        <v>72.332042078579306</v>
      </c>
    </row>
    <row r="6725" spans="1:7" x14ac:dyDescent="0.25">
      <c r="A6725">
        <v>6724</v>
      </c>
      <c r="B6725" t="s">
        <v>6729</v>
      </c>
      <c r="C6725">
        <v>1.33398059076721</v>
      </c>
      <c r="D6725" t="s">
        <v>4238</v>
      </c>
      <c r="E6725" t="s">
        <v>4238</v>
      </c>
      <c r="F6725" t="s">
        <v>4238</v>
      </c>
      <c r="G6725">
        <v>319.92706031587898</v>
      </c>
    </row>
    <row r="6726" spans="1:7" x14ac:dyDescent="0.25">
      <c r="A6726">
        <v>6725</v>
      </c>
      <c r="B6726" t="s">
        <v>6730</v>
      </c>
      <c r="C6726">
        <v>-0.95614554081832903</v>
      </c>
      <c r="D6726" t="s">
        <v>4238</v>
      </c>
      <c r="E6726" t="s">
        <v>4238</v>
      </c>
      <c r="F6726" t="s">
        <v>4238</v>
      </c>
      <c r="G6726">
        <v>2154.1407833128601</v>
      </c>
    </row>
    <row r="6727" spans="1:7" x14ac:dyDescent="0.25">
      <c r="A6727">
        <v>6726</v>
      </c>
      <c r="B6727" t="s">
        <v>6731</v>
      </c>
      <c r="C6727">
        <v>-0.83503274860509402</v>
      </c>
      <c r="D6727" t="s">
        <v>4238</v>
      </c>
      <c r="E6727" t="s">
        <v>4238</v>
      </c>
      <c r="F6727" t="s">
        <v>4238</v>
      </c>
      <c r="G6727">
        <v>1016.68224322265</v>
      </c>
    </row>
    <row r="6728" spans="1:7" x14ac:dyDescent="0.25">
      <c r="A6728">
        <v>6727</v>
      </c>
      <c r="B6728" t="s">
        <v>6732</v>
      </c>
      <c r="C6728">
        <v>1.28360666076542</v>
      </c>
      <c r="D6728" t="s">
        <v>4238</v>
      </c>
      <c r="E6728" t="s">
        <v>4238</v>
      </c>
      <c r="F6728" t="s">
        <v>4238</v>
      </c>
      <c r="G6728">
        <v>2544.5397714963901</v>
      </c>
    </row>
    <row r="6729" spans="1:7" x14ac:dyDescent="0.25">
      <c r="A6729">
        <v>6728</v>
      </c>
      <c r="B6729" t="s">
        <v>6733</v>
      </c>
      <c r="C6729">
        <v>0.916955858673147</v>
      </c>
      <c r="D6729" t="s">
        <v>4238</v>
      </c>
      <c r="E6729" t="s">
        <v>4238</v>
      </c>
      <c r="F6729" t="s">
        <v>4238</v>
      </c>
      <c r="G6729">
        <v>2978.9630663081498</v>
      </c>
    </row>
    <row r="6730" spans="1:7" x14ac:dyDescent="0.25">
      <c r="A6730">
        <v>6729</v>
      </c>
      <c r="B6730" t="s">
        <v>6734</v>
      </c>
      <c r="C6730">
        <v>-1.0314924752717201</v>
      </c>
      <c r="D6730" t="s">
        <v>4238</v>
      </c>
      <c r="E6730" t="s">
        <v>4238</v>
      </c>
      <c r="F6730" t="s">
        <v>4238</v>
      </c>
      <c r="G6730">
        <v>1315.9502159884501</v>
      </c>
    </row>
    <row r="6731" spans="1:7" x14ac:dyDescent="0.25">
      <c r="A6731">
        <v>6730</v>
      </c>
      <c r="B6731" t="s">
        <v>6735</v>
      </c>
      <c r="C6731">
        <v>1.0959220643202701</v>
      </c>
      <c r="D6731" t="s">
        <v>4238</v>
      </c>
      <c r="E6731" t="s">
        <v>4238</v>
      </c>
      <c r="F6731" t="s">
        <v>4238</v>
      </c>
      <c r="G6731">
        <v>94.974876842916501</v>
      </c>
    </row>
    <row r="6732" spans="1:7" x14ac:dyDescent="0.25">
      <c r="A6732">
        <v>6731</v>
      </c>
      <c r="B6732" t="s">
        <v>6736</v>
      </c>
      <c r="C6732">
        <v>0.82523181184671102</v>
      </c>
      <c r="D6732" t="s">
        <v>4238</v>
      </c>
      <c r="E6732" t="s">
        <v>4238</v>
      </c>
      <c r="F6732" t="s">
        <v>4238</v>
      </c>
      <c r="G6732">
        <v>647.30170271387703</v>
      </c>
    </row>
    <row r="6733" spans="1:7" x14ac:dyDescent="0.25">
      <c r="A6733">
        <v>6732</v>
      </c>
      <c r="B6733" t="s">
        <v>6737</v>
      </c>
      <c r="C6733">
        <v>-1.3553679694737299</v>
      </c>
      <c r="D6733" t="s">
        <v>4238</v>
      </c>
      <c r="E6733" t="s">
        <v>4238</v>
      </c>
      <c r="F6733" t="s">
        <v>4238</v>
      </c>
      <c r="G6733">
        <v>89.452799787634902</v>
      </c>
    </row>
    <row r="6734" spans="1:7" x14ac:dyDescent="0.25">
      <c r="A6734">
        <v>6733</v>
      </c>
      <c r="B6734" t="s">
        <v>6738</v>
      </c>
      <c r="C6734">
        <v>-1.06760851270456</v>
      </c>
      <c r="D6734" t="s">
        <v>4238</v>
      </c>
      <c r="E6734" t="s">
        <v>4238</v>
      </c>
      <c r="F6734" t="s">
        <v>4238</v>
      </c>
      <c r="G6734">
        <v>787.68047243781302</v>
      </c>
    </row>
    <row r="6735" spans="1:7" x14ac:dyDescent="0.25">
      <c r="A6735">
        <v>6734</v>
      </c>
      <c r="B6735" t="s">
        <v>6739</v>
      </c>
      <c r="C6735">
        <v>0.77708725296414005</v>
      </c>
      <c r="D6735" t="s">
        <v>4238</v>
      </c>
      <c r="E6735" t="s">
        <v>4238</v>
      </c>
      <c r="F6735" t="s">
        <v>4238</v>
      </c>
      <c r="G6735">
        <v>383.13304812675</v>
      </c>
    </row>
    <row r="6736" spans="1:7" x14ac:dyDescent="0.25">
      <c r="A6736">
        <v>6735</v>
      </c>
      <c r="B6736" t="s">
        <v>6740</v>
      </c>
      <c r="C6736">
        <v>0.76476112536235297</v>
      </c>
      <c r="D6736" t="s">
        <v>4238</v>
      </c>
      <c r="E6736" t="s">
        <v>4238</v>
      </c>
      <c r="F6736" t="s">
        <v>4238</v>
      </c>
      <c r="G6736">
        <v>381.29395522199002</v>
      </c>
    </row>
    <row r="6737" spans="1:7" x14ac:dyDescent="0.25">
      <c r="A6737">
        <v>6736</v>
      </c>
      <c r="B6737" t="s">
        <v>6741</v>
      </c>
      <c r="C6737">
        <v>-0.959789844745356</v>
      </c>
      <c r="D6737" t="s">
        <v>4238</v>
      </c>
      <c r="E6737" t="s">
        <v>4238</v>
      </c>
      <c r="F6737" t="s">
        <v>4238</v>
      </c>
      <c r="G6737">
        <v>639.234604099271</v>
      </c>
    </row>
    <row r="6738" spans="1:7" x14ac:dyDescent="0.25">
      <c r="A6738">
        <v>6737</v>
      </c>
      <c r="B6738" t="s">
        <v>6742</v>
      </c>
      <c r="C6738">
        <v>-0.92638966640092602</v>
      </c>
      <c r="D6738" t="s">
        <v>4238</v>
      </c>
      <c r="E6738" t="s">
        <v>4238</v>
      </c>
      <c r="F6738" t="s">
        <v>4238</v>
      </c>
      <c r="G6738">
        <v>3329.2757553904498</v>
      </c>
    </row>
    <row r="6739" spans="1:7" x14ac:dyDescent="0.25">
      <c r="A6739">
        <v>6738</v>
      </c>
      <c r="B6739" t="s">
        <v>6743</v>
      </c>
      <c r="C6739">
        <v>0.75842744962736497</v>
      </c>
      <c r="D6739" t="s">
        <v>4238</v>
      </c>
      <c r="E6739" t="s">
        <v>4238</v>
      </c>
      <c r="F6739" t="s">
        <v>4238</v>
      </c>
      <c r="G6739">
        <v>461.88195690356002</v>
      </c>
    </row>
    <row r="6740" spans="1:7" x14ac:dyDescent="0.25">
      <c r="A6740">
        <v>6739</v>
      </c>
      <c r="B6740" t="s">
        <v>6744</v>
      </c>
      <c r="C6740">
        <v>2.9516291884519901</v>
      </c>
      <c r="D6740" t="s">
        <v>4238</v>
      </c>
      <c r="E6740" t="s">
        <v>4238</v>
      </c>
      <c r="F6740" t="s">
        <v>4238</v>
      </c>
      <c r="G6740">
        <v>128.41324922949599</v>
      </c>
    </row>
    <row r="6741" spans="1:7" x14ac:dyDescent="0.25">
      <c r="A6741">
        <v>6740</v>
      </c>
      <c r="B6741" t="s">
        <v>6745</v>
      </c>
      <c r="C6741">
        <v>-0.758703765734553</v>
      </c>
      <c r="D6741" t="s">
        <v>4238</v>
      </c>
      <c r="E6741" t="s">
        <v>4238</v>
      </c>
      <c r="F6741" t="s">
        <v>4238</v>
      </c>
      <c r="G6741">
        <v>450.30845284595102</v>
      </c>
    </row>
    <row r="6742" spans="1:7" x14ac:dyDescent="0.25">
      <c r="A6742">
        <v>6741</v>
      </c>
      <c r="B6742" t="s">
        <v>6746</v>
      </c>
      <c r="C6742">
        <v>-1.54411268232083</v>
      </c>
      <c r="D6742" t="s">
        <v>4238</v>
      </c>
      <c r="E6742" t="s">
        <v>4238</v>
      </c>
      <c r="F6742" t="s">
        <v>4238</v>
      </c>
      <c r="G6742">
        <v>3161.5412196310699</v>
      </c>
    </row>
    <row r="6743" spans="1:7" x14ac:dyDescent="0.25">
      <c r="A6743">
        <v>6742</v>
      </c>
      <c r="B6743" t="s">
        <v>6747</v>
      </c>
      <c r="C6743">
        <v>-1.3259788978663101</v>
      </c>
      <c r="D6743" t="s">
        <v>4238</v>
      </c>
      <c r="E6743" t="s">
        <v>4238</v>
      </c>
      <c r="F6743" t="s">
        <v>4238</v>
      </c>
      <c r="G6743">
        <v>3288.0874211075502</v>
      </c>
    </row>
    <row r="6744" spans="1:7" x14ac:dyDescent="0.25">
      <c r="A6744">
        <v>6743</v>
      </c>
      <c r="B6744" t="s">
        <v>6748</v>
      </c>
      <c r="C6744">
        <v>-0.67544811451414</v>
      </c>
      <c r="D6744" t="s">
        <v>4238</v>
      </c>
      <c r="E6744" t="s">
        <v>4238</v>
      </c>
      <c r="F6744" t="s">
        <v>4238</v>
      </c>
      <c r="G6744">
        <v>513.26359446197898</v>
      </c>
    </row>
    <row r="6745" spans="1:7" x14ac:dyDescent="0.25">
      <c r="A6745">
        <v>6744</v>
      </c>
      <c r="B6745" t="s">
        <v>6749</v>
      </c>
      <c r="C6745">
        <v>-0.61670535657418302</v>
      </c>
      <c r="D6745" t="s">
        <v>4238</v>
      </c>
      <c r="E6745" t="s">
        <v>4238</v>
      </c>
      <c r="F6745" t="s">
        <v>4238</v>
      </c>
      <c r="G6745">
        <v>1310.74683021232</v>
      </c>
    </row>
    <row r="6746" spans="1:7" x14ac:dyDescent="0.25">
      <c r="A6746">
        <v>6745</v>
      </c>
      <c r="B6746" t="s">
        <v>6750</v>
      </c>
      <c r="C6746">
        <v>-0.81890458326529703</v>
      </c>
      <c r="D6746" t="s">
        <v>4238</v>
      </c>
      <c r="E6746" t="s">
        <v>4238</v>
      </c>
      <c r="F6746" t="s">
        <v>4238</v>
      </c>
      <c r="G6746">
        <v>788.43535363084197</v>
      </c>
    </row>
    <row r="6747" spans="1:7" x14ac:dyDescent="0.25">
      <c r="A6747">
        <v>6746</v>
      </c>
      <c r="B6747" t="s">
        <v>6751</v>
      </c>
      <c r="C6747">
        <v>-0.71431933965955097</v>
      </c>
      <c r="D6747" t="s">
        <v>4238</v>
      </c>
      <c r="E6747" t="s">
        <v>4238</v>
      </c>
      <c r="F6747" t="s">
        <v>4238</v>
      </c>
      <c r="G6747">
        <v>862.95754802323802</v>
      </c>
    </row>
    <row r="6748" spans="1:7" x14ac:dyDescent="0.25">
      <c r="A6748">
        <v>6747</v>
      </c>
      <c r="B6748" t="s">
        <v>6752</v>
      </c>
      <c r="C6748">
        <v>-0.74961921168742696</v>
      </c>
      <c r="D6748" t="s">
        <v>4238</v>
      </c>
      <c r="E6748" t="s">
        <v>4238</v>
      </c>
      <c r="F6748" t="s">
        <v>4238</v>
      </c>
      <c r="G6748">
        <v>469.12518901579699</v>
      </c>
    </row>
    <row r="6749" spans="1:7" x14ac:dyDescent="0.25">
      <c r="A6749">
        <v>6748</v>
      </c>
      <c r="B6749" t="s">
        <v>6753</v>
      </c>
      <c r="C6749">
        <v>-0.67218546029154203</v>
      </c>
      <c r="D6749" t="s">
        <v>4238</v>
      </c>
      <c r="E6749" t="s">
        <v>4238</v>
      </c>
      <c r="F6749" t="s">
        <v>4238</v>
      </c>
      <c r="G6749">
        <v>667.74326849665397</v>
      </c>
    </row>
    <row r="6750" spans="1:7" x14ac:dyDescent="0.25">
      <c r="A6750">
        <v>6749</v>
      </c>
      <c r="B6750" t="s">
        <v>6754</v>
      </c>
      <c r="C6750">
        <v>1.6726357768239399</v>
      </c>
      <c r="D6750" t="s">
        <v>4238</v>
      </c>
      <c r="E6750" t="s">
        <v>4238</v>
      </c>
      <c r="F6750" t="s">
        <v>4238</v>
      </c>
      <c r="G6750">
        <v>21.451230211116901</v>
      </c>
    </row>
    <row r="6751" spans="1:7" x14ac:dyDescent="0.25">
      <c r="A6751">
        <v>6750</v>
      </c>
      <c r="B6751" t="s">
        <v>6755</v>
      </c>
      <c r="C6751">
        <v>0.94705445501874197</v>
      </c>
      <c r="D6751" t="s">
        <v>4238</v>
      </c>
      <c r="E6751" t="s">
        <v>4238</v>
      </c>
      <c r="F6751" t="s">
        <v>4238</v>
      </c>
      <c r="G6751">
        <v>515.16709859092305</v>
      </c>
    </row>
    <row r="6752" spans="1:7" x14ac:dyDescent="0.25">
      <c r="A6752">
        <v>6751</v>
      </c>
      <c r="B6752" t="s">
        <v>6756</v>
      </c>
      <c r="C6752">
        <v>-0.70969260635568099</v>
      </c>
      <c r="D6752" t="s">
        <v>4238</v>
      </c>
      <c r="E6752" t="s">
        <v>4238</v>
      </c>
      <c r="F6752" t="s">
        <v>4238</v>
      </c>
      <c r="G6752">
        <v>813.69687834035096</v>
      </c>
    </row>
    <row r="6753" spans="1:7" x14ac:dyDescent="0.25">
      <c r="A6753">
        <v>6752</v>
      </c>
      <c r="B6753" t="s">
        <v>6757</v>
      </c>
      <c r="C6753">
        <v>-0.99252300639942503</v>
      </c>
      <c r="D6753" t="s">
        <v>4238</v>
      </c>
      <c r="E6753" t="s">
        <v>4238</v>
      </c>
      <c r="F6753" t="s">
        <v>4238</v>
      </c>
      <c r="G6753">
        <v>498.38364354237899</v>
      </c>
    </row>
    <row r="6754" spans="1:7" x14ac:dyDescent="0.25">
      <c r="A6754">
        <v>6753</v>
      </c>
      <c r="B6754" t="s">
        <v>6758</v>
      </c>
      <c r="C6754">
        <v>1.34242584509797</v>
      </c>
      <c r="D6754" t="s">
        <v>4238</v>
      </c>
      <c r="E6754" t="s">
        <v>4238</v>
      </c>
      <c r="F6754" t="s">
        <v>4238</v>
      </c>
      <c r="G6754">
        <v>73.5435253600549</v>
      </c>
    </row>
    <row r="6755" spans="1:7" x14ac:dyDescent="0.25">
      <c r="A6755">
        <v>6754</v>
      </c>
      <c r="B6755" t="s">
        <v>6759</v>
      </c>
      <c r="C6755">
        <v>0.80518164422147898</v>
      </c>
      <c r="D6755" t="s">
        <v>4238</v>
      </c>
      <c r="E6755" t="s">
        <v>4238</v>
      </c>
      <c r="F6755" t="s">
        <v>4238</v>
      </c>
      <c r="G6755">
        <v>1539.0824692083299</v>
      </c>
    </row>
    <row r="6756" spans="1:7" x14ac:dyDescent="0.25">
      <c r="A6756">
        <v>6755</v>
      </c>
      <c r="B6756" t="s">
        <v>6760</v>
      </c>
      <c r="C6756">
        <v>-2.1824996349874</v>
      </c>
      <c r="D6756" t="s">
        <v>4238</v>
      </c>
      <c r="E6756" t="s">
        <v>4238</v>
      </c>
      <c r="F6756" t="s">
        <v>4238</v>
      </c>
      <c r="G6756">
        <v>1947.02844853792</v>
      </c>
    </row>
    <row r="6757" spans="1:7" x14ac:dyDescent="0.25">
      <c r="A6757">
        <v>6756</v>
      </c>
      <c r="B6757" t="s">
        <v>6761</v>
      </c>
      <c r="C6757">
        <v>-0.76759154729450896</v>
      </c>
      <c r="D6757" t="s">
        <v>4238</v>
      </c>
      <c r="E6757" t="s">
        <v>4238</v>
      </c>
      <c r="F6757" t="s">
        <v>4238</v>
      </c>
      <c r="G6757">
        <v>879.26416752474097</v>
      </c>
    </row>
    <row r="6758" spans="1:7" x14ac:dyDescent="0.25">
      <c r="A6758">
        <v>6757</v>
      </c>
      <c r="B6758" t="s">
        <v>6762</v>
      </c>
      <c r="C6758">
        <v>3.4379345272149702</v>
      </c>
      <c r="D6758" t="s">
        <v>4238</v>
      </c>
      <c r="E6758" t="s">
        <v>4238</v>
      </c>
      <c r="F6758" t="s">
        <v>4238</v>
      </c>
      <c r="G6758">
        <v>11.7851867405909</v>
      </c>
    </row>
    <row r="6759" spans="1:7" x14ac:dyDescent="0.25">
      <c r="A6759">
        <v>6758</v>
      </c>
      <c r="B6759" t="s">
        <v>6763</v>
      </c>
      <c r="C6759">
        <v>-0.61073402227630602</v>
      </c>
      <c r="D6759" t="s">
        <v>4238</v>
      </c>
      <c r="E6759" t="s">
        <v>4238</v>
      </c>
      <c r="F6759" t="s">
        <v>4238</v>
      </c>
      <c r="G6759">
        <v>866.21547166764606</v>
      </c>
    </row>
    <row r="6760" spans="1:7" x14ac:dyDescent="0.25">
      <c r="A6760">
        <v>6759</v>
      </c>
      <c r="B6760" t="s">
        <v>6764</v>
      </c>
      <c r="C6760">
        <v>-0.89939029568840601</v>
      </c>
      <c r="D6760" t="s">
        <v>4238</v>
      </c>
      <c r="E6760" t="s">
        <v>4238</v>
      </c>
      <c r="F6760" t="s">
        <v>4238</v>
      </c>
      <c r="G6760">
        <v>1361.92673848558</v>
      </c>
    </row>
    <row r="6761" spans="1:7" x14ac:dyDescent="0.25">
      <c r="A6761">
        <v>6760</v>
      </c>
      <c r="B6761" t="s">
        <v>6765</v>
      </c>
      <c r="C6761">
        <v>-0.80480671293022799</v>
      </c>
      <c r="D6761" t="s">
        <v>4238</v>
      </c>
      <c r="E6761" t="s">
        <v>4238</v>
      </c>
      <c r="F6761" t="s">
        <v>4238</v>
      </c>
      <c r="G6761">
        <v>1116.9087829189</v>
      </c>
    </row>
    <row r="6762" spans="1:7" x14ac:dyDescent="0.25">
      <c r="A6762">
        <v>6761</v>
      </c>
      <c r="B6762" t="s">
        <v>6766</v>
      </c>
      <c r="C6762">
        <v>-1.0474847565410501</v>
      </c>
      <c r="D6762" t="s">
        <v>4238</v>
      </c>
      <c r="E6762" t="s">
        <v>4238</v>
      </c>
      <c r="F6762" t="s">
        <v>4238</v>
      </c>
      <c r="G6762">
        <v>2176.9762330026301</v>
      </c>
    </row>
    <row r="6763" spans="1:7" x14ac:dyDescent="0.25">
      <c r="A6763">
        <v>6762</v>
      </c>
      <c r="B6763" t="s">
        <v>6767</v>
      </c>
      <c r="C6763">
        <v>-1.01449285802741</v>
      </c>
      <c r="D6763" t="s">
        <v>4238</v>
      </c>
      <c r="E6763" t="s">
        <v>4238</v>
      </c>
      <c r="F6763" t="s">
        <v>4238</v>
      </c>
      <c r="G6763">
        <v>104.27637811718</v>
      </c>
    </row>
    <row r="6764" spans="1:7" x14ac:dyDescent="0.25">
      <c r="A6764">
        <v>6763</v>
      </c>
      <c r="B6764" t="s">
        <v>6768</v>
      </c>
      <c r="C6764">
        <v>-1.0210397416244601</v>
      </c>
      <c r="D6764" t="s">
        <v>4238</v>
      </c>
      <c r="E6764" t="s">
        <v>4238</v>
      </c>
      <c r="F6764" t="s">
        <v>4238</v>
      </c>
      <c r="G6764">
        <v>1710.2696921269701</v>
      </c>
    </row>
    <row r="6765" spans="1:7" x14ac:dyDescent="0.25">
      <c r="A6765">
        <v>6764</v>
      </c>
      <c r="B6765" t="s">
        <v>6769</v>
      </c>
      <c r="C6765">
        <v>2.27931644012792</v>
      </c>
      <c r="D6765" t="s">
        <v>4238</v>
      </c>
      <c r="E6765" t="s">
        <v>4238</v>
      </c>
      <c r="F6765" t="s">
        <v>4238</v>
      </c>
      <c r="G6765">
        <v>206.75068136869299</v>
      </c>
    </row>
    <row r="6766" spans="1:7" x14ac:dyDescent="0.25">
      <c r="A6766">
        <v>6765</v>
      </c>
      <c r="B6766" t="s">
        <v>6770</v>
      </c>
      <c r="C6766">
        <v>-0.846213104879463</v>
      </c>
      <c r="D6766" t="s">
        <v>4238</v>
      </c>
      <c r="E6766" t="s">
        <v>4238</v>
      </c>
      <c r="F6766" t="s">
        <v>4238</v>
      </c>
      <c r="G6766">
        <v>13195.6099422015</v>
      </c>
    </row>
    <row r="6767" spans="1:7" x14ac:dyDescent="0.25">
      <c r="A6767">
        <v>6766</v>
      </c>
      <c r="B6767" t="s">
        <v>6771</v>
      </c>
      <c r="C6767">
        <v>5.5903991922977703</v>
      </c>
      <c r="D6767" t="s">
        <v>4238</v>
      </c>
      <c r="E6767" t="s">
        <v>4238</v>
      </c>
      <c r="F6767" t="s">
        <v>4238</v>
      </c>
      <c r="G6767">
        <v>24.2665472062025</v>
      </c>
    </row>
    <row r="6768" spans="1:7" x14ac:dyDescent="0.25">
      <c r="A6768">
        <v>6767</v>
      </c>
      <c r="B6768" t="s">
        <v>6772</v>
      </c>
      <c r="C6768">
        <v>2.6059700919089299</v>
      </c>
      <c r="D6768" t="s">
        <v>4238</v>
      </c>
      <c r="E6768" t="s">
        <v>4238</v>
      </c>
      <c r="F6768" t="s">
        <v>4238</v>
      </c>
      <c r="G6768">
        <v>125.505846429532</v>
      </c>
    </row>
    <row r="6769" spans="1:7" x14ac:dyDescent="0.25">
      <c r="A6769">
        <v>6768</v>
      </c>
      <c r="B6769" t="s">
        <v>6773</v>
      </c>
      <c r="C6769">
        <v>-0.97725722585337604</v>
      </c>
      <c r="D6769" t="s">
        <v>4238</v>
      </c>
      <c r="E6769" t="s">
        <v>4238</v>
      </c>
      <c r="F6769" t="s">
        <v>4238</v>
      </c>
      <c r="G6769">
        <v>759.71367579236198</v>
      </c>
    </row>
    <row r="6770" spans="1:7" x14ac:dyDescent="0.25">
      <c r="A6770">
        <v>6769</v>
      </c>
      <c r="B6770" t="s">
        <v>6774</v>
      </c>
      <c r="C6770">
        <v>9.7153205524683806</v>
      </c>
      <c r="D6770" t="s">
        <v>4238</v>
      </c>
      <c r="E6770" t="s">
        <v>4238</v>
      </c>
      <c r="F6770" t="s">
        <v>4238</v>
      </c>
      <c r="G6770">
        <v>25.312647439089702</v>
      </c>
    </row>
    <row r="6771" spans="1:7" x14ac:dyDescent="0.25">
      <c r="A6771">
        <v>6770</v>
      </c>
      <c r="B6771" t="s">
        <v>6775</v>
      </c>
      <c r="C6771">
        <v>1.5629023723464801</v>
      </c>
      <c r="D6771" t="s">
        <v>4238</v>
      </c>
      <c r="E6771" t="s">
        <v>4238</v>
      </c>
      <c r="F6771" t="s">
        <v>4238</v>
      </c>
      <c r="G6771">
        <v>717.20975877202</v>
      </c>
    </row>
    <row r="6772" spans="1:7" x14ac:dyDescent="0.25">
      <c r="A6772">
        <v>6771</v>
      </c>
      <c r="B6772" t="s">
        <v>6776</v>
      </c>
      <c r="C6772">
        <v>-0.72310101456922304</v>
      </c>
      <c r="D6772" t="s">
        <v>4238</v>
      </c>
      <c r="E6772" t="s">
        <v>4238</v>
      </c>
      <c r="F6772" t="s">
        <v>4238</v>
      </c>
      <c r="G6772">
        <v>1140.96223929644</v>
      </c>
    </row>
    <row r="6773" spans="1:7" x14ac:dyDescent="0.25">
      <c r="A6773">
        <v>6772</v>
      </c>
      <c r="B6773" t="s">
        <v>6777</v>
      </c>
      <c r="C6773">
        <v>-6.0864121277023999</v>
      </c>
      <c r="D6773" t="s">
        <v>4238</v>
      </c>
      <c r="E6773" t="s">
        <v>4238</v>
      </c>
      <c r="F6773" t="s">
        <v>4238</v>
      </c>
      <c r="G6773">
        <v>128.319788427785</v>
      </c>
    </row>
    <row r="6774" spans="1:7" x14ac:dyDescent="0.25">
      <c r="A6774">
        <v>6773</v>
      </c>
      <c r="B6774" t="s">
        <v>6778</v>
      </c>
      <c r="C6774">
        <v>-2.5108149291332098</v>
      </c>
      <c r="D6774" t="s">
        <v>4238</v>
      </c>
      <c r="E6774" t="s">
        <v>4238</v>
      </c>
      <c r="F6774" t="s">
        <v>4238</v>
      </c>
      <c r="G6774">
        <v>1672.48464836328</v>
      </c>
    </row>
    <row r="6775" spans="1:7" x14ac:dyDescent="0.25">
      <c r="A6775">
        <v>6774</v>
      </c>
      <c r="B6775" t="s">
        <v>6779</v>
      </c>
      <c r="C6775">
        <v>-2.0685287863864898</v>
      </c>
      <c r="D6775" t="s">
        <v>4238</v>
      </c>
      <c r="E6775" t="s">
        <v>4238</v>
      </c>
      <c r="F6775" t="s">
        <v>4238</v>
      </c>
      <c r="G6775">
        <v>190.94420767177601</v>
      </c>
    </row>
    <row r="6776" spans="1:7" x14ac:dyDescent="0.25">
      <c r="A6776">
        <v>6775</v>
      </c>
      <c r="B6776" t="s">
        <v>6780</v>
      </c>
      <c r="C6776">
        <v>7.6221698699782703</v>
      </c>
      <c r="D6776" t="s">
        <v>4238</v>
      </c>
      <c r="E6776" t="s">
        <v>4238</v>
      </c>
      <c r="F6776" t="s">
        <v>4238</v>
      </c>
      <c r="G6776">
        <v>36.809740388941101</v>
      </c>
    </row>
    <row r="6777" spans="1:7" x14ac:dyDescent="0.25">
      <c r="A6777">
        <v>6776</v>
      </c>
      <c r="B6777" t="s">
        <v>6781</v>
      </c>
      <c r="C6777">
        <v>0.94228155490336796</v>
      </c>
      <c r="D6777" t="s">
        <v>4238</v>
      </c>
      <c r="E6777" t="s">
        <v>4238</v>
      </c>
      <c r="F6777" t="s">
        <v>4238</v>
      </c>
      <c r="G6777">
        <v>304.48938586547598</v>
      </c>
    </row>
    <row r="6778" spans="1:7" x14ac:dyDescent="0.25">
      <c r="A6778">
        <v>6777</v>
      </c>
      <c r="B6778" t="s">
        <v>6782</v>
      </c>
      <c r="C6778">
        <v>0.66381791346097097</v>
      </c>
      <c r="D6778" t="s">
        <v>4238</v>
      </c>
      <c r="E6778" t="s">
        <v>4238</v>
      </c>
      <c r="F6778" t="s">
        <v>4238</v>
      </c>
      <c r="G6778">
        <v>952.75011501508197</v>
      </c>
    </row>
    <row r="6779" spans="1:7" x14ac:dyDescent="0.25">
      <c r="A6779">
        <v>6778</v>
      </c>
      <c r="B6779" t="s">
        <v>6783</v>
      </c>
      <c r="C6779">
        <v>-1.5994546921853801</v>
      </c>
      <c r="D6779" t="s">
        <v>4238</v>
      </c>
      <c r="E6779" t="s">
        <v>4238</v>
      </c>
      <c r="F6779" t="s">
        <v>4238</v>
      </c>
      <c r="G6779">
        <v>101.199704578145</v>
      </c>
    </row>
    <row r="6780" spans="1:7" x14ac:dyDescent="0.25">
      <c r="A6780">
        <v>6779</v>
      </c>
      <c r="B6780" t="s">
        <v>6784</v>
      </c>
      <c r="C6780">
        <v>-1.1571365672185401</v>
      </c>
      <c r="D6780" t="s">
        <v>4238</v>
      </c>
      <c r="E6780" t="s">
        <v>4238</v>
      </c>
      <c r="F6780" t="s">
        <v>4238</v>
      </c>
      <c r="G6780">
        <v>162.964858280854</v>
      </c>
    </row>
    <row r="6781" spans="1:7" x14ac:dyDescent="0.25">
      <c r="A6781">
        <v>6780</v>
      </c>
      <c r="B6781" t="s">
        <v>6785</v>
      </c>
      <c r="C6781">
        <v>-0.84475508726390502</v>
      </c>
      <c r="D6781" t="s">
        <v>4238</v>
      </c>
      <c r="E6781" t="s">
        <v>4238</v>
      </c>
      <c r="F6781" t="s">
        <v>4238</v>
      </c>
      <c r="G6781">
        <v>401.00021545250797</v>
      </c>
    </row>
    <row r="6782" spans="1:7" x14ac:dyDescent="0.25">
      <c r="A6782">
        <v>6781</v>
      </c>
      <c r="B6782" t="s">
        <v>6786</v>
      </c>
      <c r="C6782">
        <v>-1.35915320119955</v>
      </c>
      <c r="D6782" t="s">
        <v>4238</v>
      </c>
      <c r="E6782" t="s">
        <v>4238</v>
      </c>
      <c r="F6782" t="s">
        <v>4238</v>
      </c>
      <c r="G6782">
        <v>376.25448726721299</v>
      </c>
    </row>
    <row r="6783" spans="1:7" x14ac:dyDescent="0.25">
      <c r="A6783">
        <v>6782</v>
      </c>
      <c r="B6783" t="s">
        <v>6787</v>
      </c>
      <c r="C6783">
        <v>-2.4316004163351401</v>
      </c>
      <c r="D6783" t="s">
        <v>4238</v>
      </c>
      <c r="E6783" t="s">
        <v>4238</v>
      </c>
      <c r="F6783" t="s">
        <v>4238</v>
      </c>
      <c r="G6783">
        <v>51.241271130983002</v>
      </c>
    </row>
    <row r="6784" spans="1:7" x14ac:dyDescent="0.25">
      <c r="A6784">
        <v>6783</v>
      </c>
      <c r="B6784" t="s">
        <v>6788</v>
      </c>
      <c r="C6784">
        <v>-0.60588466906739202</v>
      </c>
      <c r="D6784" t="s">
        <v>4238</v>
      </c>
      <c r="E6784" t="s">
        <v>4238</v>
      </c>
      <c r="F6784" t="s">
        <v>4238</v>
      </c>
      <c r="G6784">
        <v>14486.7957939485</v>
      </c>
    </row>
    <row r="6785" spans="1:7" x14ac:dyDescent="0.25">
      <c r="A6785">
        <v>6784</v>
      </c>
      <c r="B6785" t="s">
        <v>6789</v>
      </c>
      <c r="C6785">
        <v>2.9841598811604402</v>
      </c>
      <c r="D6785" t="s">
        <v>4238</v>
      </c>
      <c r="E6785" t="s">
        <v>4238</v>
      </c>
      <c r="F6785" t="s">
        <v>4238</v>
      </c>
      <c r="G6785">
        <v>5.8018647511713199</v>
      </c>
    </row>
    <row r="6786" spans="1:7" x14ac:dyDescent="0.25">
      <c r="A6786">
        <v>6785</v>
      </c>
      <c r="B6786" t="s">
        <v>6790</v>
      </c>
      <c r="C6786">
        <v>-0.98646476646770898</v>
      </c>
      <c r="D6786" t="s">
        <v>4238</v>
      </c>
      <c r="E6786" t="s">
        <v>4238</v>
      </c>
      <c r="F6786" t="s">
        <v>4238</v>
      </c>
      <c r="G6786">
        <v>333.39005477911297</v>
      </c>
    </row>
    <row r="6787" spans="1:7" x14ac:dyDescent="0.25">
      <c r="A6787">
        <v>6786</v>
      </c>
      <c r="B6787" t="s">
        <v>6791</v>
      </c>
      <c r="C6787">
        <v>2.2230009843773799</v>
      </c>
      <c r="D6787" t="s">
        <v>4238</v>
      </c>
      <c r="E6787" t="s">
        <v>4238</v>
      </c>
      <c r="F6787" t="s">
        <v>4238</v>
      </c>
      <c r="G6787">
        <v>6.0370582821324996</v>
      </c>
    </row>
    <row r="6788" spans="1:7" x14ac:dyDescent="0.25">
      <c r="A6788">
        <v>6787</v>
      </c>
      <c r="B6788" t="s">
        <v>6792</v>
      </c>
      <c r="C6788">
        <v>3.0643718920920402</v>
      </c>
      <c r="D6788" t="s">
        <v>4238</v>
      </c>
      <c r="E6788" t="s">
        <v>4238</v>
      </c>
      <c r="F6788" t="s">
        <v>4238</v>
      </c>
      <c r="G6788">
        <v>251.409343653653</v>
      </c>
    </row>
    <row r="6789" spans="1:7" x14ac:dyDescent="0.25">
      <c r="A6789">
        <v>6788</v>
      </c>
      <c r="B6789" t="s">
        <v>6793</v>
      </c>
      <c r="C6789">
        <v>1.90638424715543</v>
      </c>
      <c r="D6789" t="s">
        <v>4238</v>
      </c>
      <c r="E6789" t="s">
        <v>4238</v>
      </c>
      <c r="F6789" t="s">
        <v>4238</v>
      </c>
      <c r="G6789">
        <v>57.314194807654196</v>
      </c>
    </row>
    <row r="6790" spans="1:7" x14ac:dyDescent="0.25">
      <c r="A6790">
        <v>6789</v>
      </c>
      <c r="B6790" t="s">
        <v>6794</v>
      </c>
      <c r="C6790">
        <v>-0.86562903238780298</v>
      </c>
      <c r="D6790" t="s">
        <v>4238</v>
      </c>
      <c r="E6790" t="s">
        <v>4238</v>
      </c>
      <c r="F6790" t="s">
        <v>4238</v>
      </c>
      <c r="G6790">
        <v>138.926960741816</v>
      </c>
    </row>
    <row r="6791" spans="1:7" x14ac:dyDescent="0.25">
      <c r="A6791">
        <v>6790</v>
      </c>
      <c r="B6791" t="s">
        <v>6795</v>
      </c>
      <c r="C6791">
        <v>1.2728520738445199</v>
      </c>
      <c r="D6791" t="s">
        <v>4238</v>
      </c>
      <c r="E6791" t="s">
        <v>4238</v>
      </c>
      <c r="F6791" t="s">
        <v>4238</v>
      </c>
      <c r="G6791">
        <v>2235.3005238213</v>
      </c>
    </row>
    <row r="6792" spans="1:7" x14ac:dyDescent="0.25">
      <c r="A6792">
        <v>6791</v>
      </c>
      <c r="B6792" t="s">
        <v>6796</v>
      </c>
      <c r="C6792">
        <v>1.8153701154391599</v>
      </c>
      <c r="D6792" t="s">
        <v>4238</v>
      </c>
      <c r="E6792" t="s">
        <v>4238</v>
      </c>
      <c r="F6792" t="s">
        <v>4238</v>
      </c>
      <c r="G6792">
        <v>228.07750928077201</v>
      </c>
    </row>
    <row r="6793" spans="1:7" x14ac:dyDescent="0.25">
      <c r="A6793">
        <v>6792</v>
      </c>
      <c r="B6793" t="s">
        <v>6797</v>
      </c>
      <c r="C6793">
        <v>-0.945049762885114</v>
      </c>
      <c r="D6793" t="s">
        <v>4238</v>
      </c>
      <c r="E6793" t="s">
        <v>4238</v>
      </c>
      <c r="F6793" t="s">
        <v>4238</v>
      </c>
      <c r="G6793">
        <v>102.982461105244</v>
      </c>
    </row>
    <row r="6794" spans="1:7" x14ac:dyDescent="0.25">
      <c r="A6794">
        <v>6793</v>
      </c>
      <c r="B6794" t="s">
        <v>6798</v>
      </c>
      <c r="C6794">
        <v>0.832716211027002</v>
      </c>
      <c r="D6794" t="s">
        <v>4238</v>
      </c>
      <c r="E6794" t="s">
        <v>4238</v>
      </c>
      <c r="F6794" t="s">
        <v>4238</v>
      </c>
      <c r="G6794">
        <v>277.82770899710999</v>
      </c>
    </row>
    <row r="6795" spans="1:7" x14ac:dyDescent="0.25">
      <c r="A6795">
        <v>6794</v>
      </c>
      <c r="B6795" t="s">
        <v>6799</v>
      </c>
      <c r="C6795">
        <v>-0.82773778871562098</v>
      </c>
      <c r="D6795" t="s">
        <v>4238</v>
      </c>
      <c r="E6795" t="s">
        <v>4238</v>
      </c>
      <c r="F6795" t="s">
        <v>4238</v>
      </c>
      <c r="G6795">
        <v>1657.7519129627401</v>
      </c>
    </row>
    <row r="6796" spans="1:7" x14ac:dyDescent="0.25">
      <c r="A6796">
        <v>6795</v>
      </c>
      <c r="B6796" t="s">
        <v>6800</v>
      </c>
      <c r="C6796">
        <v>-0.96043086220136697</v>
      </c>
      <c r="D6796" t="s">
        <v>4238</v>
      </c>
      <c r="E6796" t="s">
        <v>4238</v>
      </c>
      <c r="F6796" t="s">
        <v>4238</v>
      </c>
      <c r="G6796">
        <v>518.42128354853799</v>
      </c>
    </row>
    <row r="6797" spans="1:7" x14ac:dyDescent="0.25">
      <c r="A6797">
        <v>6796</v>
      </c>
      <c r="B6797" t="s">
        <v>6801</v>
      </c>
      <c r="C6797">
        <v>-5.17949978331922</v>
      </c>
      <c r="D6797" t="s">
        <v>4238</v>
      </c>
      <c r="E6797" t="s">
        <v>4238</v>
      </c>
      <c r="F6797" t="s">
        <v>4238</v>
      </c>
      <c r="G6797">
        <v>2.3741429294328502</v>
      </c>
    </row>
    <row r="6798" spans="1:7" x14ac:dyDescent="0.25">
      <c r="A6798">
        <v>6797</v>
      </c>
      <c r="B6798" t="s">
        <v>6802</v>
      </c>
      <c r="C6798">
        <v>2.36568677543996</v>
      </c>
      <c r="D6798" t="s">
        <v>4238</v>
      </c>
      <c r="E6798" t="s">
        <v>4238</v>
      </c>
      <c r="F6798" t="s">
        <v>4238</v>
      </c>
      <c r="G6798">
        <v>171.752155397433</v>
      </c>
    </row>
    <row r="6799" spans="1:7" x14ac:dyDescent="0.25">
      <c r="A6799">
        <v>6798</v>
      </c>
      <c r="B6799" t="s">
        <v>6803</v>
      </c>
      <c r="C6799">
        <v>1.3745151559975499</v>
      </c>
      <c r="D6799" t="s">
        <v>4238</v>
      </c>
      <c r="E6799" t="s">
        <v>4238</v>
      </c>
      <c r="F6799" t="s">
        <v>4238</v>
      </c>
      <c r="G6799">
        <v>748.85065485016605</v>
      </c>
    </row>
    <row r="6800" spans="1:7" x14ac:dyDescent="0.25">
      <c r="A6800">
        <v>6799</v>
      </c>
      <c r="B6800" t="s">
        <v>6804</v>
      </c>
      <c r="C6800">
        <v>1.9182124702085299</v>
      </c>
      <c r="D6800" t="s">
        <v>4238</v>
      </c>
      <c r="E6800" t="s">
        <v>4238</v>
      </c>
      <c r="F6800" t="s">
        <v>4238</v>
      </c>
      <c r="G6800">
        <v>20.654703606369701</v>
      </c>
    </row>
    <row r="6801" spans="1:7" x14ac:dyDescent="0.25">
      <c r="A6801">
        <v>6800</v>
      </c>
      <c r="B6801" t="s">
        <v>6805</v>
      </c>
      <c r="C6801">
        <v>2.9029192458668001</v>
      </c>
      <c r="D6801" t="s">
        <v>4238</v>
      </c>
      <c r="E6801" t="s">
        <v>4238</v>
      </c>
      <c r="F6801" t="s">
        <v>4238</v>
      </c>
      <c r="G6801">
        <v>112.155090149556</v>
      </c>
    </row>
    <row r="6802" spans="1:7" x14ac:dyDescent="0.25">
      <c r="A6802">
        <v>6801</v>
      </c>
      <c r="B6802" t="s">
        <v>6806</v>
      </c>
      <c r="C6802">
        <v>-1.7587956700956799</v>
      </c>
      <c r="D6802" t="s">
        <v>4238</v>
      </c>
      <c r="E6802" t="s">
        <v>4238</v>
      </c>
      <c r="F6802" t="s">
        <v>4238</v>
      </c>
      <c r="G6802">
        <v>13563.801189608001</v>
      </c>
    </row>
    <row r="6803" spans="1:7" x14ac:dyDescent="0.25">
      <c r="A6803">
        <v>6802</v>
      </c>
      <c r="B6803" t="s">
        <v>6807</v>
      </c>
      <c r="C6803">
        <v>-1.9296968971428401</v>
      </c>
      <c r="D6803" t="s">
        <v>4238</v>
      </c>
      <c r="E6803" t="s">
        <v>4238</v>
      </c>
      <c r="F6803" t="s">
        <v>4238</v>
      </c>
      <c r="G6803">
        <v>17577.7210340112</v>
      </c>
    </row>
    <row r="6804" spans="1:7" x14ac:dyDescent="0.25">
      <c r="A6804">
        <v>6803</v>
      </c>
      <c r="B6804" t="s">
        <v>6808</v>
      </c>
      <c r="C6804">
        <v>1.62117449908232</v>
      </c>
      <c r="D6804" t="s">
        <v>4238</v>
      </c>
      <c r="E6804" t="s">
        <v>4238</v>
      </c>
      <c r="F6804" t="s">
        <v>4238</v>
      </c>
      <c r="G6804">
        <v>64.615551054905296</v>
      </c>
    </row>
    <row r="6805" spans="1:7" x14ac:dyDescent="0.25">
      <c r="A6805">
        <v>6804</v>
      </c>
      <c r="B6805" t="s">
        <v>6809</v>
      </c>
      <c r="C6805">
        <v>9.9049108844054405</v>
      </c>
      <c r="D6805" t="s">
        <v>4238</v>
      </c>
      <c r="E6805" t="s">
        <v>4238</v>
      </c>
      <c r="F6805" t="s">
        <v>4238</v>
      </c>
      <c r="G6805">
        <v>30.0450723217008</v>
      </c>
    </row>
    <row r="6806" spans="1:7" x14ac:dyDescent="0.25">
      <c r="A6806">
        <v>6805</v>
      </c>
      <c r="B6806" t="s">
        <v>6810</v>
      </c>
      <c r="C6806">
        <v>1.10988061563844</v>
      </c>
      <c r="D6806" t="s">
        <v>4238</v>
      </c>
      <c r="E6806" t="s">
        <v>4238</v>
      </c>
      <c r="F6806" t="s">
        <v>4238</v>
      </c>
      <c r="G6806">
        <v>324.10737027305902</v>
      </c>
    </row>
    <row r="6807" spans="1:7" x14ac:dyDescent="0.25">
      <c r="A6807">
        <v>6806</v>
      </c>
      <c r="B6807" t="s">
        <v>6811</v>
      </c>
      <c r="C6807">
        <v>-1.04472994920471</v>
      </c>
      <c r="D6807" t="s">
        <v>4238</v>
      </c>
      <c r="E6807" t="s">
        <v>4238</v>
      </c>
      <c r="F6807" t="s">
        <v>4238</v>
      </c>
      <c r="G6807">
        <v>773.73141060008004</v>
      </c>
    </row>
    <row r="6808" spans="1:7" x14ac:dyDescent="0.25">
      <c r="A6808">
        <v>6807</v>
      </c>
      <c r="B6808" t="s">
        <v>6812</v>
      </c>
      <c r="C6808">
        <v>-1.66811161002632</v>
      </c>
      <c r="D6808" t="s">
        <v>4238</v>
      </c>
      <c r="E6808" t="s">
        <v>4238</v>
      </c>
      <c r="F6808" t="s">
        <v>4238</v>
      </c>
      <c r="G6808">
        <v>2896.0939051506498</v>
      </c>
    </row>
    <row r="6809" spans="1:7" x14ac:dyDescent="0.25">
      <c r="A6809">
        <v>6808</v>
      </c>
      <c r="B6809" t="s">
        <v>6813</v>
      </c>
      <c r="C6809">
        <v>-1.56394588044189</v>
      </c>
      <c r="D6809" t="s">
        <v>4238</v>
      </c>
      <c r="E6809" t="s">
        <v>4238</v>
      </c>
      <c r="F6809" t="s">
        <v>4238</v>
      </c>
      <c r="G6809">
        <v>9.8133951288787493</v>
      </c>
    </row>
    <row r="6810" spans="1:7" x14ac:dyDescent="0.25">
      <c r="A6810">
        <v>6809</v>
      </c>
      <c r="B6810" t="s">
        <v>6814</v>
      </c>
      <c r="C6810">
        <v>2.6180202723747898</v>
      </c>
      <c r="D6810" t="s">
        <v>4238</v>
      </c>
      <c r="E6810" t="s">
        <v>4238</v>
      </c>
      <c r="F6810" t="s">
        <v>4238</v>
      </c>
      <c r="G6810">
        <v>45.028816594846703</v>
      </c>
    </row>
    <row r="6811" spans="1:7" x14ac:dyDescent="0.25">
      <c r="A6811">
        <v>6810</v>
      </c>
      <c r="B6811" t="s">
        <v>6815</v>
      </c>
      <c r="C6811">
        <v>1.5561346744215101</v>
      </c>
      <c r="D6811" t="s">
        <v>4238</v>
      </c>
      <c r="E6811" t="s">
        <v>4238</v>
      </c>
      <c r="F6811" t="s">
        <v>4238</v>
      </c>
      <c r="G6811">
        <v>362.97216683365599</v>
      </c>
    </row>
    <row r="6812" spans="1:7" x14ac:dyDescent="0.25">
      <c r="A6812">
        <v>6811</v>
      </c>
      <c r="B6812" t="s">
        <v>6816</v>
      </c>
      <c r="C6812">
        <v>-1.7218043208790199</v>
      </c>
      <c r="D6812" t="s">
        <v>4238</v>
      </c>
      <c r="E6812" t="s">
        <v>4238</v>
      </c>
      <c r="F6812" t="s">
        <v>4238</v>
      </c>
      <c r="G6812">
        <v>5823.6976802587697</v>
      </c>
    </row>
    <row r="6813" spans="1:7" x14ac:dyDescent="0.25">
      <c r="A6813">
        <v>6812</v>
      </c>
      <c r="B6813" t="s">
        <v>6817</v>
      </c>
      <c r="C6813">
        <v>0.71780275245747804</v>
      </c>
      <c r="D6813" t="s">
        <v>4238</v>
      </c>
      <c r="E6813" t="s">
        <v>4238</v>
      </c>
      <c r="F6813" t="s">
        <v>4238</v>
      </c>
      <c r="G6813">
        <v>598.34660740486402</v>
      </c>
    </row>
    <row r="6814" spans="1:7" x14ac:dyDescent="0.25">
      <c r="A6814">
        <v>6813</v>
      </c>
      <c r="B6814" t="s">
        <v>6818</v>
      </c>
      <c r="C6814">
        <v>0.76988618414926102</v>
      </c>
      <c r="D6814" t="s">
        <v>4238</v>
      </c>
      <c r="E6814" t="s">
        <v>4238</v>
      </c>
      <c r="F6814" t="s">
        <v>4238</v>
      </c>
      <c r="G6814">
        <v>587.90654728060201</v>
      </c>
    </row>
    <row r="6815" spans="1:7" x14ac:dyDescent="0.25">
      <c r="A6815">
        <v>6814</v>
      </c>
      <c r="B6815" t="s">
        <v>6819</v>
      </c>
      <c r="C6815">
        <v>1.05158511462297</v>
      </c>
      <c r="D6815" t="s">
        <v>4238</v>
      </c>
      <c r="E6815" t="s">
        <v>4238</v>
      </c>
      <c r="F6815" t="s">
        <v>4238</v>
      </c>
      <c r="G6815">
        <v>301.71094259195399</v>
      </c>
    </row>
    <row r="6816" spans="1:7" x14ac:dyDescent="0.25">
      <c r="A6816">
        <v>6815</v>
      </c>
      <c r="B6816" t="s">
        <v>6820</v>
      </c>
      <c r="C6816">
        <v>0.78925774272674099</v>
      </c>
      <c r="D6816" t="s">
        <v>4238</v>
      </c>
      <c r="E6816" t="s">
        <v>4238</v>
      </c>
      <c r="F6816" t="s">
        <v>4238</v>
      </c>
      <c r="G6816">
        <v>978.50480639029297</v>
      </c>
    </row>
    <row r="6817" spans="1:7" x14ac:dyDescent="0.25">
      <c r="A6817">
        <v>6816</v>
      </c>
      <c r="B6817" t="s">
        <v>6821</v>
      </c>
      <c r="C6817">
        <v>0.92848172794347505</v>
      </c>
      <c r="D6817" t="s">
        <v>4238</v>
      </c>
      <c r="E6817" t="s">
        <v>4238</v>
      </c>
      <c r="F6817" t="s">
        <v>4238</v>
      </c>
      <c r="G6817">
        <v>128.34814909439399</v>
      </c>
    </row>
    <row r="6818" spans="1:7" x14ac:dyDescent="0.25">
      <c r="A6818">
        <v>6817</v>
      </c>
      <c r="B6818" t="s">
        <v>6822</v>
      </c>
      <c r="C6818">
        <v>-1.3352236094824801</v>
      </c>
      <c r="D6818" t="s">
        <v>4238</v>
      </c>
      <c r="E6818" t="s">
        <v>4238</v>
      </c>
      <c r="F6818" t="s">
        <v>4238</v>
      </c>
      <c r="G6818">
        <v>1108.0768285977399</v>
      </c>
    </row>
    <row r="6819" spans="1:7" x14ac:dyDescent="0.25">
      <c r="A6819">
        <v>6818</v>
      </c>
      <c r="B6819" t="s">
        <v>6823</v>
      </c>
      <c r="C6819">
        <v>-0.99916287451699004</v>
      </c>
      <c r="D6819" t="s">
        <v>4238</v>
      </c>
      <c r="E6819" t="s">
        <v>4238</v>
      </c>
      <c r="F6819" t="s">
        <v>4238</v>
      </c>
      <c r="G6819">
        <v>63.273527257038403</v>
      </c>
    </row>
    <row r="6820" spans="1:7" x14ac:dyDescent="0.25">
      <c r="A6820">
        <v>6819</v>
      </c>
      <c r="B6820" t="s">
        <v>6824</v>
      </c>
      <c r="C6820">
        <v>-1.57357621246242</v>
      </c>
      <c r="D6820" t="s">
        <v>4238</v>
      </c>
      <c r="E6820" t="s">
        <v>4238</v>
      </c>
      <c r="F6820" t="s">
        <v>4238</v>
      </c>
      <c r="G6820">
        <v>3604.4084012686199</v>
      </c>
    </row>
    <row r="6821" spans="1:7" x14ac:dyDescent="0.25">
      <c r="A6821">
        <v>6820</v>
      </c>
      <c r="B6821" t="s">
        <v>6825</v>
      </c>
      <c r="C6821">
        <v>-0.71149867341865702</v>
      </c>
      <c r="D6821" t="s">
        <v>4238</v>
      </c>
      <c r="E6821" t="s">
        <v>4238</v>
      </c>
      <c r="F6821" t="s">
        <v>4238</v>
      </c>
      <c r="G6821">
        <v>1008.97272176969</v>
      </c>
    </row>
    <row r="6822" spans="1:7" x14ac:dyDescent="0.25">
      <c r="A6822">
        <v>6821</v>
      </c>
      <c r="B6822" t="s">
        <v>6826</v>
      </c>
      <c r="C6822">
        <v>-8.2729785859363503</v>
      </c>
      <c r="D6822" t="s">
        <v>4238</v>
      </c>
      <c r="E6822" t="s">
        <v>4238</v>
      </c>
      <c r="F6822" t="s">
        <v>4238</v>
      </c>
      <c r="G6822">
        <v>12.552442170899401</v>
      </c>
    </row>
    <row r="6823" spans="1:7" x14ac:dyDescent="0.25">
      <c r="A6823">
        <v>6822</v>
      </c>
      <c r="B6823" t="s">
        <v>6827</v>
      </c>
      <c r="C6823">
        <v>-0.61205418007628398</v>
      </c>
      <c r="D6823" t="s">
        <v>4238</v>
      </c>
      <c r="E6823" t="s">
        <v>4238</v>
      </c>
      <c r="F6823" t="s">
        <v>4238</v>
      </c>
      <c r="G6823">
        <v>987.292629738703</v>
      </c>
    </row>
    <row r="6824" spans="1:7" x14ac:dyDescent="0.25">
      <c r="A6824">
        <v>6823</v>
      </c>
      <c r="B6824" t="s">
        <v>6828</v>
      </c>
      <c r="C6824">
        <v>-2.6939181666189498</v>
      </c>
      <c r="D6824" t="s">
        <v>4238</v>
      </c>
      <c r="E6824" t="s">
        <v>4238</v>
      </c>
      <c r="F6824" t="s">
        <v>4238</v>
      </c>
      <c r="G6824">
        <v>423.39847079317502</v>
      </c>
    </row>
    <row r="6825" spans="1:7" x14ac:dyDescent="0.25">
      <c r="A6825">
        <v>6824</v>
      </c>
      <c r="B6825" t="s">
        <v>6829</v>
      </c>
      <c r="C6825">
        <v>-0.775184854085879</v>
      </c>
      <c r="D6825" t="s">
        <v>4238</v>
      </c>
      <c r="E6825" t="s">
        <v>4238</v>
      </c>
      <c r="F6825" t="s">
        <v>4238</v>
      </c>
      <c r="G6825">
        <v>651.88330665129104</v>
      </c>
    </row>
    <row r="6826" spans="1:7" x14ac:dyDescent="0.25">
      <c r="A6826">
        <v>6825</v>
      </c>
      <c r="B6826" t="s">
        <v>6830</v>
      </c>
      <c r="C6826">
        <v>-2.5674610599455598</v>
      </c>
      <c r="D6826" t="s">
        <v>4238</v>
      </c>
      <c r="E6826" t="s">
        <v>4238</v>
      </c>
      <c r="F6826" t="s">
        <v>4238</v>
      </c>
      <c r="G6826">
        <v>6.41390359594791</v>
      </c>
    </row>
    <row r="6827" spans="1:7" x14ac:dyDescent="0.25">
      <c r="A6827">
        <v>6826</v>
      </c>
      <c r="B6827" t="s">
        <v>6831</v>
      </c>
      <c r="C6827">
        <v>2.5351856184078998</v>
      </c>
      <c r="D6827" t="s">
        <v>4238</v>
      </c>
      <c r="E6827" t="s">
        <v>4238</v>
      </c>
      <c r="F6827" t="s">
        <v>4238</v>
      </c>
      <c r="G6827">
        <v>273.02487862681602</v>
      </c>
    </row>
    <row r="6828" spans="1:7" x14ac:dyDescent="0.25">
      <c r="A6828">
        <v>6827</v>
      </c>
      <c r="B6828" t="s">
        <v>6832</v>
      </c>
      <c r="C6828">
        <v>-2.9685680888936901</v>
      </c>
      <c r="D6828" t="s">
        <v>4238</v>
      </c>
      <c r="E6828" t="s">
        <v>4238</v>
      </c>
      <c r="F6828" t="s">
        <v>4238</v>
      </c>
      <c r="G6828">
        <v>414.20431955024401</v>
      </c>
    </row>
    <row r="6829" spans="1:7" x14ac:dyDescent="0.25">
      <c r="A6829">
        <v>6828</v>
      </c>
      <c r="B6829" t="s">
        <v>6833</v>
      </c>
      <c r="C6829">
        <v>-5.0118256208452001</v>
      </c>
      <c r="D6829" t="s">
        <v>4238</v>
      </c>
      <c r="E6829" t="s">
        <v>4238</v>
      </c>
      <c r="F6829" t="s">
        <v>4238</v>
      </c>
      <c r="G6829">
        <v>2659.9273708452301</v>
      </c>
    </row>
    <row r="6830" spans="1:7" x14ac:dyDescent="0.25">
      <c r="A6830">
        <v>6829</v>
      </c>
      <c r="B6830" t="s">
        <v>6834</v>
      </c>
      <c r="C6830">
        <v>-1.0413720929264001</v>
      </c>
      <c r="D6830" t="s">
        <v>4238</v>
      </c>
      <c r="E6830" t="s">
        <v>4238</v>
      </c>
      <c r="F6830" t="s">
        <v>4238</v>
      </c>
      <c r="G6830">
        <v>851.13610017737403</v>
      </c>
    </row>
    <row r="6831" spans="1:7" x14ac:dyDescent="0.25">
      <c r="A6831">
        <v>6830</v>
      </c>
      <c r="B6831" t="s">
        <v>6835</v>
      </c>
      <c r="C6831">
        <v>-2.94516285181636</v>
      </c>
      <c r="D6831" t="s">
        <v>4238</v>
      </c>
      <c r="E6831" t="s">
        <v>4238</v>
      </c>
      <c r="F6831" t="s">
        <v>4238</v>
      </c>
      <c r="G6831">
        <v>246.900904258591</v>
      </c>
    </row>
    <row r="6832" spans="1:7" x14ac:dyDescent="0.25">
      <c r="A6832">
        <v>6831</v>
      </c>
      <c r="B6832" t="s">
        <v>6836</v>
      </c>
      <c r="C6832">
        <v>-1.7035101149968599</v>
      </c>
      <c r="D6832" t="s">
        <v>4238</v>
      </c>
      <c r="E6832" t="s">
        <v>4238</v>
      </c>
      <c r="F6832" t="s">
        <v>4238</v>
      </c>
      <c r="G6832">
        <v>375.71721783428802</v>
      </c>
    </row>
    <row r="6833" spans="1:7" x14ac:dyDescent="0.25">
      <c r="A6833">
        <v>6832</v>
      </c>
      <c r="B6833" t="s">
        <v>6837</v>
      </c>
      <c r="C6833">
        <v>-1.0192346434813599</v>
      </c>
      <c r="D6833" t="s">
        <v>4238</v>
      </c>
      <c r="E6833" t="s">
        <v>4238</v>
      </c>
      <c r="F6833" t="s">
        <v>4238</v>
      </c>
      <c r="G6833">
        <v>748.45795642462201</v>
      </c>
    </row>
    <row r="6834" spans="1:7" x14ac:dyDescent="0.25">
      <c r="A6834">
        <v>6833</v>
      </c>
      <c r="B6834" t="s">
        <v>6838</v>
      </c>
      <c r="C6834">
        <v>-2.19847476421968</v>
      </c>
      <c r="D6834" t="s">
        <v>4238</v>
      </c>
      <c r="E6834" t="s">
        <v>4238</v>
      </c>
      <c r="F6834" t="s">
        <v>4238</v>
      </c>
      <c r="G6834">
        <v>3577.5617094137801</v>
      </c>
    </row>
    <row r="6835" spans="1:7" x14ac:dyDescent="0.25">
      <c r="A6835">
        <v>6834</v>
      </c>
      <c r="B6835" t="s">
        <v>6839</v>
      </c>
      <c r="C6835">
        <v>-1.20176742920858</v>
      </c>
      <c r="D6835" t="s">
        <v>4238</v>
      </c>
      <c r="E6835" t="s">
        <v>4238</v>
      </c>
      <c r="F6835" t="s">
        <v>4238</v>
      </c>
      <c r="G6835">
        <v>207.95312003494399</v>
      </c>
    </row>
    <row r="6836" spans="1:7" x14ac:dyDescent="0.25">
      <c r="A6836">
        <v>6835</v>
      </c>
      <c r="B6836" t="s">
        <v>6840</v>
      </c>
      <c r="C6836">
        <v>2.1480225039285998</v>
      </c>
      <c r="D6836" t="s">
        <v>4238</v>
      </c>
      <c r="E6836" t="s">
        <v>4238</v>
      </c>
      <c r="F6836" t="s">
        <v>4238</v>
      </c>
      <c r="G6836">
        <v>119.143413497794</v>
      </c>
    </row>
    <row r="6837" spans="1:7" x14ac:dyDescent="0.25">
      <c r="A6837">
        <v>6836</v>
      </c>
      <c r="B6837" t="s">
        <v>6841</v>
      </c>
      <c r="C6837">
        <v>-0.85378291964561703</v>
      </c>
      <c r="D6837" t="s">
        <v>4238</v>
      </c>
      <c r="E6837" t="s">
        <v>4238</v>
      </c>
      <c r="F6837" t="s">
        <v>4238</v>
      </c>
      <c r="G6837">
        <v>2783.99469827653</v>
      </c>
    </row>
    <row r="6838" spans="1:7" x14ac:dyDescent="0.25">
      <c r="A6838">
        <v>6837</v>
      </c>
      <c r="B6838" t="s">
        <v>6842</v>
      </c>
      <c r="C6838">
        <v>-0.90135314803562105</v>
      </c>
      <c r="D6838" t="s">
        <v>4238</v>
      </c>
      <c r="E6838" t="s">
        <v>4238</v>
      </c>
      <c r="F6838" t="s">
        <v>4238</v>
      </c>
      <c r="G6838">
        <v>227.41189588755401</v>
      </c>
    </row>
    <row r="6839" spans="1:7" x14ac:dyDescent="0.25">
      <c r="A6839">
        <v>6838</v>
      </c>
      <c r="B6839" t="s">
        <v>6843</v>
      </c>
      <c r="C6839">
        <v>1.03543453854761</v>
      </c>
      <c r="D6839" t="s">
        <v>4238</v>
      </c>
      <c r="E6839" t="s">
        <v>4238</v>
      </c>
      <c r="F6839" t="s">
        <v>4238</v>
      </c>
      <c r="G6839">
        <v>262.75077292918201</v>
      </c>
    </row>
    <row r="6840" spans="1:7" x14ac:dyDescent="0.25">
      <c r="A6840">
        <v>6839</v>
      </c>
      <c r="B6840" t="s">
        <v>6844</v>
      </c>
      <c r="C6840">
        <v>-1.35919987788623</v>
      </c>
      <c r="D6840" t="s">
        <v>4238</v>
      </c>
      <c r="E6840" t="s">
        <v>4238</v>
      </c>
      <c r="F6840" t="s">
        <v>4238</v>
      </c>
      <c r="G6840">
        <v>7934.3788967281398</v>
      </c>
    </row>
    <row r="6841" spans="1:7" x14ac:dyDescent="0.25">
      <c r="A6841">
        <v>6840</v>
      </c>
      <c r="B6841" t="s">
        <v>6845</v>
      </c>
      <c r="C6841">
        <v>-3.1239742513683901</v>
      </c>
      <c r="D6841" t="s">
        <v>4238</v>
      </c>
      <c r="E6841" t="s">
        <v>4238</v>
      </c>
      <c r="F6841" t="s">
        <v>4238</v>
      </c>
      <c r="G6841">
        <v>413.30241463164202</v>
      </c>
    </row>
    <row r="6842" spans="1:7" x14ac:dyDescent="0.25">
      <c r="A6842">
        <v>6841</v>
      </c>
      <c r="B6842" t="s">
        <v>6846</v>
      </c>
      <c r="C6842">
        <v>-0.62264776115338405</v>
      </c>
      <c r="D6842" t="s">
        <v>4238</v>
      </c>
      <c r="E6842" t="s">
        <v>4238</v>
      </c>
      <c r="F6842" t="s">
        <v>4238</v>
      </c>
      <c r="G6842">
        <v>1339.03275783138</v>
      </c>
    </row>
    <row r="6843" spans="1:7" x14ac:dyDescent="0.25">
      <c r="A6843">
        <v>6842</v>
      </c>
      <c r="B6843" t="s">
        <v>6847</v>
      </c>
      <c r="C6843">
        <v>-1.40220097684037</v>
      </c>
      <c r="D6843" t="s">
        <v>4238</v>
      </c>
      <c r="E6843" t="s">
        <v>4238</v>
      </c>
      <c r="F6843" t="s">
        <v>4238</v>
      </c>
      <c r="G6843">
        <v>192.17307403407099</v>
      </c>
    </row>
    <row r="6844" spans="1:7" x14ac:dyDescent="0.25">
      <c r="A6844">
        <v>6843</v>
      </c>
      <c r="B6844" t="s">
        <v>6848</v>
      </c>
      <c r="C6844">
        <v>0.82791660089570496</v>
      </c>
      <c r="D6844" t="s">
        <v>4238</v>
      </c>
      <c r="E6844" t="s">
        <v>4238</v>
      </c>
      <c r="F6844" t="s">
        <v>4238</v>
      </c>
      <c r="G6844">
        <v>4342.5877973332899</v>
      </c>
    </row>
    <row r="6845" spans="1:7" x14ac:dyDescent="0.25">
      <c r="A6845">
        <v>6844</v>
      </c>
      <c r="B6845" t="s">
        <v>6849</v>
      </c>
      <c r="C6845">
        <v>1.9215192634610001</v>
      </c>
      <c r="D6845" t="s">
        <v>4238</v>
      </c>
      <c r="E6845" t="s">
        <v>4238</v>
      </c>
      <c r="F6845" t="s">
        <v>4238</v>
      </c>
      <c r="G6845">
        <v>4242.8401670174399</v>
      </c>
    </row>
    <row r="6846" spans="1:7" x14ac:dyDescent="0.25">
      <c r="A6846">
        <v>6845</v>
      </c>
      <c r="B6846" t="s">
        <v>6850</v>
      </c>
      <c r="C6846">
        <v>0.61947111192248605</v>
      </c>
      <c r="D6846" t="s">
        <v>4238</v>
      </c>
      <c r="E6846" t="s">
        <v>4238</v>
      </c>
      <c r="F6846" t="s">
        <v>4238</v>
      </c>
      <c r="G6846">
        <v>957.72896345253105</v>
      </c>
    </row>
    <row r="6847" spans="1:7" x14ac:dyDescent="0.25">
      <c r="A6847">
        <v>6846</v>
      </c>
      <c r="B6847" t="s">
        <v>6851</v>
      </c>
      <c r="C6847">
        <v>-1.5553582744327701</v>
      </c>
      <c r="D6847" t="s">
        <v>4238</v>
      </c>
      <c r="E6847" t="s">
        <v>4238</v>
      </c>
      <c r="F6847" t="s">
        <v>4238</v>
      </c>
      <c r="G6847">
        <v>51899.553307329603</v>
      </c>
    </row>
    <row r="6848" spans="1:7" x14ac:dyDescent="0.25">
      <c r="A6848">
        <v>6847</v>
      </c>
      <c r="B6848" t="s">
        <v>6852</v>
      </c>
      <c r="C6848">
        <v>-0.65631272305992605</v>
      </c>
      <c r="D6848" t="s">
        <v>4238</v>
      </c>
      <c r="E6848" t="s">
        <v>4238</v>
      </c>
      <c r="F6848" t="s">
        <v>4238</v>
      </c>
      <c r="G6848">
        <v>972.67069057086405</v>
      </c>
    </row>
    <row r="6849" spans="1:7" x14ac:dyDescent="0.25">
      <c r="A6849">
        <v>6848</v>
      </c>
      <c r="B6849" t="s">
        <v>6853</v>
      </c>
      <c r="C6849">
        <v>-1.4026391837391701</v>
      </c>
      <c r="D6849" t="s">
        <v>4238</v>
      </c>
      <c r="E6849" t="s">
        <v>4238</v>
      </c>
      <c r="F6849" t="s">
        <v>4238</v>
      </c>
      <c r="G6849">
        <v>3752.5434811661999</v>
      </c>
    </row>
    <row r="6850" spans="1:7" x14ac:dyDescent="0.25">
      <c r="A6850">
        <v>6849</v>
      </c>
      <c r="B6850" t="s">
        <v>6854</v>
      </c>
      <c r="C6850">
        <v>-0.92509040092196404</v>
      </c>
      <c r="D6850" t="s">
        <v>4238</v>
      </c>
      <c r="E6850" t="s">
        <v>4238</v>
      </c>
      <c r="F6850" t="s">
        <v>4238</v>
      </c>
      <c r="G6850">
        <v>2072.5280623306398</v>
      </c>
    </row>
    <row r="6851" spans="1:7" x14ac:dyDescent="0.25">
      <c r="A6851">
        <v>6850</v>
      </c>
      <c r="B6851" t="s">
        <v>6855</v>
      </c>
      <c r="C6851">
        <v>1.8972746624608701</v>
      </c>
      <c r="D6851" t="s">
        <v>4238</v>
      </c>
      <c r="E6851" t="s">
        <v>4238</v>
      </c>
      <c r="F6851" t="s">
        <v>4238</v>
      </c>
      <c r="G6851">
        <v>15.585317104052701</v>
      </c>
    </row>
    <row r="6852" spans="1:7" x14ac:dyDescent="0.25">
      <c r="A6852">
        <v>6851</v>
      </c>
      <c r="B6852" t="s">
        <v>6856</v>
      </c>
      <c r="C6852">
        <v>-1.5676812118616199</v>
      </c>
      <c r="D6852" t="s">
        <v>4238</v>
      </c>
      <c r="E6852" t="s">
        <v>4238</v>
      </c>
      <c r="F6852" t="s">
        <v>4238</v>
      </c>
      <c r="G6852">
        <v>2018.5849929488299</v>
      </c>
    </row>
    <row r="6853" spans="1:7" x14ac:dyDescent="0.25">
      <c r="A6853">
        <v>6852</v>
      </c>
      <c r="B6853" t="s">
        <v>6857</v>
      </c>
      <c r="C6853">
        <v>-1.2890205216580399</v>
      </c>
      <c r="D6853" t="s">
        <v>4238</v>
      </c>
      <c r="E6853" t="s">
        <v>4238</v>
      </c>
      <c r="F6853" t="s">
        <v>4238</v>
      </c>
      <c r="G6853">
        <v>114.00786371229199</v>
      </c>
    </row>
    <row r="6854" spans="1:7" x14ac:dyDescent="0.25">
      <c r="A6854">
        <v>6853</v>
      </c>
      <c r="B6854" t="s">
        <v>6858</v>
      </c>
      <c r="C6854">
        <v>-1.0834044772764699</v>
      </c>
      <c r="D6854" t="s">
        <v>4238</v>
      </c>
      <c r="E6854" t="s">
        <v>4238</v>
      </c>
      <c r="F6854" t="s">
        <v>4238</v>
      </c>
      <c r="G6854">
        <v>1653.1843607563401</v>
      </c>
    </row>
    <row r="6855" spans="1:7" x14ac:dyDescent="0.25">
      <c r="A6855">
        <v>6854</v>
      </c>
      <c r="B6855" t="s">
        <v>6859</v>
      </c>
      <c r="C6855">
        <v>-1.1947544700825099</v>
      </c>
      <c r="D6855" t="s">
        <v>4238</v>
      </c>
      <c r="E6855" t="s">
        <v>4238</v>
      </c>
      <c r="F6855" t="s">
        <v>4238</v>
      </c>
      <c r="G6855">
        <v>235.91132907918299</v>
      </c>
    </row>
    <row r="6856" spans="1:7" x14ac:dyDescent="0.25">
      <c r="A6856">
        <v>6855</v>
      </c>
      <c r="B6856" t="s">
        <v>6860</v>
      </c>
      <c r="C6856">
        <v>0.86691655984256799</v>
      </c>
      <c r="D6856" t="s">
        <v>4238</v>
      </c>
      <c r="E6856" t="s">
        <v>4238</v>
      </c>
      <c r="F6856" t="s">
        <v>4238</v>
      </c>
      <c r="G6856">
        <v>506.72297002374302</v>
      </c>
    </row>
    <row r="6857" spans="1:7" x14ac:dyDescent="0.25">
      <c r="A6857">
        <v>6856</v>
      </c>
      <c r="B6857" t="s">
        <v>6861</v>
      </c>
      <c r="C6857">
        <v>1.2221583734528001</v>
      </c>
      <c r="D6857" t="s">
        <v>4238</v>
      </c>
      <c r="E6857" t="s">
        <v>4238</v>
      </c>
      <c r="F6857" t="s">
        <v>4238</v>
      </c>
      <c r="G6857">
        <v>726.70905500408105</v>
      </c>
    </row>
    <row r="6858" spans="1:7" x14ac:dyDescent="0.25">
      <c r="A6858">
        <v>6857</v>
      </c>
      <c r="B6858" t="s">
        <v>6862</v>
      </c>
      <c r="C6858">
        <v>0.79750978326160704</v>
      </c>
      <c r="D6858" t="s">
        <v>4238</v>
      </c>
      <c r="E6858" t="s">
        <v>4238</v>
      </c>
      <c r="F6858" t="s">
        <v>4238</v>
      </c>
      <c r="G6858">
        <v>2366.4489653314999</v>
      </c>
    </row>
    <row r="6859" spans="1:7" x14ac:dyDescent="0.25">
      <c r="A6859">
        <v>6858</v>
      </c>
      <c r="B6859" t="s">
        <v>6863</v>
      </c>
      <c r="C6859">
        <v>0.88183672155821802</v>
      </c>
      <c r="D6859" t="s">
        <v>4238</v>
      </c>
      <c r="E6859" t="s">
        <v>4238</v>
      </c>
      <c r="F6859" t="s">
        <v>4238</v>
      </c>
      <c r="G6859">
        <v>365.47923657803102</v>
      </c>
    </row>
    <row r="6860" spans="1:7" x14ac:dyDescent="0.25">
      <c r="A6860">
        <v>6859</v>
      </c>
      <c r="B6860" t="s">
        <v>6864</v>
      </c>
      <c r="C6860">
        <v>2.0758094616703602</v>
      </c>
      <c r="D6860" t="s">
        <v>4238</v>
      </c>
      <c r="E6860" t="s">
        <v>4238</v>
      </c>
      <c r="F6860" t="s">
        <v>4238</v>
      </c>
      <c r="G6860">
        <v>333.19890548735401</v>
      </c>
    </row>
    <row r="6861" spans="1:7" x14ac:dyDescent="0.25">
      <c r="A6861">
        <v>6860</v>
      </c>
      <c r="B6861" t="s">
        <v>6865</v>
      </c>
      <c r="C6861">
        <v>1.5996941862615699</v>
      </c>
      <c r="D6861" t="s">
        <v>4238</v>
      </c>
      <c r="E6861" t="s">
        <v>4238</v>
      </c>
      <c r="F6861" t="s">
        <v>4238</v>
      </c>
      <c r="G6861">
        <v>17.7738809025325</v>
      </c>
    </row>
    <row r="6862" spans="1:7" x14ac:dyDescent="0.25">
      <c r="A6862">
        <v>6861</v>
      </c>
      <c r="B6862" t="s">
        <v>6866</v>
      </c>
      <c r="C6862">
        <v>-1.14270262492311</v>
      </c>
      <c r="D6862" t="s">
        <v>4238</v>
      </c>
      <c r="E6862" t="s">
        <v>4238</v>
      </c>
      <c r="F6862" t="s">
        <v>4238</v>
      </c>
      <c r="G6862">
        <v>1618.3896902469601</v>
      </c>
    </row>
    <row r="6863" spans="1:7" x14ac:dyDescent="0.25">
      <c r="A6863">
        <v>6862</v>
      </c>
      <c r="B6863" t="s">
        <v>6867</v>
      </c>
      <c r="C6863">
        <v>1.2031851173766099</v>
      </c>
      <c r="D6863" t="s">
        <v>4238</v>
      </c>
      <c r="E6863" t="s">
        <v>4238</v>
      </c>
      <c r="F6863" t="s">
        <v>4238</v>
      </c>
      <c r="G6863">
        <v>560.77207513787903</v>
      </c>
    </row>
    <row r="6864" spans="1:7" x14ac:dyDescent="0.25">
      <c r="A6864">
        <v>6863</v>
      </c>
      <c r="B6864" t="s">
        <v>6868</v>
      </c>
      <c r="C6864">
        <v>-1.2988903714416</v>
      </c>
      <c r="D6864" t="s">
        <v>4238</v>
      </c>
      <c r="E6864" t="s">
        <v>4238</v>
      </c>
      <c r="F6864" t="s">
        <v>4238</v>
      </c>
      <c r="G6864">
        <v>1371.4419068437201</v>
      </c>
    </row>
    <row r="6865" spans="1:7" x14ac:dyDescent="0.25">
      <c r="A6865">
        <v>6864</v>
      </c>
      <c r="B6865" t="s">
        <v>6869</v>
      </c>
      <c r="C6865">
        <v>-1.5627347801575699</v>
      </c>
      <c r="D6865" t="s">
        <v>4238</v>
      </c>
      <c r="E6865" t="s">
        <v>4238</v>
      </c>
      <c r="F6865" t="s">
        <v>4238</v>
      </c>
      <c r="G6865">
        <v>637.23134532731694</v>
      </c>
    </row>
    <row r="6866" spans="1:7" x14ac:dyDescent="0.25">
      <c r="A6866">
        <v>6865</v>
      </c>
      <c r="B6866" t="s">
        <v>6870</v>
      </c>
      <c r="C6866">
        <v>-2.2208302066494499</v>
      </c>
      <c r="D6866" t="s">
        <v>4238</v>
      </c>
      <c r="E6866" t="s">
        <v>4238</v>
      </c>
      <c r="F6866" t="s">
        <v>4238</v>
      </c>
      <c r="G6866">
        <v>1979.1202126419901</v>
      </c>
    </row>
    <row r="6867" spans="1:7" x14ac:dyDescent="0.25">
      <c r="A6867">
        <v>6866</v>
      </c>
      <c r="B6867" t="s">
        <v>6871</v>
      </c>
      <c r="C6867">
        <v>-1.3361173702900899</v>
      </c>
      <c r="D6867" t="s">
        <v>4238</v>
      </c>
      <c r="E6867" t="s">
        <v>4238</v>
      </c>
      <c r="F6867" t="s">
        <v>4238</v>
      </c>
      <c r="G6867">
        <v>102.78847961036401</v>
      </c>
    </row>
    <row r="6868" spans="1:7" x14ac:dyDescent="0.25">
      <c r="A6868">
        <v>6867</v>
      </c>
      <c r="B6868" t="s">
        <v>6872</v>
      </c>
      <c r="C6868">
        <v>-1.8493602038310799</v>
      </c>
      <c r="D6868" t="s">
        <v>4238</v>
      </c>
      <c r="E6868" t="s">
        <v>4238</v>
      </c>
      <c r="F6868" t="s">
        <v>4238</v>
      </c>
      <c r="G6868">
        <v>2307.2714245330799</v>
      </c>
    </row>
    <row r="6869" spans="1:7" x14ac:dyDescent="0.25">
      <c r="A6869">
        <v>6868</v>
      </c>
      <c r="B6869" t="s">
        <v>6873</v>
      </c>
      <c r="C6869">
        <v>-1.01559973324103</v>
      </c>
      <c r="D6869" t="s">
        <v>4238</v>
      </c>
      <c r="E6869" t="s">
        <v>4238</v>
      </c>
      <c r="F6869" t="s">
        <v>4238</v>
      </c>
      <c r="G6869">
        <v>188.67827658535299</v>
      </c>
    </row>
    <row r="6870" spans="1:7" x14ac:dyDescent="0.25">
      <c r="A6870">
        <v>6869</v>
      </c>
      <c r="B6870" t="s">
        <v>6874</v>
      </c>
      <c r="C6870">
        <v>2.6902613146907899</v>
      </c>
      <c r="D6870" t="s">
        <v>4238</v>
      </c>
      <c r="E6870" t="s">
        <v>4238</v>
      </c>
      <c r="F6870" t="s">
        <v>4238</v>
      </c>
      <c r="G6870">
        <v>209.78765190284199</v>
      </c>
    </row>
    <row r="6871" spans="1:7" x14ac:dyDescent="0.25">
      <c r="A6871">
        <v>6870</v>
      </c>
      <c r="B6871" t="s">
        <v>6875</v>
      </c>
      <c r="C6871">
        <v>1.9175251642131499</v>
      </c>
      <c r="D6871" t="s">
        <v>4238</v>
      </c>
      <c r="E6871" t="s">
        <v>4238</v>
      </c>
      <c r="F6871" t="s">
        <v>4238</v>
      </c>
      <c r="G6871">
        <v>826.30576840434605</v>
      </c>
    </row>
    <row r="6872" spans="1:7" x14ac:dyDescent="0.25">
      <c r="A6872">
        <v>6871</v>
      </c>
      <c r="B6872" t="s">
        <v>6876</v>
      </c>
      <c r="C6872">
        <v>-0.92900219842262</v>
      </c>
      <c r="D6872" t="s">
        <v>4238</v>
      </c>
      <c r="E6872" t="s">
        <v>4238</v>
      </c>
      <c r="F6872" t="s">
        <v>4238</v>
      </c>
      <c r="G6872">
        <v>437.45448773316298</v>
      </c>
    </row>
    <row r="6873" spans="1:7" x14ac:dyDescent="0.25">
      <c r="A6873">
        <v>6872</v>
      </c>
      <c r="B6873" t="s">
        <v>6877</v>
      </c>
      <c r="C6873">
        <v>-0.96439094452948704</v>
      </c>
      <c r="D6873" t="s">
        <v>4238</v>
      </c>
      <c r="E6873" t="s">
        <v>4238</v>
      </c>
      <c r="F6873" t="s">
        <v>4238</v>
      </c>
      <c r="G6873">
        <v>1122.42646815228</v>
      </c>
    </row>
    <row r="6874" spans="1:7" x14ac:dyDescent="0.25">
      <c r="A6874">
        <v>6873</v>
      </c>
      <c r="B6874" t="s">
        <v>6878</v>
      </c>
      <c r="C6874">
        <v>3.0054686826788202</v>
      </c>
      <c r="D6874" t="s">
        <v>4238</v>
      </c>
      <c r="E6874" t="s">
        <v>4238</v>
      </c>
      <c r="F6874" t="s">
        <v>4238</v>
      </c>
      <c r="G6874" t="s">
        <v>4238</v>
      </c>
    </row>
    <row r="6875" spans="1:7" x14ac:dyDescent="0.25">
      <c r="A6875">
        <v>6874</v>
      </c>
      <c r="B6875" t="s">
        <v>6879</v>
      </c>
      <c r="C6875">
        <v>-0.61234625572187895</v>
      </c>
      <c r="D6875" t="s">
        <v>4238</v>
      </c>
      <c r="E6875" t="s">
        <v>4238</v>
      </c>
      <c r="F6875" t="s">
        <v>4238</v>
      </c>
      <c r="G6875">
        <v>2461.70903878744</v>
      </c>
    </row>
    <row r="6876" spans="1:7" x14ac:dyDescent="0.25">
      <c r="A6876">
        <v>6875</v>
      </c>
      <c r="B6876" t="s">
        <v>6880</v>
      </c>
      <c r="C6876">
        <v>-0.86971745239575404</v>
      </c>
      <c r="D6876" t="s">
        <v>4238</v>
      </c>
      <c r="E6876" t="s">
        <v>4238</v>
      </c>
      <c r="F6876" t="s">
        <v>4238</v>
      </c>
      <c r="G6876">
        <v>746.759096705601</v>
      </c>
    </row>
    <row r="6877" spans="1:7" x14ac:dyDescent="0.25">
      <c r="A6877">
        <v>6876</v>
      </c>
      <c r="B6877" t="s">
        <v>6881</v>
      </c>
      <c r="C6877">
        <v>-1.03349165864038</v>
      </c>
      <c r="D6877" t="s">
        <v>4238</v>
      </c>
      <c r="E6877" t="s">
        <v>4238</v>
      </c>
      <c r="F6877" t="s">
        <v>4238</v>
      </c>
      <c r="G6877">
        <v>1818.80709308784</v>
      </c>
    </row>
    <row r="6878" spans="1:7" x14ac:dyDescent="0.25">
      <c r="A6878">
        <v>6877</v>
      </c>
      <c r="B6878" t="s">
        <v>6882</v>
      </c>
      <c r="C6878">
        <v>-0.82617390156704396</v>
      </c>
      <c r="D6878" t="s">
        <v>4238</v>
      </c>
      <c r="E6878" t="s">
        <v>4238</v>
      </c>
      <c r="F6878" t="s">
        <v>4238</v>
      </c>
      <c r="G6878">
        <v>748.15639121406105</v>
      </c>
    </row>
    <row r="6879" spans="1:7" x14ac:dyDescent="0.25">
      <c r="A6879">
        <v>6878</v>
      </c>
      <c r="B6879" t="s">
        <v>6883</v>
      </c>
      <c r="C6879">
        <v>1.4495582804343601</v>
      </c>
      <c r="D6879" t="s">
        <v>4238</v>
      </c>
      <c r="E6879" t="s">
        <v>4238</v>
      </c>
      <c r="F6879" t="s">
        <v>4238</v>
      </c>
      <c r="G6879">
        <v>449.74186509281702</v>
      </c>
    </row>
    <row r="6880" spans="1:7" x14ac:dyDescent="0.25">
      <c r="A6880">
        <v>6879</v>
      </c>
      <c r="B6880" t="s">
        <v>6884</v>
      </c>
      <c r="C6880">
        <v>-2.1634034340369599</v>
      </c>
      <c r="D6880" t="s">
        <v>4238</v>
      </c>
      <c r="E6880" t="s">
        <v>4238</v>
      </c>
      <c r="F6880" t="s">
        <v>4238</v>
      </c>
      <c r="G6880">
        <v>108.005591258641</v>
      </c>
    </row>
    <row r="6881" spans="1:7" x14ac:dyDescent="0.25">
      <c r="A6881">
        <v>6880</v>
      </c>
      <c r="B6881" t="s">
        <v>6885</v>
      </c>
      <c r="C6881">
        <v>0.97506950522700997</v>
      </c>
      <c r="D6881" t="s">
        <v>4238</v>
      </c>
      <c r="E6881" t="s">
        <v>4238</v>
      </c>
      <c r="F6881" t="s">
        <v>4238</v>
      </c>
      <c r="G6881">
        <v>2991.26835072125</v>
      </c>
    </row>
    <row r="6882" spans="1:7" x14ac:dyDescent="0.25">
      <c r="A6882">
        <v>6881</v>
      </c>
      <c r="B6882" t="s">
        <v>6886</v>
      </c>
      <c r="C6882">
        <v>1.09892354481953</v>
      </c>
      <c r="D6882" t="s">
        <v>4238</v>
      </c>
      <c r="E6882" t="s">
        <v>4238</v>
      </c>
      <c r="F6882" t="s">
        <v>4238</v>
      </c>
      <c r="G6882">
        <v>1378.1859772063999</v>
      </c>
    </row>
    <row r="6883" spans="1:7" x14ac:dyDescent="0.25">
      <c r="A6883">
        <v>6882</v>
      </c>
      <c r="B6883" t="s">
        <v>6887</v>
      </c>
      <c r="C6883">
        <v>0.71395893457820103</v>
      </c>
      <c r="D6883" t="s">
        <v>4238</v>
      </c>
      <c r="E6883" t="s">
        <v>4238</v>
      </c>
      <c r="F6883" t="s">
        <v>4238</v>
      </c>
      <c r="G6883">
        <v>541.40093643969306</v>
      </c>
    </row>
    <row r="6884" spans="1:7" x14ac:dyDescent="0.25">
      <c r="A6884">
        <v>6883</v>
      </c>
      <c r="B6884" t="s">
        <v>6888</v>
      </c>
      <c r="C6884">
        <v>-1.7313140006013099</v>
      </c>
      <c r="D6884" t="s">
        <v>4238</v>
      </c>
      <c r="E6884" t="s">
        <v>4238</v>
      </c>
      <c r="F6884" t="s">
        <v>4238</v>
      </c>
      <c r="G6884">
        <v>286.02257228304899</v>
      </c>
    </row>
    <row r="6885" spans="1:7" x14ac:dyDescent="0.25">
      <c r="A6885">
        <v>6884</v>
      </c>
      <c r="B6885" t="s">
        <v>6889</v>
      </c>
      <c r="C6885">
        <v>-4.1446031807256496</v>
      </c>
      <c r="D6885" t="s">
        <v>4238</v>
      </c>
      <c r="E6885" t="s">
        <v>4238</v>
      </c>
      <c r="F6885" t="s">
        <v>4238</v>
      </c>
      <c r="G6885">
        <v>2.05574270742177</v>
      </c>
    </row>
    <row r="6886" spans="1:7" x14ac:dyDescent="0.25">
      <c r="A6886">
        <v>6885</v>
      </c>
      <c r="B6886" t="s">
        <v>6890</v>
      </c>
      <c r="C6886">
        <v>1.72366085113138</v>
      </c>
      <c r="D6886" t="s">
        <v>4238</v>
      </c>
      <c r="E6886" t="s">
        <v>4238</v>
      </c>
      <c r="F6886" t="s">
        <v>4238</v>
      </c>
      <c r="G6886">
        <v>60.491819257490199</v>
      </c>
    </row>
    <row r="6887" spans="1:7" x14ac:dyDescent="0.25">
      <c r="A6887">
        <v>6886</v>
      </c>
      <c r="B6887" t="s">
        <v>6891</v>
      </c>
      <c r="C6887">
        <v>-0.83339131530866095</v>
      </c>
      <c r="D6887" t="s">
        <v>4238</v>
      </c>
      <c r="E6887" t="s">
        <v>4238</v>
      </c>
      <c r="F6887" t="s">
        <v>4238</v>
      </c>
      <c r="G6887">
        <v>199.002728260043</v>
      </c>
    </row>
    <row r="6888" spans="1:7" x14ac:dyDescent="0.25">
      <c r="A6888">
        <v>6887</v>
      </c>
      <c r="B6888" t="s">
        <v>6892</v>
      </c>
      <c r="C6888">
        <v>2.1211376617376398</v>
      </c>
      <c r="D6888" t="s">
        <v>4238</v>
      </c>
      <c r="E6888" t="s">
        <v>4238</v>
      </c>
      <c r="F6888" t="s">
        <v>4238</v>
      </c>
      <c r="G6888">
        <v>203.63352376689701</v>
      </c>
    </row>
    <row r="6889" spans="1:7" x14ac:dyDescent="0.25">
      <c r="A6889">
        <v>6888</v>
      </c>
      <c r="B6889" t="s">
        <v>6893</v>
      </c>
      <c r="C6889">
        <v>1.2918505493236301</v>
      </c>
      <c r="D6889" t="s">
        <v>4238</v>
      </c>
      <c r="E6889" t="s">
        <v>4238</v>
      </c>
      <c r="F6889" t="s">
        <v>4238</v>
      </c>
      <c r="G6889">
        <v>132.169197590739</v>
      </c>
    </row>
    <row r="6890" spans="1:7" x14ac:dyDescent="0.25">
      <c r="A6890">
        <v>6889</v>
      </c>
      <c r="B6890" t="s">
        <v>6894</v>
      </c>
      <c r="C6890">
        <v>1.37577067130022</v>
      </c>
      <c r="D6890" t="s">
        <v>4238</v>
      </c>
      <c r="E6890" t="s">
        <v>4238</v>
      </c>
      <c r="F6890" t="s">
        <v>4238</v>
      </c>
      <c r="G6890">
        <v>282.84391570557301</v>
      </c>
    </row>
    <row r="6891" spans="1:7" x14ac:dyDescent="0.25">
      <c r="A6891">
        <v>6890</v>
      </c>
      <c r="B6891" t="s">
        <v>6895</v>
      </c>
      <c r="C6891">
        <v>-1.1943180570701699</v>
      </c>
      <c r="D6891" t="s">
        <v>4238</v>
      </c>
      <c r="E6891" t="s">
        <v>4238</v>
      </c>
      <c r="F6891" t="s">
        <v>4238</v>
      </c>
      <c r="G6891">
        <v>102.731542788124</v>
      </c>
    </row>
    <row r="6892" spans="1:7" x14ac:dyDescent="0.25">
      <c r="A6892">
        <v>6891</v>
      </c>
      <c r="B6892" t="s">
        <v>6896</v>
      </c>
      <c r="C6892">
        <v>4.6688040727894897</v>
      </c>
      <c r="D6892" t="s">
        <v>4238</v>
      </c>
      <c r="E6892" t="s">
        <v>4238</v>
      </c>
      <c r="F6892" t="s">
        <v>4238</v>
      </c>
      <c r="G6892">
        <v>7.30978837211656</v>
      </c>
    </row>
    <row r="6893" spans="1:7" x14ac:dyDescent="0.25">
      <c r="A6893">
        <v>6892</v>
      </c>
      <c r="B6893" t="s">
        <v>6897</v>
      </c>
      <c r="C6893">
        <v>-1.9017962277976601</v>
      </c>
      <c r="D6893" t="s">
        <v>4238</v>
      </c>
      <c r="E6893" t="s">
        <v>4238</v>
      </c>
      <c r="F6893" t="s">
        <v>4238</v>
      </c>
      <c r="G6893">
        <v>23719.008017324199</v>
      </c>
    </row>
    <row r="6894" spans="1:7" x14ac:dyDescent="0.25">
      <c r="A6894">
        <v>6893</v>
      </c>
      <c r="B6894" t="s">
        <v>6898</v>
      </c>
      <c r="C6894">
        <v>1.04924113159262</v>
      </c>
      <c r="D6894" t="s">
        <v>4238</v>
      </c>
      <c r="E6894" t="s">
        <v>4238</v>
      </c>
      <c r="F6894" t="s">
        <v>4238</v>
      </c>
      <c r="G6894">
        <v>2344.5385966652202</v>
      </c>
    </row>
    <row r="6895" spans="1:7" x14ac:dyDescent="0.25">
      <c r="A6895">
        <v>6894</v>
      </c>
      <c r="B6895" t="s">
        <v>6899</v>
      </c>
      <c r="C6895">
        <v>1.9140225196663201</v>
      </c>
      <c r="D6895" t="s">
        <v>4238</v>
      </c>
      <c r="E6895" t="s">
        <v>4238</v>
      </c>
      <c r="F6895" t="s">
        <v>4238</v>
      </c>
      <c r="G6895">
        <v>141.18359634880301</v>
      </c>
    </row>
    <row r="6896" spans="1:7" x14ac:dyDescent="0.25">
      <c r="A6896">
        <v>6895</v>
      </c>
      <c r="B6896" t="s">
        <v>6900</v>
      </c>
      <c r="C6896">
        <v>-0.98532915722655401</v>
      </c>
      <c r="D6896" t="s">
        <v>4238</v>
      </c>
      <c r="E6896" t="s">
        <v>4238</v>
      </c>
      <c r="F6896" t="s">
        <v>4238</v>
      </c>
      <c r="G6896">
        <v>1436.48994913659</v>
      </c>
    </row>
    <row r="6897" spans="1:7" x14ac:dyDescent="0.25">
      <c r="A6897">
        <v>6896</v>
      </c>
      <c r="B6897" t="s">
        <v>6901</v>
      </c>
      <c r="C6897">
        <v>3.3498494194050701</v>
      </c>
      <c r="D6897" t="s">
        <v>4238</v>
      </c>
      <c r="E6897" t="s">
        <v>4238</v>
      </c>
      <c r="F6897" t="s">
        <v>4238</v>
      </c>
      <c r="G6897">
        <v>44.001495609630403</v>
      </c>
    </row>
    <row r="6898" spans="1:7" x14ac:dyDescent="0.25">
      <c r="A6898">
        <v>6897</v>
      </c>
      <c r="B6898" t="s">
        <v>6902</v>
      </c>
      <c r="C6898">
        <v>0.73330395106713597</v>
      </c>
      <c r="D6898" t="s">
        <v>4238</v>
      </c>
      <c r="E6898" t="s">
        <v>4238</v>
      </c>
      <c r="F6898" t="s">
        <v>4238</v>
      </c>
      <c r="G6898">
        <v>413.68191493416998</v>
      </c>
    </row>
    <row r="6899" spans="1:7" x14ac:dyDescent="0.25">
      <c r="A6899">
        <v>6898</v>
      </c>
      <c r="B6899" t="s">
        <v>6903</v>
      </c>
      <c r="C6899">
        <v>-1.1171796369840901</v>
      </c>
      <c r="D6899" t="s">
        <v>4238</v>
      </c>
      <c r="E6899" t="s">
        <v>4238</v>
      </c>
      <c r="F6899" t="s">
        <v>4238</v>
      </c>
      <c r="G6899">
        <v>792.42510654576995</v>
      </c>
    </row>
    <row r="6900" spans="1:7" x14ac:dyDescent="0.25">
      <c r="A6900">
        <v>6899</v>
      </c>
      <c r="B6900" t="s">
        <v>6904</v>
      </c>
      <c r="C6900">
        <v>-1.09077009978781</v>
      </c>
      <c r="D6900" t="s">
        <v>4238</v>
      </c>
      <c r="E6900" t="s">
        <v>4238</v>
      </c>
      <c r="F6900" t="s">
        <v>4238</v>
      </c>
      <c r="G6900">
        <v>1823.69370461413</v>
      </c>
    </row>
    <row r="6901" spans="1:7" x14ac:dyDescent="0.25">
      <c r="A6901">
        <v>6900</v>
      </c>
      <c r="B6901" t="s">
        <v>6905</v>
      </c>
      <c r="C6901">
        <v>3.7255374759178301</v>
      </c>
      <c r="D6901" t="s">
        <v>4238</v>
      </c>
      <c r="E6901" t="s">
        <v>4238</v>
      </c>
      <c r="F6901" t="s">
        <v>4238</v>
      </c>
      <c r="G6901">
        <v>2.0165412431413698</v>
      </c>
    </row>
    <row r="6902" spans="1:7" x14ac:dyDescent="0.25">
      <c r="A6902">
        <v>6901</v>
      </c>
      <c r="B6902" t="s">
        <v>6906</v>
      </c>
      <c r="C6902">
        <v>2.5648401369328502</v>
      </c>
      <c r="D6902" t="s">
        <v>4238</v>
      </c>
      <c r="E6902" t="s">
        <v>4238</v>
      </c>
      <c r="F6902" t="s">
        <v>4238</v>
      </c>
      <c r="G6902">
        <v>554.73534343762196</v>
      </c>
    </row>
    <row r="6903" spans="1:7" x14ac:dyDescent="0.25">
      <c r="A6903">
        <v>6902</v>
      </c>
      <c r="B6903" t="s">
        <v>6907</v>
      </c>
      <c r="C6903">
        <v>-1.15996920167616</v>
      </c>
      <c r="D6903" t="s">
        <v>4238</v>
      </c>
      <c r="E6903" t="s">
        <v>4238</v>
      </c>
      <c r="F6903" t="s">
        <v>4238</v>
      </c>
      <c r="G6903">
        <v>4889.4559948366104</v>
      </c>
    </row>
    <row r="6904" spans="1:7" x14ac:dyDescent="0.25">
      <c r="A6904">
        <v>6903</v>
      </c>
      <c r="B6904" t="s">
        <v>6908</v>
      </c>
      <c r="C6904">
        <v>-1.25455857148344</v>
      </c>
      <c r="D6904" t="s">
        <v>4238</v>
      </c>
      <c r="E6904" t="s">
        <v>4238</v>
      </c>
      <c r="F6904" t="s">
        <v>4238</v>
      </c>
      <c r="G6904">
        <v>1261.0704271603199</v>
      </c>
    </row>
    <row r="6905" spans="1:7" x14ac:dyDescent="0.25">
      <c r="A6905">
        <v>6904</v>
      </c>
      <c r="B6905" t="s">
        <v>6909</v>
      </c>
      <c r="C6905">
        <v>1.43557028775365</v>
      </c>
      <c r="D6905" t="s">
        <v>4238</v>
      </c>
      <c r="E6905" t="s">
        <v>4238</v>
      </c>
      <c r="F6905" t="s">
        <v>4238</v>
      </c>
      <c r="G6905">
        <v>131.666990772867</v>
      </c>
    </row>
    <row r="6906" spans="1:7" x14ac:dyDescent="0.25">
      <c r="A6906">
        <v>6905</v>
      </c>
      <c r="B6906" t="s">
        <v>6910</v>
      </c>
      <c r="C6906">
        <v>1.0689333952428799</v>
      </c>
      <c r="D6906" t="s">
        <v>4238</v>
      </c>
      <c r="E6906" t="s">
        <v>4238</v>
      </c>
      <c r="F6906" t="s">
        <v>4238</v>
      </c>
      <c r="G6906">
        <v>101.222572188176</v>
      </c>
    </row>
    <row r="6907" spans="1:7" x14ac:dyDescent="0.25">
      <c r="A6907">
        <v>6906</v>
      </c>
      <c r="B6907" t="s">
        <v>6911</v>
      </c>
      <c r="C6907">
        <v>5.5221434297660297</v>
      </c>
      <c r="D6907" t="s">
        <v>4238</v>
      </c>
      <c r="E6907" t="s">
        <v>4238</v>
      </c>
      <c r="F6907" t="s">
        <v>4238</v>
      </c>
      <c r="G6907">
        <v>3.1971430322304601</v>
      </c>
    </row>
    <row r="6908" spans="1:7" x14ac:dyDescent="0.25">
      <c r="A6908">
        <v>6907</v>
      </c>
      <c r="B6908" t="s">
        <v>6912</v>
      </c>
      <c r="C6908">
        <v>1.1168925103292799</v>
      </c>
      <c r="D6908" t="s">
        <v>4238</v>
      </c>
      <c r="E6908" t="s">
        <v>4238</v>
      </c>
      <c r="F6908" t="s">
        <v>4238</v>
      </c>
      <c r="G6908">
        <v>755.94189621433702</v>
      </c>
    </row>
    <row r="6909" spans="1:7" x14ac:dyDescent="0.25">
      <c r="A6909">
        <v>6908</v>
      </c>
      <c r="B6909" t="s">
        <v>6913</v>
      </c>
      <c r="C6909">
        <v>0.94070925606201405</v>
      </c>
      <c r="D6909" t="s">
        <v>4238</v>
      </c>
      <c r="E6909" t="s">
        <v>4238</v>
      </c>
      <c r="F6909" t="s">
        <v>4238</v>
      </c>
      <c r="G6909">
        <v>322.93727598968201</v>
      </c>
    </row>
    <row r="6910" spans="1:7" x14ac:dyDescent="0.25">
      <c r="A6910">
        <v>6909</v>
      </c>
      <c r="B6910" t="s">
        <v>6914</v>
      </c>
      <c r="C6910">
        <v>-0.64900280133864197</v>
      </c>
      <c r="D6910" t="s">
        <v>4238</v>
      </c>
      <c r="E6910" t="s">
        <v>4238</v>
      </c>
      <c r="F6910" t="s">
        <v>4238</v>
      </c>
      <c r="G6910">
        <v>2446.7353001599399</v>
      </c>
    </row>
    <row r="6911" spans="1:7" x14ac:dyDescent="0.25">
      <c r="A6911">
        <v>6910</v>
      </c>
      <c r="B6911" t="s">
        <v>6915</v>
      </c>
      <c r="C6911">
        <v>3.95076873344353</v>
      </c>
      <c r="D6911" t="s">
        <v>4238</v>
      </c>
      <c r="E6911" t="s">
        <v>4238</v>
      </c>
      <c r="F6911" t="s">
        <v>4238</v>
      </c>
      <c r="G6911">
        <v>28.5000735264253</v>
      </c>
    </row>
    <row r="6912" spans="1:7" x14ac:dyDescent="0.25">
      <c r="A6912">
        <v>6911</v>
      </c>
      <c r="B6912" t="s">
        <v>6916</v>
      </c>
      <c r="C6912">
        <v>-1.9478305137468499</v>
      </c>
      <c r="D6912" t="s">
        <v>4238</v>
      </c>
      <c r="E6912" t="s">
        <v>4238</v>
      </c>
      <c r="F6912" t="s">
        <v>4238</v>
      </c>
      <c r="G6912">
        <v>739.05768913884799</v>
      </c>
    </row>
    <row r="6913" spans="1:7" x14ac:dyDescent="0.25">
      <c r="A6913">
        <v>6912</v>
      </c>
      <c r="B6913" t="s">
        <v>6917</v>
      </c>
      <c r="C6913">
        <v>-1.1782336244029501</v>
      </c>
      <c r="D6913" t="s">
        <v>4238</v>
      </c>
      <c r="E6913" t="s">
        <v>4238</v>
      </c>
      <c r="F6913" t="s">
        <v>4238</v>
      </c>
      <c r="G6913">
        <v>1144.33198266144</v>
      </c>
    </row>
    <row r="6914" spans="1:7" x14ac:dyDescent="0.25">
      <c r="A6914">
        <v>6913</v>
      </c>
      <c r="B6914" t="s">
        <v>6918</v>
      </c>
      <c r="C6914">
        <v>1.2611987098895101</v>
      </c>
      <c r="D6914" t="s">
        <v>4238</v>
      </c>
      <c r="E6914" t="s">
        <v>4238</v>
      </c>
      <c r="F6914" t="s">
        <v>4238</v>
      </c>
      <c r="G6914">
        <v>245.06833897143301</v>
      </c>
    </row>
    <row r="6915" spans="1:7" x14ac:dyDescent="0.25">
      <c r="A6915">
        <v>6914</v>
      </c>
      <c r="B6915" t="s">
        <v>6919</v>
      </c>
      <c r="C6915">
        <v>-1.84575602354459</v>
      </c>
      <c r="D6915" t="s">
        <v>4238</v>
      </c>
      <c r="E6915" t="s">
        <v>4238</v>
      </c>
      <c r="F6915" t="s">
        <v>4238</v>
      </c>
      <c r="G6915">
        <v>1428.02623043842</v>
      </c>
    </row>
    <row r="6916" spans="1:7" x14ac:dyDescent="0.25">
      <c r="A6916">
        <v>6915</v>
      </c>
      <c r="B6916" t="s">
        <v>6920</v>
      </c>
      <c r="C6916">
        <v>1.37368011325287</v>
      </c>
      <c r="D6916" t="s">
        <v>4238</v>
      </c>
      <c r="E6916" t="s">
        <v>4238</v>
      </c>
      <c r="F6916" t="s">
        <v>4238</v>
      </c>
      <c r="G6916">
        <v>243.91736969765699</v>
      </c>
    </row>
    <row r="6917" spans="1:7" x14ac:dyDescent="0.25">
      <c r="A6917">
        <v>6916</v>
      </c>
      <c r="B6917" t="s">
        <v>6921</v>
      </c>
      <c r="C6917">
        <v>0.610321904570166</v>
      </c>
      <c r="D6917" t="s">
        <v>4238</v>
      </c>
      <c r="E6917" t="s">
        <v>4238</v>
      </c>
      <c r="F6917" t="s">
        <v>4238</v>
      </c>
      <c r="G6917">
        <v>11158.031985742</v>
      </c>
    </row>
    <row r="6918" spans="1:7" x14ac:dyDescent="0.25">
      <c r="A6918">
        <v>6917</v>
      </c>
      <c r="B6918" t="s">
        <v>6922</v>
      </c>
      <c r="C6918">
        <v>-0.72257576244059496</v>
      </c>
      <c r="D6918" t="s">
        <v>4238</v>
      </c>
      <c r="E6918" t="s">
        <v>4238</v>
      </c>
      <c r="F6918" t="s">
        <v>4238</v>
      </c>
      <c r="G6918">
        <v>495.68052253068203</v>
      </c>
    </row>
    <row r="6919" spans="1:7" x14ac:dyDescent="0.25">
      <c r="A6919">
        <v>6918</v>
      </c>
      <c r="B6919" t="s">
        <v>6923</v>
      </c>
      <c r="C6919">
        <v>-2.25295722323039</v>
      </c>
      <c r="D6919" t="s">
        <v>4238</v>
      </c>
      <c r="E6919" t="s">
        <v>4238</v>
      </c>
      <c r="F6919" t="s">
        <v>4238</v>
      </c>
      <c r="G6919">
        <v>751.38943760916902</v>
      </c>
    </row>
    <row r="6920" spans="1:7" x14ac:dyDescent="0.25">
      <c r="A6920">
        <v>6919</v>
      </c>
      <c r="B6920" t="s">
        <v>6924</v>
      </c>
      <c r="C6920">
        <v>-1.6151858280512901</v>
      </c>
      <c r="D6920" t="s">
        <v>4238</v>
      </c>
      <c r="E6920" t="s">
        <v>4238</v>
      </c>
      <c r="F6920" t="s">
        <v>4238</v>
      </c>
      <c r="G6920">
        <v>1380.43467211502</v>
      </c>
    </row>
    <row r="6921" spans="1:7" x14ac:dyDescent="0.25">
      <c r="A6921">
        <v>6920</v>
      </c>
      <c r="B6921" t="s">
        <v>6925</v>
      </c>
      <c r="C6921">
        <v>-0.713199545308563</v>
      </c>
      <c r="D6921" t="s">
        <v>4238</v>
      </c>
      <c r="E6921" t="s">
        <v>4238</v>
      </c>
      <c r="F6921" t="s">
        <v>4238</v>
      </c>
      <c r="G6921">
        <v>363.763038436008</v>
      </c>
    </row>
    <row r="6922" spans="1:7" x14ac:dyDescent="0.25">
      <c r="A6922">
        <v>6921</v>
      </c>
      <c r="B6922" t="s">
        <v>6926</v>
      </c>
      <c r="C6922">
        <v>-0.72643418219383904</v>
      </c>
      <c r="D6922" t="s">
        <v>4238</v>
      </c>
      <c r="E6922" t="s">
        <v>4238</v>
      </c>
      <c r="F6922" t="s">
        <v>4238</v>
      </c>
      <c r="G6922">
        <v>1327.77140775618</v>
      </c>
    </row>
    <row r="6923" spans="1:7" x14ac:dyDescent="0.25">
      <c r="A6923">
        <v>6922</v>
      </c>
      <c r="B6923" t="s">
        <v>6927</v>
      </c>
      <c r="C6923">
        <v>1.3197741047609599</v>
      </c>
      <c r="D6923" t="s">
        <v>4238</v>
      </c>
      <c r="E6923" t="s">
        <v>4238</v>
      </c>
      <c r="F6923" t="s">
        <v>4238</v>
      </c>
      <c r="G6923">
        <v>480.107056638274</v>
      </c>
    </row>
    <row r="6924" spans="1:7" x14ac:dyDescent="0.25">
      <c r="A6924">
        <v>6923</v>
      </c>
      <c r="B6924" t="s">
        <v>6928</v>
      </c>
      <c r="C6924">
        <v>-0.74758784939864198</v>
      </c>
      <c r="D6924" t="s">
        <v>4238</v>
      </c>
      <c r="E6924" t="s">
        <v>4238</v>
      </c>
      <c r="F6924" t="s">
        <v>4238</v>
      </c>
      <c r="G6924">
        <v>630.28211997361404</v>
      </c>
    </row>
    <row r="6925" spans="1:7" x14ac:dyDescent="0.25">
      <c r="A6925">
        <v>6924</v>
      </c>
      <c r="B6925" t="s">
        <v>6929</v>
      </c>
      <c r="C6925">
        <v>2.8539748073558502</v>
      </c>
      <c r="D6925" t="s">
        <v>4238</v>
      </c>
      <c r="E6925" t="s">
        <v>4238</v>
      </c>
      <c r="F6925" t="s">
        <v>4238</v>
      </c>
      <c r="G6925">
        <v>313.37248071471203</v>
      </c>
    </row>
    <row r="6926" spans="1:7" x14ac:dyDescent="0.25">
      <c r="A6926">
        <v>6925</v>
      </c>
      <c r="B6926" t="s">
        <v>6930</v>
      </c>
      <c r="C6926">
        <v>3.1698888003495398</v>
      </c>
      <c r="D6926" t="s">
        <v>4238</v>
      </c>
      <c r="E6926" t="s">
        <v>4238</v>
      </c>
      <c r="F6926" t="s">
        <v>4238</v>
      </c>
      <c r="G6926">
        <v>2.7080031573882701</v>
      </c>
    </row>
    <row r="6927" spans="1:7" x14ac:dyDescent="0.25">
      <c r="A6927">
        <v>6926</v>
      </c>
      <c r="B6927" t="s">
        <v>6931</v>
      </c>
      <c r="C6927">
        <v>2.7555978358650699</v>
      </c>
      <c r="D6927" t="s">
        <v>4238</v>
      </c>
      <c r="E6927" t="s">
        <v>4238</v>
      </c>
      <c r="F6927" t="s">
        <v>4238</v>
      </c>
      <c r="G6927">
        <v>441.69387694303902</v>
      </c>
    </row>
    <row r="6928" spans="1:7" x14ac:dyDescent="0.25">
      <c r="A6928">
        <v>6927</v>
      </c>
      <c r="B6928" t="s">
        <v>6932</v>
      </c>
      <c r="C6928">
        <v>-0.92186265909550702</v>
      </c>
      <c r="D6928" t="s">
        <v>4238</v>
      </c>
      <c r="E6928" t="s">
        <v>4238</v>
      </c>
      <c r="F6928" t="s">
        <v>4238</v>
      </c>
      <c r="G6928">
        <v>242.208709197209</v>
      </c>
    </row>
    <row r="6929" spans="1:7" x14ac:dyDescent="0.25">
      <c r="A6929">
        <v>6928</v>
      </c>
      <c r="B6929" t="s">
        <v>6933</v>
      </c>
      <c r="C6929">
        <v>-0.70352287709543104</v>
      </c>
      <c r="D6929" t="s">
        <v>4238</v>
      </c>
      <c r="E6929" t="s">
        <v>4238</v>
      </c>
      <c r="F6929" t="s">
        <v>4238</v>
      </c>
      <c r="G6929">
        <v>1041.07000344579</v>
      </c>
    </row>
    <row r="6930" spans="1:7" x14ac:dyDescent="0.25">
      <c r="A6930">
        <v>6929</v>
      </c>
      <c r="B6930" t="s">
        <v>6934</v>
      </c>
      <c r="C6930">
        <v>0.99117592913932295</v>
      </c>
      <c r="D6930" t="s">
        <v>4238</v>
      </c>
      <c r="E6930" t="s">
        <v>4238</v>
      </c>
      <c r="F6930" t="s">
        <v>4238</v>
      </c>
      <c r="G6930">
        <v>2388.7858813903599</v>
      </c>
    </row>
    <row r="6931" spans="1:7" x14ac:dyDescent="0.25">
      <c r="A6931">
        <v>6930</v>
      </c>
      <c r="B6931" t="s">
        <v>6935</v>
      </c>
      <c r="C6931">
        <v>-1.6927537414123499</v>
      </c>
      <c r="D6931" t="s">
        <v>4238</v>
      </c>
      <c r="E6931" t="s">
        <v>4238</v>
      </c>
      <c r="F6931" t="s">
        <v>4238</v>
      </c>
      <c r="G6931">
        <v>1502.8703347139799</v>
      </c>
    </row>
    <row r="6932" spans="1:7" x14ac:dyDescent="0.25">
      <c r="A6932">
        <v>6931</v>
      </c>
      <c r="B6932" t="s">
        <v>6936</v>
      </c>
      <c r="C6932">
        <v>1.22833953716704</v>
      </c>
      <c r="D6932" t="s">
        <v>4238</v>
      </c>
      <c r="E6932" t="s">
        <v>4238</v>
      </c>
      <c r="F6932" t="s">
        <v>4238</v>
      </c>
      <c r="G6932">
        <v>49.361696892353997</v>
      </c>
    </row>
    <row r="6933" spans="1:7" x14ac:dyDescent="0.25">
      <c r="A6933">
        <v>6932</v>
      </c>
      <c r="B6933" t="s">
        <v>6937</v>
      </c>
      <c r="C6933">
        <v>1.5150028156258599</v>
      </c>
      <c r="D6933" t="s">
        <v>4238</v>
      </c>
      <c r="E6933" t="s">
        <v>4238</v>
      </c>
      <c r="F6933" t="s">
        <v>4238</v>
      </c>
      <c r="G6933">
        <v>97.307422779336093</v>
      </c>
    </row>
    <row r="6934" spans="1:7" x14ac:dyDescent="0.25">
      <c r="A6934">
        <v>6933</v>
      </c>
      <c r="B6934" t="s">
        <v>6938</v>
      </c>
      <c r="C6934">
        <v>-1.3766301279297199</v>
      </c>
      <c r="D6934" t="s">
        <v>4238</v>
      </c>
      <c r="E6934" t="s">
        <v>4238</v>
      </c>
      <c r="F6934" t="s">
        <v>4238</v>
      </c>
      <c r="G6934">
        <v>311.665881453878</v>
      </c>
    </row>
    <row r="6935" spans="1:7" x14ac:dyDescent="0.25">
      <c r="A6935">
        <v>6934</v>
      </c>
      <c r="B6935" t="s">
        <v>6939</v>
      </c>
      <c r="C6935">
        <v>-0.79207726287345204</v>
      </c>
      <c r="D6935" t="s">
        <v>4238</v>
      </c>
      <c r="E6935" t="s">
        <v>4238</v>
      </c>
      <c r="F6935" t="s">
        <v>4238</v>
      </c>
      <c r="G6935">
        <v>4068.5879158491198</v>
      </c>
    </row>
    <row r="6936" spans="1:7" x14ac:dyDescent="0.25">
      <c r="A6936">
        <v>6935</v>
      </c>
      <c r="B6936" t="s">
        <v>6940</v>
      </c>
      <c r="C6936">
        <v>1.27483420419891</v>
      </c>
      <c r="D6936" t="s">
        <v>4238</v>
      </c>
      <c r="E6936" t="s">
        <v>4238</v>
      </c>
      <c r="F6936" t="s">
        <v>4238</v>
      </c>
      <c r="G6936">
        <v>639.45923169074001</v>
      </c>
    </row>
    <row r="6937" spans="1:7" x14ac:dyDescent="0.25">
      <c r="A6937">
        <v>6936</v>
      </c>
      <c r="B6937" t="s">
        <v>6941</v>
      </c>
      <c r="C6937">
        <v>-1.4747217685221501</v>
      </c>
      <c r="D6937" t="s">
        <v>4238</v>
      </c>
      <c r="E6937" t="s">
        <v>4238</v>
      </c>
      <c r="F6937" t="s">
        <v>4238</v>
      </c>
      <c r="G6937">
        <v>294.22078088680701</v>
      </c>
    </row>
    <row r="6938" spans="1:7" x14ac:dyDescent="0.25">
      <c r="A6938">
        <v>6937</v>
      </c>
      <c r="B6938" t="s">
        <v>6942</v>
      </c>
      <c r="C6938">
        <v>2.0785825250378398</v>
      </c>
      <c r="D6938" t="s">
        <v>4238</v>
      </c>
      <c r="E6938" t="s">
        <v>4238</v>
      </c>
      <c r="F6938" t="s">
        <v>4238</v>
      </c>
      <c r="G6938">
        <v>11.8905853070353</v>
      </c>
    </row>
    <row r="6939" spans="1:7" x14ac:dyDescent="0.25">
      <c r="A6939">
        <v>6938</v>
      </c>
      <c r="B6939" t="s">
        <v>6943</v>
      </c>
      <c r="C6939">
        <v>-1.33102043179342</v>
      </c>
      <c r="D6939" t="s">
        <v>4238</v>
      </c>
      <c r="E6939" t="s">
        <v>4238</v>
      </c>
      <c r="F6939" t="s">
        <v>4238</v>
      </c>
      <c r="G6939">
        <v>8337.1783415230402</v>
      </c>
    </row>
    <row r="6940" spans="1:7" x14ac:dyDescent="0.25">
      <c r="A6940">
        <v>6939</v>
      </c>
      <c r="B6940" t="s">
        <v>6944</v>
      </c>
      <c r="C6940">
        <v>0.90233508660811801</v>
      </c>
      <c r="D6940" t="s">
        <v>4238</v>
      </c>
      <c r="E6940" t="s">
        <v>4238</v>
      </c>
      <c r="F6940" t="s">
        <v>4238</v>
      </c>
      <c r="G6940">
        <v>337.54671813458799</v>
      </c>
    </row>
    <row r="6941" spans="1:7" x14ac:dyDescent="0.25">
      <c r="A6941">
        <v>6940</v>
      </c>
      <c r="B6941" t="s">
        <v>6945</v>
      </c>
      <c r="C6941">
        <v>1.52288160876732</v>
      </c>
      <c r="D6941" t="s">
        <v>4238</v>
      </c>
      <c r="E6941" t="s">
        <v>4238</v>
      </c>
      <c r="F6941" t="s">
        <v>4238</v>
      </c>
      <c r="G6941">
        <v>649.29790091193001</v>
      </c>
    </row>
    <row r="6942" spans="1:7" x14ac:dyDescent="0.25">
      <c r="A6942">
        <v>6941</v>
      </c>
      <c r="B6942" t="s">
        <v>6946</v>
      </c>
      <c r="C6942">
        <v>-0.64976450424482901</v>
      </c>
      <c r="D6942" t="s">
        <v>4238</v>
      </c>
      <c r="E6942" t="s">
        <v>4238</v>
      </c>
      <c r="F6942" t="s">
        <v>4238</v>
      </c>
      <c r="G6942">
        <v>1168.0935958061</v>
      </c>
    </row>
    <row r="6943" spans="1:7" x14ac:dyDescent="0.25">
      <c r="A6943">
        <v>6942</v>
      </c>
      <c r="B6943" t="s">
        <v>6947</v>
      </c>
      <c r="C6943">
        <v>-1.93271433087209</v>
      </c>
      <c r="D6943" t="s">
        <v>4238</v>
      </c>
      <c r="E6943" t="s">
        <v>4238</v>
      </c>
      <c r="F6943" t="s">
        <v>4238</v>
      </c>
      <c r="G6943">
        <v>253.382777176698</v>
      </c>
    </row>
    <row r="6944" spans="1:7" x14ac:dyDescent="0.25">
      <c r="A6944">
        <v>6943</v>
      </c>
      <c r="B6944" t="s">
        <v>6948</v>
      </c>
      <c r="C6944">
        <v>1.04102893193823</v>
      </c>
      <c r="D6944" t="s">
        <v>4238</v>
      </c>
      <c r="E6944" t="s">
        <v>4238</v>
      </c>
      <c r="F6944" t="s">
        <v>4238</v>
      </c>
      <c r="G6944">
        <v>227.68375906794401</v>
      </c>
    </row>
    <row r="6945" spans="1:7" x14ac:dyDescent="0.25">
      <c r="A6945">
        <v>6944</v>
      </c>
      <c r="B6945" t="s">
        <v>6949</v>
      </c>
      <c r="C6945">
        <v>4.3566041242233497</v>
      </c>
      <c r="D6945" t="s">
        <v>4238</v>
      </c>
      <c r="E6945" t="s">
        <v>4238</v>
      </c>
      <c r="F6945" t="s">
        <v>4238</v>
      </c>
      <c r="G6945">
        <v>10.4368327540276</v>
      </c>
    </row>
    <row r="6946" spans="1:7" x14ac:dyDescent="0.25">
      <c r="A6946">
        <v>6945</v>
      </c>
      <c r="B6946" t="s">
        <v>6950</v>
      </c>
      <c r="C6946">
        <v>-1.3830047932376299</v>
      </c>
      <c r="D6946" t="s">
        <v>4238</v>
      </c>
      <c r="E6946" t="s">
        <v>4238</v>
      </c>
      <c r="F6946" t="s">
        <v>4238</v>
      </c>
      <c r="G6946">
        <v>392.82802310020202</v>
      </c>
    </row>
    <row r="6947" spans="1:7" x14ac:dyDescent="0.25">
      <c r="A6947">
        <v>6946</v>
      </c>
      <c r="B6947" t="s">
        <v>6951</v>
      </c>
      <c r="C6947">
        <v>1.60074453800206</v>
      </c>
      <c r="D6947" t="s">
        <v>4238</v>
      </c>
      <c r="E6947" t="s">
        <v>4238</v>
      </c>
      <c r="F6947" t="s">
        <v>4238</v>
      </c>
      <c r="G6947">
        <v>199.772282299636</v>
      </c>
    </row>
    <row r="6948" spans="1:7" x14ac:dyDescent="0.25">
      <c r="A6948">
        <v>6947</v>
      </c>
      <c r="B6948" t="s">
        <v>6952</v>
      </c>
      <c r="C6948">
        <v>1.53328240154488</v>
      </c>
      <c r="D6948" t="s">
        <v>4238</v>
      </c>
      <c r="E6948" t="s">
        <v>4238</v>
      </c>
      <c r="F6948" t="s">
        <v>4238</v>
      </c>
      <c r="G6948">
        <v>191.561361086375</v>
      </c>
    </row>
    <row r="6949" spans="1:7" x14ac:dyDescent="0.25">
      <c r="A6949">
        <v>6948</v>
      </c>
      <c r="B6949" t="s">
        <v>6953</v>
      </c>
      <c r="C6949">
        <v>1.1302077064787699</v>
      </c>
      <c r="D6949" t="s">
        <v>4238</v>
      </c>
      <c r="E6949" t="s">
        <v>4238</v>
      </c>
      <c r="F6949" t="s">
        <v>4238</v>
      </c>
      <c r="G6949">
        <v>261.80596526992201</v>
      </c>
    </row>
    <row r="6950" spans="1:7" x14ac:dyDescent="0.25">
      <c r="A6950">
        <v>6949</v>
      </c>
      <c r="B6950" t="s">
        <v>6954</v>
      </c>
      <c r="C6950">
        <v>-2.35230487728274</v>
      </c>
      <c r="D6950" t="s">
        <v>4238</v>
      </c>
      <c r="E6950" t="s">
        <v>4238</v>
      </c>
      <c r="F6950" t="s">
        <v>4238</v>
      </c>
      <c r="G6950">
        <v>294.35144112480799</v>
      </c>
    </row>
    <row r="6951" spans="1:7" x14ac:dyDescent="0.25">
      <c r="A6951">
        <v>6950</v>
      </c>
      <c r="B6951" t="s">
        <v>6955</v>
      </c>
      <c r="C6951">
        <v>1.6214654153875101</v>
      </c>
      <c r="D6951" t="s">
        <v>4238</v>
      </c>
      <c r="E6951" t="s">
        <v>4238</v>
      </c>
      <c r="F6951" t="s">
        <v>4238</v>
      </c>
      <c r="G6951">
        <v>751.89485596157203</v>
      </c>
    </row>
    <row r="6952" spans="1:7" x14ac:dyDescent="0.25">
      <c r="A6952">
        <v>6951</v>
      </c>
      <c r="B6952" t="s">
        <v>6956</v>
      </c>
      <c r="C6952">
        <v>-0.82058423759695298</v>
      </c>
      <c r="D6952" t="s">
        <v>4238</v>
      </c>
      <c r="E6952" t="s">
        <v>4238</v>
      </c>
      <c r="F6952" t="s">
        <v>4238</v>
      </c>
      <c r="G6952">
        <v>488.415257401823</v>
      </c>
    </row>
    <row r="6953" spans="1:7" x14ac:dyDescent="0.25">
      <c r="A6953">
        <v>6952</v>
      </c>
      <c r="B6953" t="s">
        <v>6957</v>
      </c>
      <c r="C6953">
        <v>-0.85114044626981</v>
      </c>
      <c r="D6953" t="s">
        <v>4238</v>
      </c>
      <c r="E6953" t="s">
        <v>4238</v>
      </c>
      <c r="F6953" t="s">
        <v>4238</v>
      </c>
      <c r="G6953">
        <v>2364.0397946134499</v>
      </c>
    </row>
    <row r="6954" spans="1:7" x14ac:dyDescent="0.25">
      <c r="A6954">
        <v>6953</v>
      </c>
      <c r="B6954" t="s">
        <v>6958</v>
      </c>
      <c r="C6954">
        <v>5.37202566685992</v>
      </c>
      <c r="D6954" t="s">
        <v>4238</v>
      </c>
      <c r="E6954" t="s">
        <v>4238</v>
      </c>
      <c r="F6954" t="s">
        <v>4238</v>
      </c>
      <c r="G6954">
        <v>6.9383099616700896</v>
      </c>
    </row>
    <row r="6955" spans="1:7" x14ac:dyDescent="0.25">
      <c r="A6955">
        <v>6954</v>
      </c>
      <c r="B6955" t="s">
        <v>6959</v>
      </c>
      <c r="C6955">
        <v>0.95562548131329805</v>
      </c>
      <c r="D6955" t="s">
        <v>4238</v>
      </c>
      <c r="E6955" t="s">
        <v>4238</v>
      </c>
      <c r="F6955" t="s">
        <v>4238</v>
      </c>
      <c r="G6955">
        <v>1633.55294719723</v>
      </c>
    </row>
    <row r="6956" spans="1:7" x14ac:dyDescent="0.25">
      <c r="A6956">
        <v>6955</v>
      </c>
      <c r="B6956" t="s">
        <v>6960</v>
      </c>
      <c r="C6956">
        <v>-0.64295406672381095</v>
      </c>
      <c r="D6956" t="s">
        <v>4238</v>
      </c>
      <c r="E6956" t="s">
        <v>4238</v>
      </c>
      <c r="F6956" t="s">
        <v>4238</v>
      </c>
      <c r="G6956">
        <v>521.05295772825605</v>
      </c>
    </row>
    <row r="6957" spans="1:7" x14ac:dyDescent="0.25">
      <c r="A6957">
        <v>6956</v>
      </c>
      <c r="B6957" t="s">
        <v>6961</v>
      </c>
      <c r="C6957">
        <v>-0.74129720442528402</v>
      </c>
      <c r="D6957" t="s">
        <v>4238</v>
      </c>
      <c r="E6957" t="s">
        <v>4238</v>
      </c>
      <c r="F6957" t="s">
        <v>4238</v>
      </c>
      <c r="G6957">
        <v>1320.1094886136</v>
      </c>
    </row>
    <row r="6958" spans="1:7" x14ac:dyDescent="0.25">
      <c r="A6958">
        <v>6957</v>
      </c>
      <c r="B6958" t="s">
        <v>6962</v>
      </c>
      <c r="C6958">
        <v>-4.2728571568666602</v>
      </c>
      <c r="D6958" t="s">
        <v>4238</v>
      </c>
      <c r="E6958" t="s">
        <v>4238</v>
      </c>
      <c r="F6958" t="s">
        <v>4238</v>
      </c>
      <c r="G6958">
        <v>299.79611985686802</v>
      </c>
    </row>
    <row r="6959" spans="1:7" x14ac:dyDescent="0.25">
      <c r="A6959">
        <v>6958</v>
      </c>
      <c r="B6959" t="s">
        <v>6963</v>
      </c>
      <c r="C6959">
        <v>-4.7325481644259604</v>
      </c>
      <c r="D6959" t="s">
        <v>4238</v>
      </c>
      <c r="E6959" t="s">
        <v>4238</v>
      </c>
      <c r="F6959" t="s">
        <v>4238</v>
      </c>
      <c r="G6959">
        <v>1345.6374418759599</v>
      </c>
    </row>
    <row r="6960" spans="1:7" x14ac:dyDescent="0.25">
      <c r="A6960">
        <v>6959</v>
      </c>
      <c r="B6960" t="s">
        <v>6964</v>
      </c>
      <c r="C6960">
        <v>1.6790431284146601</v>
      </c>
      <c r="D6960" t="s">
        <v>4238</v>
      </c>
      <c r="E6960" t="s">
        <v>4238</v>
      </c>
      <c r="F6960" t="s">
        <v>4238</v>
      </c>
      <c r="G6960">
        <v>581.18810298475501</v>
      </c>
    </row>
    <row r="6961" spans="1:7" x14ac:dyDescent="0.25">
      <c r="A6961">
        <v>6960</v>
      </c>
      <c r="B6961" t="s">
        <v>6965</v>
      </c>
      <c r="C6961">
        <v>-0.57267564341724198</v>
      </c>
      <c r="D6961" t="s">
        <v>4238</v>
      </c>
      <c r="E6961" t="s">
        <v>4238</v>
      </c>
      <c r="F6961" t="s">
        <v>4238</v>
      </c>
      <c r="G6961">
        <v>1378.1109422322399</v>
      </c>
    </row>
    <row r="6962" spans="1:7" x14ac:dyDescent="0.25">
      <c r="A6962">
        <v>6961</v>
      </c>
      <c r="B6962" t="s">
        <v>6966</v>
      </c>
      <c r="C6962">
        <v>-5.31097147058298</v>
      </c>
      <c r="D6962" t="s">
        <v>4238</v>
      </c>
      <c r="E6962" t="s">
        <v>4238</v>
      </c>
      <c r="F6962" t="s">
        <v>4238</v>
      </c>
      <c r="G6962">
        <v>377.07181971250498</v>
      </c>
    </row>
    <row r="6963" spans="1:7" x14ac:dyDescent="0.25">
      <c r="A6963">
        <v>6962</v>
      </c>
      <c r="B6963" t="s">
        <v>6967</v>
      </c>
      <c r="C6963">
        <v>-4.9897644405974901</v>
      </c>
      <c r="D6963" t="s">
        <v>4238</v>
      </c>
      <c r="E6963" t="s">
        <v>4238</v>
      </c>
      <c r="F6963" t="s">
        <v>4238</v>
      </c>
      <c r="G6963">
        <v>83.623121624084206</v>
      </c>
    </row>
    <row r="6964" spans="1:7" x14ac:dyDescent="0.25">
      <c r="A6964">
        <v>6963</v>
      </c>
      <c r="B6964" t="s">
        <v>6968</v>
      </c>
      <c r="C6964">
        <v>-0.94920392512181995</v>
      </c>
      <c r="D6964" t="s">
        <v>4238</v>
      </c>
      <c r="E6964" t="s">
        <v>4238</v>
      </c>
      <c r="F6964" t="s">
        <v>4238</v>
      </c>
      <c r="G6964">
        <v>151.40632893039299</v>
      </c>
    </row>
    <row r="6965" spans="1:7" x14ac:dyDescent="0.25">
      <c r="A6965">
        <v>6964</v>
      </c>
      <c r="B6965" t="s">
        <v>6969</v>
      </c>
      <c r="C6965">
        <v>2.4860661099287902</v>
      </c>
      <c r="D6965" t="s">
        <v>4238</v>
      </c>
      <c r="E6965" t="s">
        <v>4238</v>
      </c>
      <c r="F6965" t="s">
        <v>4238</v>
      </c>
      <c r="G6965">
        <v>49.094985781290902</v>
      </c>
    </row>
    <row r="6966" spans="1:7" x14ac:dyDescent="0.25">
      <c r="A6966">
        <v>6965</v>
      </c>
      <c r="B6966" t="s">
        <v>6970</v>
      </c>
      <c r="C6966">
        <v>-2.2347932861950199</v>
      </c>
      <c r="D6966" t="s">
        <v>4238</v>
      </c>
      <c r="E6966" t="s">
        <v>4238</v>
      </c>
      <c r="F6966" t="s">
        <v>4238</v>
      </c>
      <c r="G6966">
        <v>602.08191035007098</v>
      </c>
    </row>
    <row r="6967" spans="1:7" x14ac:dyDescent="0.25">
      <c r="A6967">
        <v>6966</v>
      </c>
      <c r="B6967" t="s">
        <v>6971</v>
      </c>
      <c r="C6967">
        <v>8.96131647547592</v>
      </c>
      <c r="D6967" t="s">
        <v>4238</v>
      </c>
      <c r="E6967" t="s">
        <v>4238</v>
      </c>
      <c r="F6967" t="s">
        <v>4238</v>
      </c>
      <c r="G6967">
        <v>118.792368415388</v>
      </c>
    </row>
    <row r="6968" spans="1:7" x14ac:dyDescent="0.25">
      <c r="A6968">
        <v>6967</v>
      </c>
      <c r="B6968" t="s">
        <v>6972</v>
      </c>
      <c r="C6968">
        <v>10.8986586825526</v>
      </c>
      <c r="D6968" t="s">
        <v>4238</v>
      </c>
      <c r="E6968" t="s">
        <v>4238</v>
      </c>
      <c r="F6968" t="s">
        <v>4238</v>
      </c>
      <c r="G6968">
        <v>267.48363739620902</v>
      </c>
    </row>
    <row r="6969" spans="1:7" x14ac:dyDescent="0.25">
      <c r="A6969">
        <v>6968</v>
      </c>
      <c r="B6969" t="s">
        <v>6973</v>
      </c>
      <c r="C6969">
        <v>0.64974805937845403</v>
      </c>
      <c r="D6969" t="s">
        <v>4238</v>
      </c>
      <c r="E6969" t="s">
        <v>4238</v>
      </c>
      <c r="F6969" t="s">
        <v>4238</v>
      </c>
      <c r="G6969">
        <v>374.968950192769</v>
      </c>
    </row>
    <row r="6970" spans="1:7" x14ac:dyDescent="0.25">
      <c r="A6970">
        <v>6969</v>
      </c>
      <c r="B6970" t="s">
        <v>6974</v>
      </c>
      <c r="C6970">
        <v>1.9224456008744</v>
      </c>
      <c r="D6970" t="s">
        <v>4238</v>
      </c>
      <c r="E6970" t="s">
        <v>4238</v>
      </c>
      <c r="F6970" t="s">
        <v>4238</v>
      </c>
      <c r="G6970">
        <v>182.15929882142399</v>
      </c>
    </row>
    <row r="6971" spans="1:7" x14ac:dyDescent="0.25">
      <c r="A6971">
        <v>6970</v>
      </c>
      <c r="B6971" t="s">
        <v>6975</v>
      </c>
      <c r="C6971">
        <v>0.85556928035858204</v>
      </c>
      <c r="D6971" t="s">
        <v>4238</v>
      </c>
      <c r="E6971" t="s">
        <v>4238</v>
      </c>
      <c r="F6971" t="s">
        <v>4238</v>
      </c>
      <c r="G6971">
        <v>861.06473135970396</v>
      </c>
    </row>
    <row r="6972" spans="1:7" x14ac:dyDescent="0.25">
      <c r="A6972">
        <v>6971</v>
      </c>
      <c r="B6972" t="s">
        <v>6976</v>
      </c>
      <c r="C6972">
        <v>2.1084694561428701</v>
      </c>
      <c r="D6972" t="s">
        <v>4238</v>
      </c>
      <c r="E6972" t="s">
        <v>4238</v>
      </c>
      <c r="F6972" t="s">
        <v>4238</v>
      </c>
      <c r="G6972">
        <v>1084.749424163</v>
      </c>
    </row>
    <row r="6973" spans="1:7" x14ac:dyDescent="0.25">
      <c r="A6973">
        <v>6972</v>
      </c>
      <c r="B6973" t="s">
        <v>6977</v>
      </c>
      <c r="C6973">
        <v>1.1449571422475</v>
      </c>
      <c r="D6973" t="s">
        <v>4238</v>
      </c>
      <c r="E6973" t="s">
        <v>4238</v>
      </c>
      <c r="F6973" t="s">
        <v>4238</v>
      </c>
      <c r="G6973">
        <v>105.587293632038</v>
      </c>
    </row>
    <row r="6974" spans="1:7" x14ac:dyDescent="0.25">
      <c r="A6974">
        <v>6973</v>
      </c>
      <c r="B6974" t="s">
        <v>6978</v>
      </c>
      <c r="C6974">
        <v>2.4531927132737201</v>
      </c>
      <c r="D6974" t="s">
        <v>4238</v>
      </c>
      <c r="E6974" t="s">
        <v>4238</v>
      </c>
      <c r="F6974" t="s">
        <v>4238</v>
      </c>
      <c r="G6974">
        <v>794.44585073824805</v>
      </c>
    </row>
    <row r="6975" spans="1:7" x14ac:dyDescent="0.25">
      <c r="A6975">
        <v>6974</v>
      </c>
      <c r="B6975" t="s">
        <v>6979</v>
      </c>
      <c r="C6975">
        <v>2.2540519808768602</v>
      </c>
      <c r="D6975" t="s">
        <v>4238</v>
      </c>
      <c r="E6975" t="s">
        <v>4238</v>
      </c>
      <c r="F6975" t="s">
        <v>4238</v>
      </c>
      <c r="G6975">
        <v>172.576044726752</v>
      </c>
    </row>
    <row r="6976" spans="1:7" x14ac:dyDescent="0.25">
      <c r="A6976">
        <v>6975</v>
      </c>
      <c r="B6976" t="s">
        <v>6980</v>
      </c>
      <c r="C6976">
        <v>-0.83895024343359303</v>
      </c>
      <c r="D6976" t="s">
        <v>4238</v>
      </c>
      <c r="E6976" t="s">
        <v>4238</v>
      </c>
      <c r="F6976" t="s">
        <v>4238</v>
      </c>
      <c r="G6976">
        <v>7212.9432477911496</v>
      </c>
    </row>
    <row r="6977" spans="1:7" x14ac:dyDescent="0.25">
      <c r="A6977">
        <v>6976</v>
      </c>
      <c r="B6977" t="s">
        <v>6981</v>
      </c>
      <c r="C6977">
        <v>-2.9242120881222502</v>
      </c>
      <c r="D6977" t="s">
        <v>4238</v>
      </c>
      <c r="E6977" t="s">
        <v>4238</v>
      </c>
      <c r="F6977" t="s">
        <v>4238</v>
      </c>
      <c r="G6977">
        <v>18.634143710081698</v>
      </c>
    </row>
    <row r="6978" spans="1:7" x14ac:dyDescent="0.25">
      <c r="A6978">
        <v>6977</v>
      </c>
      <c r="B6978" t="s">
        <v>6982</v>
      </c>
      <c r="C6978">
        <v>1.2223844009087901</v>
      </c>
      <c r="D6978" t="s">
        <v>4238</v>
      </c>
      <c r="E6978" t="s">
        <v>4238</v>
      </c>
      <c r="F6978" t="s">
        <v>4238</v>
      </c>
      <c r="G6978">
        <v>2414.5743762438401</v>
      </c>
    </row>
    <row r="6979" spans="1:7" x14ac:dyDescent="0.25">
      <c r="A6979">
        <v>6978</v>
      </c>
      <c r="B6979" t="s">
        <v>6983</v>
      </c>
      <c r="C6979">
        <v>-1.30892259206087</v>
      </c>
      <c r="D6979" t="s">
        <v>4238</v>
      </c>
      <c r="E6979" t="s">
        <v>4238</v>
      </c>
      <c r="F6979" t="s">
        <v>4238</v>
      </c>
      <c r="G6979">
        <v>1667.03564073446</v>
      </c>
    </row>
    <row r="6980" spans="1:7" x14ac:dyDescent="0.25">
      <c r="A6980">
        <v>6979</v>
      </c>
      <c r="B6980" t="s">
        <v>6984</v>
      </c>
      <c r="C6980">
        <v>-1.1918679749959999</v>
      </c>
      <c r="D6980" t="s">
        <v>4238</v>
      </c>
      <c r="E6980" t="s">
        <v>4238</v>
      </c>
      <c r="F6980" t="s">
        <v>4238</v>
      </c>
      <c r="G6980">
        <v>8364.1141969574091</v>
      </c>
    </row>
    <row r="6981" spans="1:7" x14ac:dyDescent="0.25">
      <c r="A6981">
        <v>6980</v>
      </c>
      <c r="B6981" t="s">
        <v>6985</v>
      </c>
      <c r="C6981">
        <v>1.55255111540195</v>
      </c>
      <c r="D6981" t="s">
        <v>4238</v>
      </c>
      <c r="E6981" t="s">
        <v>4238</v>
      </c>
      <c r="F6981" t="s">
        <v>4238</v>
      </c>
      <c r="G6981">
        <v>521.41281365596797</v>
      </c>
    </row>
    <row r="6982" spans="1:7" x14ac:dyDescent="0.25">
      <c r="A6982">
        <v>6981</v>
      </c>
      <c r="B6982" t="s">
        <v>6986</v>
      </c>
      <c r="C6982">
        <v>1.1354689634248301</v>
      </c>
      <c r="D6982" t="s">
        <v>4238</v>
      </c>
      <c r="E6982" t="s">
        <v>4238</v>
      </c>
      <c r="F6982" t="s">
        <v>4238</v>
      </c>
      <c r="G6982">
        <v>201.03121722114199</v>
      </c>
    </row>
    <row r="6983" spans="1:7" x14ac:dyDescent="0.25">
      <c r="A6983">
        <v>6982</v>
      </c>
      <c r="B6983" t="s">
        <v>6987</v>
      </c>
      <c r="C6983">
        <v>-0.86365969916720498</v>
      </c>
      <c r="D6983" t="s">
        <v>4238</v>
      </c>
      <c r="E6983" t="s">
        <v>4238</v>
      </c>
      <c r="F6983" t="s">
        <v>4238</v>
      </c>
      <c r="G6983">
        <v>1954.11054751966</v>
      </c>
    </row>
    <row r="6984" spans="1:7" x14ac:dyDescent="0.25">
      <c r="A6984">
        <v>6983</v>
      </c>
      <c r="B6984" t="s">
        <v>6988</v>
      </c>
      <c r="C6984">
        <v>0.75414715180414604</v>
      </c>
      <c r="D6984" t="s">
        <v>4238</v>
      </c>
      <c r="E6984" t="s">
        <v>4238</v>
      </c>
      <c r="F6984" t="s">
        <v>4238</v>
      </c>
      <c r="G6984">
        <v>1580.549007459</v>
      </c>
    </row>
    <row r="6985" spans="1:7" x14ac:dyDescent="0.25">
      <c r="A6985">
        <v>6984</v>
      </c>
      <c r="B6985" t="s">
        <v>6989</v>
      </c>
      <c r="C6985">
        <v>-1.8935903198206401</v>
      </c>
      <c r="D6985" t="s">
        <v>4238</v>
      </c>
      <c r="E6985" t="s">
        <v>4238</v>
      </c>
      <c r="F6985" t="s">
        <v>4238</v>
      </c>
      <c r="G6985">
        <v>563.91013921870899</v>
      </c>
    </row>
    <row r="6986" spans="1:7" x14ac:dyDescent="0.25">
      <c r="A6986">
        <v>6985</v>
      </c>
      <c r="B6986" t="s">
        <v>6990</v>
      </c>
      <c r="C6986">
        <v>0.83596281492158797</v>
      </c>
      <c r="D6986" t="s">
        <v>4238</v>
      </c>
      <c r="E6986" t="s">
        <v>4238</v>
      </c>
      <c r="F6986" t="s">
        <v>4238</v>
      </c>
      <c r="G6986">
        <v>1797.3965325220499</v>
      </c>
    </row>
    <row r="6987" spans="1:7" x14ac:dyDescent="0.25">
      <c r="A6987">
        <v>6986</v>
      </c>
      <c r="B6987" t="s">
        <v>6991</v>
      </c>
      <c r="C6987">
        <v>-1.342100171844</v>
      </c>
      <c r="D6987" t="s">
        <v>4238</v>
      </c>
      <c r="E6987" t="s">
        <v>4238</v>
      </c>
      <c r="F6987" t="s">
        <v>4238</v>
      </c>
      <c r="G6987">
        <v>41.726229547468897</v>
      </c>
    </row>
    <row r="6988" spans="1:7" x14ac:dyDescent="0.25">
      <c r="A6988">
        <v>6987</v>
      </c>
      <c r="B6988" t="s">
        <v>6992</v>
      </c>
      <c r="C6988">
        <v>-0.86226377112538999</v>
      </c>
      <c r="D6988" t="s">
        <v>4238</v>
      </c>
      <c r="E6988" t="s">
        <v>4238</v>
      </c>
      <c r="F6988" t="s">
        <v>4238</v>
      </c>
      <c r="G6988">
        <v>587.81022408909098</v>
      </c>
    </row>
    <row r="6989" spans="1:7" x14ac:dyDescent="0.25">
      <c r="A6989">
        <v>6988</v>
      </c>
      <c r="B6989" t="s">
        <v>6993</v>
      </c>
      <c r="C6989">
        <v>2.2360856902581001</v>
      </c>
      <c r="D6989" t="s">
        <v>4238</v>
      </c>
      <c r="E6989" t="s">
        <v>4238</v>
      </c>
      <c r="F6989" t="s">
        <v>4238</v>
      </c>
      <c r="G6989">
        <v>361.61341842646198</v>
      </c>
    </row>
    <row r="6990" spans="1:7" x14ac:dyDescent="0.25">
      <c r="A6990">
        <v>6989</v>
      </c>
      <c r="B6990" t="s">
        <v>6994</v>
      </c>
      <c r="C6990">
        <v>-2.0862630260195001</v>
      </c>
      <c r="D6990" t="s">
        <v>4238</v>
      </c>
      <c r="E6990" t="s">
        <v>4238</v>
      </c>
      <c r="F6990" t="s">
        <v>4238</v>
      </c>
      <c r="G6990">
        <v>2167.1744613455598</v>
      </c>
    </row>
    <row r="6991" spans="1:7" x14ac:dyDescent="0.25">
      <c r="A6991">
        <v>6990</v>
      </c>
      <c r="B6991" t="s">
        <v>6995</v>
      </c>
      <c r="C6991">
        <v>-0.75958262172123503</v>
      </c>
      <c r="D6991" t="s">
        <v>4238</v>
      </c>
      <c r="E6991" t="s">
        <v>4238</v>
      </c>
      <c r="F6991" t="s">
        <v>4238</v>
      </c>
      <c r="G6991">
        <v>2258.4026089712402</v>
      </c>
    </row>
    <row r="6992" spans="1:7" x14ac:dyDescent="0.25">
      <c r="A6992">
        <v>6991</v>
      </c>
      <c r="B6992" t="s">
        <v>6996</v>
      </c>
      <c r="C6992">
        <v>-1.2280001395911899</v>
      </c>
      <c r="D6992" t="s">
        <v>4238</v>
      </c>
      <c r="E6992" t="s">
        <v>4238</v>
      </c>
      <c r="F6992" t="s">
        <v>4238</v>
      </c>
      <c r="G6992">
        <v>318.25882840532398</v>
      </c>
    </row>
    <row r="6993" spans="1:7" x14ac:dyDescent="0.25">
      <c r="A6993">
        <v>6992</v>
      </c>
      <c r="B6993" t="s">
        <v>6997</v>
      </c>
      <c r="C6993">
        <v>1.09020338905113</v>
      </c>
      <c r="D6993" t="s">
        <v>4238</v>
      </c>
      <c r="E6993" t="s">
        <v>4238</v>
      </c>
      <c r="F6993" t="s">
        <v>4238</v>
      </c>
      <c r="G6993">
        <v>719.31394320140396</v>
      </c>
    </row>
    <row r="6994" spans="1:7" x14ac:dyDescent="0.25">
      <c r="A6994">
        <v>6993</v>
      </c>
      <c r="B6994" t="s">
        <v>6998</v>
      </c>
      <c r="C6994">
        <v>2.77554645423182</v>
      </c>
      <c r="D6994" t="s">
        <v>4238</v>
      </c>
      <c r="E6994" t="s">
        <v>4238</v>
      </c>
      <c r="F6994" t="s">
        <v>4238</v>
      </c>
      <c r="G6994">
        <v>4127.8749908310601</v>
      </c>
    </row>
    <row r="6995" spans="1:7" x14ac:dyDescent="0.25">
      <c r="A6995">
        <v>6994</v>
      </c>
      <c r="B6995" t="s">
        <v>6999</v>
      </c>
      <c r="C6995">
        <v>2.41186400002805</v>
      </c>
      <c r="D6995" t="s">
        <v>4238</v>
      </c>
      <c r="E6995" t="s">
        <v>4238</v>
      </c>
      <c r="F6995" t="s">
        <v>4238</v>
      </c>
      <c r="G6995">
        <v>1033.4487849913701</v>
      </c>
    </row>
    <row r="6996" spans="1:7" x14ac:dyDescent="0.25">
      <c r="A6996">
        <v>6995</v>
      </c>
      <c r="B6996" t="s">
        <v>7000</v>
      </c>
      <c r="C6996">
        <v>-1.0504429252848</v>
      </c>
      <c r="D6996" t="s">
        <v>4238</v>
      </c>
      <c r="E6996" t="s">
        <v>4238</v>
      </c>
      <c r="F6996" t="s">
        <v>4238</v>
      </c>
      <c r="G6996">
        <v>1640.3808302100899</v>
      </c>
    </row>
    <row r="6997" spans="1:7" x14ac:dyDescent="0.25">
      <c r="A6997">
        <v>6996</v>
      </c>
      <c r="B6997" t="s">
        <v>7001</v>
      </c>
      <c r="C6997">
        <v>-1.8381369068173199</v>
      </c>
      <c r="D6997" t="s">
        <v>4238</v>
      </c>
      <c r="E6997" t="s">
        <v>4238</v>
      </c>
      <c r="F6997" t="s">
        <v>4238</v>
      </c>
      <c r="G6997">
        <v>902.69600914334399</v>
      </c>
    </row>
    <row r="6998" spans="1:7" x14ac:dyDescent="0.25">
      <c r="A6998">
        <v>6997</v>
      </c>
      <c r="B6998" t="s">
        <v>7002</v>
      </c>
      <c r="C6998">
        <v>-1.5942433469380199</v>
      </c>
      <c r="D6998" t="s">
        <v>4238</v>
      </c>
      <c r="E6998" t="s">
        <v>4238</v>
      </c>
      <c r="F6998" t="s">
        <v>4238</v>
      </c>
      <c r="G6998">
        <v>1301.6717575493501</v>
      </c>
    </row>
    <row r="6999" spans="1:7" x14ac:dyDescent="0.25">
      <c r="A6999">
        <v>6998</v>
      </c>
      <c r="B6999" t="s">
        <v>7003</v>
      </c>
      <c r="C6999">
        <v>-1.3742040998968801</v>
      </c>
      <c r="D6999" t="s">
        <v>4238</v>
      </c>
      <c r="E6999" t="s">
        <v>4238</v>
      </c>
      <c r="F6999" t="s">
        <v>4238</v>
      </c>
      <c r="G6999">
        <v>183.966282724693</v>
      </c>
    </row>
    <row r="7000" spans="1:7" x14ac:dyDescent="0.25">
      <c r="A7000">
        <v>6999</v>
      </c>
      <c r="B7000" t="s">
        <v>7004</v>
      </c>
      <c r="C7000">
        <v>5.9881856161408997</v>
      </c>
      <c r="D7000" t="s">
        <v>4238</v>
      </c>
      <c r="E7000" t="s">
        <v>4238</v>
      </c>
      <c r="F7000" t="s">
        <v>4238</v>
      </c>
      <c r="G7000">
        <v>4.6634235155916004</v>
      </c>
    </row>
    <row r="7001" spans="1:7" x14ac:dyDescent="0.25">
      <c r="A7001">
        <v>7000</v>
      </c>
      <c r="B7001" t="s">
        <v>7005</v>
      </c>
      <c r="C7001">
        <v>1.128333206233</v>
      </c>
      <c r="D7001" t="s">
        <v>4238</v>
      </c>
      <c r="E7001" t="s">
        <v>4238</v>
      </c>
      <c r="F7001" t="s">
        <v>4238</v>
      </c>
      <c r="G7001">
        <v>720.30436426431595</v>
      </c>
    </row>
    <row r="7002" spans="1:7" x14ac:dyDescent="0.25">
      <c r="A7002">
        <v>7001</v>
      </c>
      <c r="B7002" t="s">
        <v>7006</v>
      </c>
      <c r="C7002">
        <v>-1.65601058717211</v>
      </c>
      <c r="D7002" t="s">
        <v>4238</v>
      </c>
      <c r="E7002" t="s">
        <v>4238</v>
      </c>
      <c r="F7002" t="s">
        <v>4238</v>
      </c>
      <c r="G7002">
        <v>227.346563921539</v>
      </c>
    </row>
    <row r="7003" spans="1:7" x14ac:dyDescent="0.25">
      <c r="A7003">
        <v>7002</v>
      </c>
      <c r="B7003" t="s">
        <v>7007</v>
      </c>
      <c r="C7003">
        <v>1.10625740206586</v>
      </c>
      <c r="D7003" t="s">
        <v>4238</v>
      </c>
      <c r="E7003" t="s">
        <v>4238</v>
      </c>
      <c r="F7003" t="s">
        <v>4238</v>
      </c>
      <c r="G7003">
        <v>207.08841924476201</v>
      </c>
    </row>
    <row r="7004" spans="1:7" x14ac:dyDescent="0.25">
      <c r="A7004">
        <v>7003</v>
      </c>
      <c r="B7004" t="s">
        <v>7008</v>
      </c>
      <c r="C7004">
        <v>1.1884973219367401</v>
      </c>
      <c r="D7004" t="s">
        <v>4238</v>
      </c>
      <c r="E7004" t="s">
        <v>4238</v>
      </c>
      <c r="F7004" t="s">
        <v>4238</v>
      </c>
      <c r="G7004">
        <v>108.563453583091</v>
      </c>
    </row>
    <row r="7005" spans="1:7" x14ac:dyDescent="0.25">
      <c r="A7005">
        <v>7004</v>
      </c>
      <c r="B7005" t="s">
        <v>7009</v>
      </c>
      <c r="C7005">
        <v>-0.92532969152192601</v>
      </c>
      <c r="D7005" t="s">
        <v>4238</v>
      </c>
      <c r="E7005" t="s">
        <v>4238</v>
      </c>
      <c r="F7005" t="s">
        <v>4238</v>
      </c>
      <c r="G7005">
        <v>254.84634620289</v>
      </c>
    </row>
    <row r="7006" spans="1:7" x14ac:dyDescent="0.25">
      <c r="A7006">
        <v>7005</v>
      </c>
      <c r="B7006" t="s">
        <v>7010</v>
      </c>
      <c r="C7006">
        <v>5.3417870486839796</v>
      </c>
      <c r="D7006" t="s">
        <v>4238</v>
      </c>
      <c r="E7006" t="s">
        <v>4238</v>
      </c>
      <c r="F7006" t="s">
        <v>4238</v>
      </c>
      <c r="G7006">
        <v>4.6475508876326899</v>
      </c>
    </row>
    <row r="7007" spans="1:7" x14ac:dyDescent="0.25">
      <c r="A7007">
        <v>7006</v>
      </c>
      <c r="B7007" t="s">
        <v>7011</v>
      </c>
      <c r="C7007">
        <v>4.0089477174402202</v>
      </c>
      <c r="D7007" t="s">
        <v>4238</v>
      </c>
      <c r="E7007" t="s">
        <v>4238</v>
      </c>
      <c r="F7007" t="s">
        <v>4238</v>
      </c>
      <c r="G7007">
        <v>7.59797886620336</v>
      </c>
    </row>
    <row r="7008" spans="1:7" x14ac:dyDescent="0.25">
      <c r="A7008">
        <v>7007</v>
      </c>
      <c r="B7008" t="s">
        <v>7012</v>
      </c>
      <c r="C7008">
        <v>-0.63297027498510805</v>
      </c>
      <c r="D7008" t="s">
        <v>4238</v>
      </c>
      <c r="E7008" t="s">
        <v>4238</v>
      </c>
      <c r="F7008" t="s">
        <v>4238</v>
      </c>
      <c r="G7008">
        <v>2975.8216616684699</v>
      </c>
    </row>
    <row r="7009" spans="1:7" x14ac:dyDescent="0.25">
      <c r="A7009">
        <v>7008</v>
      </c>
      <c r="B7009" t="s">
        <v>7013</v>
      </c>
      <c r="C7009">
        <v>0.82396521424958902</v>
      </c>
      <c r="D7009" t="s">
        <v>4238</v>
      </c>
      <c r="E7009" t="s">
        <v>4238</v>
      </c>
      <c r="F7009" t="s">
        <v>4238</v>
      </c>
      <c r="G7009">
        <v>390.02793328489298</v>
      </c>
    </row>
    <row r="7010" spans="1:7" x14ac:dyDescent="0.25">
      <c r="A7010">
        <v>7009</v>
      </c>
      <c r="B7010" t="s">
        <v>7014</v>
      </c>
      <c r="C7010">
        <v>-0.63267849783540797</v>
      </c>
      <c r="D7010" t="s">
        <v>4238</v>
      </c>
      <c r="E7010" t="s">
        <v>4238</v>
      </c>
      <c r="F7010" t="s">
        <v>4238</v>
      </c>
      <c r="G7010">
        <v>797.25294694863601</v>
      </c>
    </row>
    <row r="7011" spans="1:7" x14ac:dyDescent="0.25">
      <c r="A7011">
        <v>7010</v>
      </c>
      <c r="B7011" t="s">
        <v>7015</v>
      </c>
      <c r="C7011">
        <v>2.2349800462977298</v>
      </c>
      <c r="D7011" t="s">
        <v>4238</v>
      </c>
      <c r="E7011" t="s">
        <v>4238</v>
      </c>
      <c r="F7011" t="s">
        <v>4238</v>
      </c>
      <c r="G7011">
        <v>348.40229531676601</v>
      </c>
    </row>
    <row r="7012" spans="1:7" x14ac:dyDescent="0.25">
      <c r="A7012">
        <v>7011</v>
      </c>
      <c r="B7012" t="s">
        <v>7016</v>
      </c>
      <c r="C7012">
        <v>1.07734812642745</v>
      </c>
      <c r="D7012" t="s">
        <v>4238</v>
      </c>
      <c r="E7012" t="s">
        <v>4238</v>
      </c>
      <c r="F7012" t="s">
        <v>4238</v>
      </c>
      <c r="G7012">
        <v>84.242991229896504</v>
      </c>
    </row>
    <row r="7013" spans="1:7" x14ac:dyDescent="0.25">
      <c r="A7013">
        <v>7012</v>
      </c>
      <c r="B7013" t="s">
        <v>7017</v>
      </c>
      <c r="C7013">
        <v>0.72747107534071298</v>
      </c>
      <c r="D7013" t="s">
        <v>4238</v>
      </c>
      <c r="E7013" t="s">
        <v>4238</v>
      </c>
      <c r="F7013" t="s">
        <v>4238</v>
      </c>
      <c r="G7013">
        <v>871.65090332094098</v>
      </c>
    </row>
    <row r="7014" spans="1:7" x14ac:dyDescent="0.25">
      <c r="A7014">
        <v>7013</v>
      </c>
      <c r="B7014" t="s">
        <v>7018</v>
      </c>
      <c r="C7014">
        <v>-1.2972259791157701</v>
      </c>
      <c r="D7014" t="s">
        <v>4238</v>
      </c>
      <c r="E7014" t="s">
        <v>4238</v>
      </c>
      <c r="F7014" t="s">
        <v>4238</v>
      </c>
      <c r="G7014">
        <v>784.49070210755099</v>
      </c>
    </row>
    <row r="7015" spans="1:7" x14ac:dyDescent="0.25">
      <c r="A7015">
        <v>7014</v>
      </c>
      <c r="B7015" t="s">
        <v>7019</v>
      </c>
      <c r="C7015">
        <v>3.9584882373572801</v>
      </c>
      <c r="D7015" t="s">
        <v>4238</v>
      </c>
      <c r="E7015" t="s">
        <v>4238</v>
      </c>
      <c r="F7015" t="s">
        <v>4238</v>
      </c>
      <c r="G7015">
        <v>93.503945637489693</v>
      </c>
    </row>
    <row r="7016" spans="1:7" x14ac:dyDescent="0.25">
      <c r="A7016">
        <v>7015</v>
      </c>
      <c r="B7016" t="s">
        <v>7020</v>
      </c>
      <c r="C7016">
        <v>0.56902873047362001</v>
      </c>
      <c r="D7016" t="s">
        <v>4238</v>
      </c>
      <c r="E7016" t="s">
        <v>4238</v>
      </c>
      <c r="F7016" t="s">
        <v>4238</v>
      </c>
      <c r="G7016">
        <v>2072.3592702680498</v>
      </c>
    </row>
    <row r="7017" spans="1:7" x14ac:dyDescent="0.25">
      <c r="A7017">
        <v>7016</v>
      </c>
      <c r="B7017" t="s">
        <v>7021</v>
      </c>
      <c r="C7017">
        <v>-3.46498483775266</v>
      </c>
      <c r="D7017" t="s">
        <v>4238</v>
      </c>
      <c r="E7017" t="s">
        <v>4238</v>
      </c>
      <c r="F7017" t="s">
        <v>4238</v>
      </c>
      <c r="G7017">
        <v>95.255524097453801</v>
      </c>
    </row>
    <row r="7018" spans="1:7" x14ac:dyDescent="0.25">
      <c r="A7018">
        <v>7017</v>
      </c>
      <c r="B7018" t="s">
        <v>7022</v>
      </c>
      <c r="C7018">
        <v>1.13593348859235</v>
      </c>
      <c r="D7018" t="s">
        <v>4238</v>
      </c>
      <c r="E7018" t="s">
        <v>4238</v>
      </c>
      <c r="F7018" t="s">
        <v>4238</v>
      </c>
      <c r="G7018">
        <v>957.999280337458</v>
      </c>
    </row>
    <row r="7019" spans="1:7" x14ac:dyDescent="0.25">
      <c r="A7019">
        <v>7018</v>
      </c>
      <c r="B7019" t="s">
        <v>7023</v>
      </c>
      <c r="C7019">
        <v>-0.83163774425680803</v>
      </c>
      <c r="D7019" t="s">
        <v>4238</v>
      </c>
      <c r="E7019" t="s">
        <v>4238</v>
      </c>
      <c r="F7019" t="s">
        <v>4238</v>
      </c>
      <c r="G7019">
        <v>523.45562550787497</v>
      </c>
    </row>
    <row r="7020" spans="1:7" x14ac:dyDescent="0.25">
      <c r="A7020">
        <v>7019</v>
      </c>
      <c r="B7020" t="s">
        <v>7024</v>
      </c>
      <c r="C7020">
        <v>0.79355175353579099</v>
      </c>
      <c r="D7020" t="s">
        <v>4238</v>
      </c>
      <c r="E7020" t="s">
        <v>4238</v>
      </c>
      <c r="F7020" t="s">
        <v>4238</v>
      </c>
      <c r="G7020">
        <v>1629.6144755825901</v>
      </c>
    </row>
    <row r="7021" spans="1:7" x14ac:dyDescent="0.25">
      <c r="A7021">
        <v>7020</v>
      </c>
      <c r="B7021" t="s">
        <v>7025</v>
      </c>
      <c r="C7021">
        <v>0.90360496238441801</v>
      </c>
      <c r="D7021" t="s">
        <v>4238</v>
      </c>
      <c r="E7021" t="s">
        <v>4238</v>
      </c>
      <c r="F7021" t="s">
        <v>4238</v>
      </c>
      <c r="G7021">
        <v>410.33775253652198</v>
      </c>
    </row>
    <row r="7022" spans="1:7" x14ac:dyDescent="0.25">
      <c r="A7022">
        <v>7021</v>
      </c>
      <c r="B7022" t="s">
        <v>7026</v>
      </c>
      <c r="C7022">
        <v>-0.89375664644372499</v>
      </c>
      <c r="D7022" t="s">
        <v>4238</v>
      </c>
      <c r="E7022" t="s">
        <v>4238</v>
      </c>
      <c r="F7022" t="s">
        <v>4238</v>
      </c>
      <c r="G7022">
        <v>1489.0165627180199</v>
      </c>
    </row>
    <row r="7023" spans="1:7" x14ac:dyDescent="0.25">
      <c r="A7023">
        <v>7022</v>
      </c>
      <c r="B7023" t="s">
        <v>7027</v>
      </c>
      <c r="C7023">
        <v>1.1479312553694601</v>
      </c>
      <c r="D7023" t="s">
        <v>4238</v>
      </c>
      <c r="E7023" t="s">
        <v>4238</v>
      </c>
      <c r="F7023" t="s">
        <v>4238</v>
      </c>
      <c r="G7023">
        <v>52.636826716778003</v>
      </c>
    </row>
    <row r="7024" spans="1:7" x14ac:dyDescent="0.25">
      <c r="A7024">
        <v>7023</v>
      </c>
      <c r="B7024" t="s">
        <v>7028</v>
      </c>
      <c r="C7024">
        <v>-2.4702720445328001</v>
      </c>
      <c r="D7024" t="s">
        <v>4238</v>
      </c>
      <c r="E7024" t="s">
        <v>4238</v>
      </c>
      <c r="F7024" t="s">
        <v>4238</v>
      </c>
      <c r="G7024">
        <v>6157.0126028457598</v>
      </c>
    </row>
    <row r="7025" spans="1:7" x14ac:dyDescent="0.25">
      <c r="A7025">
        <v>7024</v>
      </c>
      <c r="B7025" t="s">
        <v>7029</v>
      </c>
      <c r="C7025">
        <v>1.38405182719966</v>
      </c>
      <c r="D7025" t="s">
        <v>4238</v>
      </c>
      <c r="E7025" t="s">
        <v>4238</v>
      </c>
      <c r="F7025" t="s">
        <v>4238</v>
      </c>
      <c r="G7025">
        <v>270.44775043083399</v>
      </c>
    </row>
    <row r="7026" spans="1:7" x14ac:dyDescent="0.25">
      <c r="A7026">
        <v>7025</v>
      </c>
      <c r="B7026" t="s">
        <v>7030</v>
      </c>
      <c r="C7026">
        <v>1.0936235601567501</v>
      </c>
      <c r="D7026" t="s">
        <v>4238</v>
      </c>
      <c r="E7026" t="s">
        <v>4238</v>
      </c>
      <c r="F7026" t="s">
        <v>4238</v>
      </c>
      <c r="G7026">
        <v>302.49020206017798</v>
      </c>
    </row>
    <row r="7027" spans="1:7" x14ac:dyDescent="0.25">
      <c r="A7027">
        <v>7026</v>
      </c>
      <c r="B7027" t="s">
        <v>7031</v>
      </c>
      <c r="C7027">
        <v>-0.94758665271710596</v>
      </c>
      <c r="D7027" t="s">
        <v>4238</v>
      </c>
      <c r="E7027" t="s">
        <v>4238</v>
      </c>
      <c r="F7027" t="s">
        <v>4238</v>
      </c>
      <c r="G7027">
        <v>298.71062290712302</v>
      </c>
    </row>
    <row r="7028" spans="1:7" x14ac:dyDescent="0.25">
      <c r="A7028">
        <v>7027</v>
      </c>
      <c r="B7028" t="s">
        <v>7032</v>
      </c>
      <c r="C7028">
        <v>4.26858968344881</v>
      </c>
      <c r="D7028" t="s">
        <v>4238</v>
      </c>
      <c r="E7028" t="s">
        <v>4238</v>
      </c>
      <c r="F7028" t="s">
        <v>4238</v>
      </c>
      <c r="G7028">
        <v>79.168471305889696</v>
      </c>
    </row>
    <row r="7029" spans="1:7" x14ac:dyDescent="0.25">
      <c r="A7029">
        <v>7028</v>
      </c>
      <c r="B7029" t="s">
        <v>7033</v>
      </c>
      <c r="C7029">
        <v>4.3313626427304799</v>
      </c>
      <c r="D7029" t="s">
        <v>4238</v>
      </c>
      <c r="E7029" t="s">
        <v>4238</v>
      </c>
      <c r="F7029" t="s">
        <v>4238</v>
      </c>
      <c r="G7029">
        <v>9.8780312059023903</v>
      </c>
    </row>
    <row r="7030" spans="1:7" x14ac:dyDescent="0.25">
      <c r="A7030">
        <v>7029</v>
      </c>
      <c r="B7030" t="s">
        <v>7034</v>
      </c>
      <c r="C7030">
        <v>1.67309665242798</v>
      </c>
      <c r="D7030" t="s">
        <v>4238</v>
      </c>
      <c r="E7030" t="s">
        <v>4238</v>
      </c>
      <c r="F7030" t="s">
        <v>4238</v>
      </c>
      <c r="G7030">
        <v>34.818523065407199</v>
      </c>
    </row>
    <row r="7031" spans="1:7" x14ac:dyDescent="0.25">
      <c r="A7031">
        <v>7030</v>
      </c>
      <c r="B7031" t="s">
        <v>7035</v>
      </c>
      <c r="C7031">
        <v>0.80447336925210799</v>
      </c>
      <c r="D7031" t="s">
        <v>4238</v>
      </c>
      <c r="E7031" t="s">
        <v>4238</v>
      </c>
      <c r="F7031" t="s">
        <v>4238</v>
      </c>
      <c r="G7031">
        <v>503.77737838544101</v>
      </c>
    </row>
    <row r="7032" spans="1:7" x14ac:dyDescent="0.25">
      <c r="A7032">
        <v>7031</v>
      </c>
      <c r="B7032" t="s">
        <v>7036</v>
      </c>
      <c r="C7032">
        <v>2.0658416530447798</v>
      </c>
      <c r="D7032" t="s">
        <v>4238</v>
      </c>
      <c r="E7032" t="s">
        <v>4238</v>
      </c>
      <c r="F7032" t="s">
        <v>4238</v>
      </c>
      <c r="G7032">
        <v>291.78066304011998</v>
      </c>
    </row>
    <row r="7033" spans="1:7" x14ac:dyDescent="0.25">
      <c r="A7033">
        <v>7032</v>
      </c>
      <c r="B7033" t="s">
        <v>7037</v>
      </c>
      <c r="C7033">
        <v>-0.99723475852766597</v>
      </c>
      <c r="D7033" t="s">
        <v>4238</v>
      </c>
      <c r="E7033" t="s">
        <v>4238</v>
      </c>
      <c r="F7033" t="s">
        <v>4238</v>
      </c>
      <c r="G7033">
        <v>1075.6460719223201</v>
      </c>
    </row>
    <row r="7034" spans="1:7" x14ac:dyDescent="0.25">
      <c r="A7034">
        <v>7033</v>
      </c>
      <c r="B7034" t="s">
        <v>7038</v>
      </c>
      <c r="C7034">
        <v>-1.1317677627234199</v>
      </c>
      <c r="D7034" t="s">
        <v>4238</v>
      </c>
      <c r="E7034" t="s">
        <v>4238</v>
      </c>
      <c r="F7034" t="s">
        <v>4238</v>
      </c>
      <c r="G7034">
        <v>1889.1135088562301</v>
      </c>
    </row>
    <row r="7035" spans="1:7" x14ac:dyDescent="0.25">
      <c r="A7035">
        <v>7034</v>
      </c>
      <c r="B7035" t="s">
        <v>7039</v>
      </c>
      <c r="C7035">
        <v>2.52530912927732</v>
      </c>
      <c r="D7035" t="s">
        <v>4238</v>
      </c>
      <c r="E7035" t="s">
        <v>4238</v>
      </c>
      <c r="F7035" t="s">
        <v>4238</v>
      </c>
      <c r="G7035">
        <v>57.071553805386003</v>
      </c>
    </row>
    <row r="7036" spans="1:7" x14ac:dyDescent="0.25">
      <c r="A7036">
        <v>7035</v>
      </c>
      <c r="B7036" t="s">
        <v>7040</v>
      </c>
      <c r="C7036">
        <v>-0.81705088679153204</v>
      </c>
      <c r="D7036" t="s">
        <v>4238</v>
      </c>
      <c r="E7036" t="s">
        <v>4238</v>
      </c>
      <c r="F7036" t="s">
        <v>4238</v>
      </c>
      <c r="G7036">
        <v>2006.15234226339</v>
      </c>
    </row>
    <row r="7037" spans="1:7" x14ac:dyDescent="0.25">
      <c r="A7037">
        <v>7036</v>
      </c>
      <c r="B7037" t="s">
        <v>7041</v>
      </c>
      <c r="C7037">
        <v>-0.88718511918544496</v>
      </c>
      <c r="D7037" t="s">
        <v>4238</v>
      </c>
      <c r="E7037" t="s">
        <v>4238</v>
      </c>
      <c r="F7037" t="s">
        <v>4238</v>
      </c>
      <c r="G7037">
        <v>241.4114812135</v>
      </c>
    </row>
    <row r="7038" spans="1:7" x14ac:dyDescent="0.25">
      <c r="A7038">
        <v>7037</v>
      </c>
      <c r="B7038" t="s">
        <v>7042</v>
      </c>
      <c r="C7038">
        <v>-1.3994434740692701</v>
      </c>
      <c r="D7038" t="s">
        <v>4238</v>
      </c>
      <c r="E7038" t="s">
        <v>4238</v>
      </c>
      <c r="F7038" t="s">
        <v>4238</v>
      </c>
      <c r="G7038">
        <v>686.92260932209194</v>
      </c>
    </row>
    <row r="7039" spans="1:7" x14ac:dyDescent="0.25">
      <c r="A7039">
        <v>7038</v>
      </c>
      <c r="B7039" t="s">
        <v>7043</v>
      </c>
      <c r="C7039">
        <v>-3.45135049490534</v>
      </c>
      <c r="D7039" t="s">
        <v>4238</v>
      </c>
      <c r="E7039" t="s">
        <v>4238</v>
      </c>
      <c r="F7039" t="s">
        <v>4238</v>
      </c>
      <c r="G7039">
        <v>452.45659564199701</v>
      </c>
    </row>
    <row r="7040" spans="1:7" x14ac:dyDescent="0.25">
      <c r="A7040">
        <v>7039</v>
      </c>
      <c r="B7040" t="s">
        <v>7044</v>
      </c>
      <c r="C7040">
        <v>-4.10697741073567</v>
      </c>
      <c r="D7040" t="s">
        <v>4238</v>
      </c>
      <c r="E7040" t="s">
        <v>4238</v>
      </c>
      <c r="F7040" t="s">
        <v>4238</v>
      </c>
      <c r="G7040">
        <v>202.923700697584</v>
      </c>
    </row>
    <row r="7041" spans="1:7" x14ac:dyDescent="0.25">
      <c r="A7041">
        <v>7040</v>
      </c>
      <c r="B7041" t="s">
        <v>7045</v>
      </c>
      <c r="C7041">
        <v>-1.4167560593156301</v>
      </c>
      <c r="D7041" t="s">
        <v>4238</v>
      </c>
      <c r="E7041" t="s">
        <v>4238</v>
      </c>
      <c r="F7041" t="s">
        <v>4238</v>
      </c>
      <c r="G7041">
        <v>398.49049349693098</v>
      </c>
    </row>
    <row r="7042" spans="1:7" x14ac:dyDescent="0.25">
      <c r="A7042">
        <v>7041</v>
      </c>
      <c r="B7042" t="s">
        <v>7046</v>
      </c>
      <c r="C7042">
        <v>-1.26553399938351</v>
      </c>
      <c r="D7042" t="s">
        <v>4238</v>
      </c>
      <c r="E7042" t="s">
        <v>4238</v>
      </c>
      <c r="F7042" t="s">
        <v>4238</v>
      </c>
      <c r="G7042">
        <v>128.15462086433701</v>
      </c>
    </row>
    <row r="7043" spans="1:7" x14ac:dyDescent="0.25">
      <c r="A7043">
        <v>7042</v>
      </c>
      <c r="B7043" t="s">
        <v>7047</v>
      </c>
      <c r="C7043">
        <v>0.89108203780962902</v>
      </c>
      <c r="D7043" t="s">
        <v>4238</v>
      </c>
      <c r="E7043" t="s">
        <v>4238</v>
      </c>
      <c r="F7043" t="s">
        <v>4238</v>
      </c>
      <c r="G7043">
        <v>409.62624547895001</v>
      </c>
    </row>
    <row r="7044" spans="1:7" x14ac:dyDescent="0.25">
      <c r="A7044">
        <v>7043</v>
      </c>
      <c r="B7044" t="s">
        <v>7048</v>
      </c>
      <c r="C7044">
        <v>0.98498751757259595</v>
      </c>
      <c r="D7044" t="s">
        <v>4238</v>
      </c>
      <c r="E7044" t="s">
        <v>4238</v>
      </c>
      <c r="F7044" t="s">
        <v>4238</v>
      </c>
      <c r="G7044">
        <v>1635.83588659472</v>
      </c>
    </row>
    <row r="7045" spans="1:7" x14ac:dyDescent="0.25">
      <c r="A7045">
        <v>7044</v>
      </c>
      <c r="B7045" t="s">
        <v>7049</v>
      </c>
      <c r="C7045">
        <v>-1.8875624759079299</v>
      </c>
      <c r="D7045" t="s">
        <v>4238</v>
      </c>
      <c r="E7045" t="s">
        <v>4238</v>
      </c>
      <c r="F7045" t="s">
        <v>4238</v>
      </c>
      <c r="G7045">
        <v>281.61262920020101</v>
      </c>
    </row>
    <row r="7046" spans="1:7" x14ac:dyDescent="0.25">
      <c r="A7046">
        <v>7045</v>
      </c>
      <c r="B7046" t="s">
        <v>7050</v>
      </c>
      <c r="C7046">
        <v>-2.4601357921012101</v>
      </c>
      <c r="D7046" t="s">
        <v>4238</v>
      </c>
      <c r="E7046" t="s">
        <v>4238</v>
      </c>
      <c r="F7046" t="s">
        <v>4238</v>
      </c>
      <c r="G7046">
        <v>2105.1399370560898</v>
      </c>
    </row>
    <row r="7047" spans="1:7" x14ac:dyDescent="0.25">
      <c r="A7047">
        <v>7046</v>
      </c>
      <c r="B7047" t="s">
        <v>7051</v>
      </c>
      <c r="C7047">
        <v>-1.6041968064636001</v>
      </c>
      <c r="D7047" t="s">
        <v>4238</v>
      </c>
      <c r="E7047" t="s">
        <v>4238</v>
      </c>
      <c r="F7047" t="s">
        <v>4238</v>
      </c>
      <c r="G7047">
        <v>38144.786325085297</v>
      </c>
    </row>
    <row r="7048" spans="1:7" x14ac:dyDescent="0.25">
      <c r="A7048">
        <v>7047</v>
      </c>
      <c r="B7048" t="s">
        <v>7052</v>
      </c>
      <c r="C7048">
        <v>-1.5333812044407999</v>
      </c>
      <c r="D7048" t="s">
        <v>4238</v>
      </c>
      <c r="E7048" t="s">
        <v>4238</v>
      </c>
      <c r="F7048" t="s">
        <v>4238</v>
      </c>
      <c r="G7048">
        <v>4557.2986884704596</v>
      </c>
    </row>
    <row r="7049" spans="1:7" x14ac:dyDescent="0.25">
      <c r="A7049">
        <v>7048</v>
      </c>
      <c r="B7049" t="s">
        <v>7053</v>
      </c>
      <c r="C7049">
        <v>-1.3587698285380301</v>
      </c>
      <c r="D7049" t="s">
        <v>4238</v>
      </c>
      <c r="E7049" t="s">
        <v>4238</v>
      </c>
      <c r="F7049" t="s">
        <v>4238</v>
      </c>
      <c r="G7049">
        <v>2292.3005056899201</v>
      </c>
    </row>
    <row r="7050" spans="1:7" x14ac:dyDescent="0.25">
      <c r="A7050">
        <v>7049</v>
      </c>
      <c r="B7050" t="s">
        <v>7054</v>
      </c>
      <c r="C7050">
        <v>-1.30143633067932</v>
      </c>
      <c r="D7050" t="s">
        <v>4238</v>
      </c>
      <c r="E7050" t="s">
        <v>4238</v>
      </c>
      <c r="F7050" t="s">
        <v>4238</v>
      </c>
      <c r="G7050">
        <v>401.36335044565101</v>
      </c>
    </row>
    <row r="7051" spans="1:7" x14ac:dyDescent="0.25">
      <c r="A7051">
        <v>7050</v>
      </c>
      <c r="B7051" t="s">
        <v>7055</v>
      </c>
      <c r="C7051">
        <v>-2.0368896906481302</v>
      </c>
      <c r="D7051" t="s">
        <v>4238</v>
      </c>
      <c r="E7051" t="s">
        <v>4238</v>
      </c>
      <c r="F7051" t="s">
        <v>4238</v>
      </c>
      <c r="G7051">
        <v>28350.040911454798</v>
      </c>
    </row>
    <row r="7052" spans="1:7" x14ac:dyDescent="0.25">
      <c r="A7052">
        <v>7051</v>
      </c>
      <c r="B7052" t="s">
        <v>7056</v>
      </c>
      <c r="C7052">
        <v>-0.61851783496734203</v>
      </c>
      <c r="D7052" t="s">
        <v>4238</v>
      </c>
      <c r="E7052" t="s">
        <v>4238</v>
      </c>
      <c r="F7052" t="s">
        <v>4238</v>
      </c>
      <c r="G7052">
        <v>1913.9715509800201</v>
      </c>
    </row>
    <row r="7053" spans="1:7" x14ac:dyDescent="0.25">
      <c r="A7053">
        <v>7052</v>
      </c>
      <c r="B7053" t="s">
        <v>7057</v>
      </c>
      <c r="C7053">
        <v>1.5906767601496099</v>
      </c>
      <c r="D7053" t="s">
        <v>4238</v>
      </c>
      <c r="E7053" t="s">
        <v>4238</v>
      </c>
      <c r="F7053" t="s">
        <v>4238</v>
      </c>
      <c r="G7053">
        <v>284.00207949435497</v>
      </c>
    </row>
    <row r="7054" spans="1:7" x14ac:dyDescent="0.25">
      <c r="A7054">
        <v>7053</v>
      </c>
      <c r="B7054" t="s">
        <v>7058</v>
      </c>
      <c r="C7054">
        <v>-0.78046846454052698</v>
      </c>
      <c r="D7054" t="s">
        <v>4238</v>
      </c>
      <c r="E7054" t="s">
        <v>4238</v>
      </c>
      <c r="F7054" t="s">
        <v>4238</v>
      </c>
      <c r="G7054">
        <v>2223.5299288678998</v>
      </c>
    </row>
    <row r="7055" spans="1:7" x14ac:dyDescent="0.25">
      <c r="A7055">
        <v>7054</v>
      </c>
      <c r="B7055" t="s">
        <v>7059</v>
      </c>
      <c r="C7055">
        <v>-1.3296340301117699</v>
      </c>
      <c r="D7055" t="s">
        <v>4238</v>
      </c>
      <c r="E7055" t="s">
        <v>4238</v>
      </c>
      <c r="F7055" t="s">
        <v>4238</v>
      </c>
      <c r="G7055">
        <v>1750.9130200972199</v>
      </c>
    </row>
    <row r="7056" spans="1:7" x14ac:dyDescent="0.25">
      <c r="A7056">
        <v>7055</v>
      </c>
      <c r="B7056" t="s">
        <v>7060</v>
      </c>
      <c r="C7056">
        <v>-1.56701802800076</v>
      </c>
      <c r="D7056" t="s">
        <v>4238</v>
      </c>
      <c r="E7056" t="s">
        <v>4238</v>
      </c>
      <c r="F7056" t="s">
        <v>4238</v>
      </c>
      <c r="G7056">
        <v>1394.15256591149</v>
      </c>
    </row>
    <row r="7057" spans="1:7" x14ac:dyDescent="0.25">
      <c r="A7057">
        <v>7056</v>
      </c>
      <c r="B7057" t="s">
        <v>7061</v>
      </c>
      <c r="C7057">
        <v>-0.67302605263579596</v>
      </c>
      <c r="D7057" t="s">
        <v>4238</v>
      </c>
      <c r="E7057" t="s">
        <v>4238</v>
      </c>
      <c r="F7057" t="s">
        <v>4238</v>
      </c>
      <c r="G7057">
        <v>538.84110492524997</v>
      </c>
    </row>
    <row r="7058" spans="1:7" x14ac:dyDescent="0.25">
      <c r="A7058">
        <v>7057</v>
      </c>
      <c r="B7058" t="s">
        <v>7062</v>
      </c>
      <c r="C7058">
        <v>5.1253766198733199</v>
      </c>
      <c r="D7058" t="s">
        <v>4238</v>
      </c>
      <c r="E7058" t="s">
        <v>4238</v>
      </c>
      <c r="F7058" t="s">
        <v>4238</v>
      </c>
      <c r="G7058">
        <v>32.798606516172299</v>
      </c>
    </row>
    <row r="7059" spans="1:7" x14ac:dyDescent="0.25">
      <c r="A7059">
        <v>7058</v>
      </c>
      <c r="B7059" t="s">
        <v>7063</v>
      </c>
      <c r="C7059">
        <v>-1.0503881662996699</v>
      </c>
      <c r="D7059" t="s">
        <v>4238</v>
      </c>
      <c r="E7059" t="s">
        <v>4238</v>
      </c>
      <c r="F7059" t="s">
        <v>4238</v>
      </c>
      <c r="G7059">
        <v>551.76979417665905</v>
      </c>
    </row>
    <row r="7060" spans="1:7" x14ac:dyDescent="0.25">
      <c r="A7060">
        <v>7059</v>
      </c>
      <c r="B7060" t="s">
        <v>7064</v>
      </c>
      <c r="C7060">
        <v>1.3534988874157701</v>
      </c>
      <c r="D7060" t="s">
        <v>4238</v>
      </c>
      <c r="E7060" t="s">
        <v>4238</v>
      </c>
      <c r="F7060" t="s">
        <v>4238</v>
      </c>
      <c r="G7060">
        <v>1548.7893452242399</v>
      </c>
    </row>
    <row r="7061" spans="1:7" x14ac:dyDescent="0.25">
      <c r="A7061">
        <v>7060</v>
      </c>
      <c r="B7061" t="s">
        <v>7065</v>
      </c>
      <c r="C7061">
        <v>0.85166521526930405</v>
      </c>
      <c r="D7061" t="s">
        <v>4238</v>
      </c>
      <c r="E7061" t="s">
        <v>4238</v>
      </c>
      <c r="F7061" t="s">
        <v>4238</v>
      </c>
      <c r="G7061">
        <v>556.758511246127</v>
      </c>
    </row>
    <row r="7062" spans="1:7" x14ac:dyDescent="0.25">
      <c r="A7062">
        <v>7061</v>
      </c>
      <c r="B7062" t="s">
        <v>7066</v>
      </c>
      <c r="C7062">
        <v>-1.0635269170355499</v>
      </c>
      <c r="D7062" t="s">
        <v>4238</v>
      </c>
      <c r="E7062" t="s">
        <v>4238</v>
      </c>
      <c r="F7062" t="s">
        <v>4238</v>
      </c>
      <c r="G7062">
        <v>4000.4083831581802</v>
      </c>
    </row>
    <row r="7063" spans="1:7" x14ac:dyDescent="0.25">
      <c r="A7063">
        <v>7062</v>
      </c>
      <c r="B7063" t="s">
        <v>7067</v>
      </c>
      <c r="C7063">
        <v>1.3789592942854001</v>
      </c>
      <c r="D7063" t="s">
        <v>4238</v>
      </c>
      <c r="E7063" t="s">
        <v>4238</v>
      </c>
      <c r="F7063" t="s">
        <v>4238</v>
      </c>
      <c r="G7063">
        <v>232.658701045443</v>
      </c>
    </row>
    <row r="7064" spans="1:7" x14ac:dyDescent="0.25">
      <c r="A7064">
        <v>7063</v>
      </c>
      <c r="B7064" t="s">
        <v>7068</v>
      </c>
      <c r="C7064">
        <v>-0.78042832240918503</v>
      </c>
      <c r="D7064" t="s">
        <v>4238</v>
      </c>
      <c r="E7064" t="s">
        <v>4238</v>
      </c>
      <c r="F7064" t="s">
        <v>4238</v>
      </c>
      <c r="G7064">
        <v>2819.0034279404499</v>
      </c>
    </row>
    <row r="7065" spans="1:7" x14ac:dyDescent="0.25">
      <c r="A7065">
        <v>7064</v>
      </c>
      <c r="B7065" t="s">
        <v>7069</v>
      </c>
      <c r="C7065">
        <v>2.4642324798007298</v>
      </c>
      <c r="D7065" t="s">
        <v>4238</v>
      </c>
      <c r="E7065" t="s">
        <v>4238</v>
      </c>
      <c r="F7065" t="s">
        <v>4238</v>
      </c>
      <c r="G7065">
        <v>385.52219008977301</v>
      </c>
    </row>
    <row r="7066" spans="1:7" x14ac:dyDescent="0.25">
      <c r="A7066">
        <v>7065</v>
      </c>
      <c r="B7066" t="s">
        <v>7070</v>
      </c>
      <c r="C7066">
        <v>1.2167549997451601</v>
      </c>
      <c r="D7066" t="s">
        <v>4238</v>
      </c>
      <c r="E7066" t="s">
        <v>4238</v>
      </c>
      <c r="F7066" t="s">
        <v>4238</v>
      </c>
      <c r="G7066">
        <v>892.42055935435303</v>
      </c>
    </row>
    <row r="7067" spans="1:7" x14ac:dyDescent="0.25">
      <c r="A7067">
        <v>7066</v>
      </c>
      <c r="B7067" t="s">
        <v>7071</v>
      </c>
      <c r="C7067">
        <v>1.0742157766265401</v>
      </c>
      <c r="D7067" t="s">
        <v>4238</v>
      </c>
      <c r="E7067" t="s">
        <v>4238</v>
      </c>
      <c r="F7067" t="s">
        <v>4238</v>
      </c>
      <c r="G7067">
        <v>1968.57945958342</v>
      </c>
    </row>
    <row r="7068" spans="1:7" x14ac:dyDescent="0.25">
      <c r="A7068">
        <v>7067</v>
      </c>
      <c r="B7068" t="s">
        <v>7072</v>
      </c>
      <c r="C7068">
        <v>-0.90368388839301905</v>
      </c>
      <c r="D7068" t="s">
        <v>4238</v>
      </c>
      <c r="E7068" t="s">
        <v>4238</v>
      </c>
      <c r="F7068" t="s">
        <v>4238</v>
      </c>
      <c r="G7068">
        <v>2020.16642666854</v>
      </c>
    </row>
    <row r="7069" spans="1:7" x14ac:dyDescent="0.25">
      <c r="A7069">
        <v>7068</v>
      </c>
      <c r="B7069" t="s">
        <v>7073</v>
      </c>
      <c r="C7069">
        <v>1.8531461861649901</v>
      </c>
      <c r="D7069" t="s">
        <v>4238</v>
      </c>
      <c r="E7069" t="s">
        <v>4238</v>
      </c>
      <c r="F7069" t="s">
        <v>4238</v>
      </c>
      <c r="G7069">
        <v>124.347686675376</v>
      </c>
    </row>
    <row r="7070" spans="1:7" x14ac:dyDescent="0.25">
      <c r="A7070">
        <v>7069</v>
      </c>
      <c r="B7070" t="s">
        <v>7074</v>
      </c>
      <c r="C7070">
        <v>-0.78543206637156704</v>
      </c>
      <c r="D7070" t="s">
        <v>4238</v>
      </c>
      <c r="E7070" t="s">
        <v>4238</v>
      </c>
      <c r="F7070" t="s">
        <v>4238</v>
      </c>
      <c r="G7070">
        <v>779.45441417876805</v>
      </c>
    </row>
    <row r="7071" spans="1:7" x14ac:dyDescent="0.25">
      <c r="A7071">
        <v>7070</v>
      </c>
      <c r="B7071" t="s">
        <v>7075</v>
      </c>
      <c r="C7071">
        <v>2.14277710211159</v>
      </c>
      <c r="D7071" t="s">
        <v>4238</v>
      </c>
      <c r="E7071" t="s">
        <v>4238</v>
      </c>
      <c r="F7071" t="s">
        <v>4238</v>
      </c>
      <c r="G7071">
        <v>501.22131528568798</v>
      </c>
    </row>
    <row r="7072" spans="1:7" x14ac:dyDescent="0.25">
      <c r="A7072">
        <v>7071</v>
      </c>
      <c r="B7072" t="s">
        <v>7076</v>
      </c>
      <c r="C7072">
        <v>0.82840209671144405</v>
      </c>
      <c r="D7072" t="s">
        <v>4238</v>
      </c>
      <c r="E7072" t="s">
        <v>4238</v>
      </c>
      <c r="F7072" t="s">
        <v>4238</v>
      </c>
      <c r="G7072">
        <v>1834.11514215382</v>
      </c>
    </row>
    <row r="7073" spans="1:7" x14ac:dyDescent="0.25">
      <c r="A7073">
        <v>7072</v>
      </c>
      <c r="B7073" t="s">
        <v>7077</v>
      </c>
      <c r="C7073">
        <v>0.90401913725153105</v>
      </c>
      <c r="D7073" t="s">
        <v>4238</v>
      </c>
      <c r="E7073" t="s">
        <v>4238</v>
      </c>
      <c r="F7073" t="s">
        <v>4238</v>
      </c>
      <c r="G7073">
        <v>1179.63522552826</v>
      </c>
    </row>
    <row r="7074" spans="1:7" x14ac:dyDescent="0.25">
      <c r="A7074">
        <v>7073</v>
      </c>
      <c r="B7074" t="s">
        <v>7078</v>
      </c>
      <c r="C7074">
        <v>1.94450265322122</v>
      </c>
      <c r="D7074" t="s">
        <v>4238</v>
      </c>
      <c r="E7074" t="s">
        <v>4238</v>
      </c>
      <c r="F7074" t="s">
        <v>4238</v>
      </c>
      <c r="G7074">
        <v>60.178956210779504</v>
      </c>
    </row>
    <row r="7075" spans="1:7" x14ac:dyDescent="0.25">
      <c r="A7075">
        <v>7074</v>
      </c>
      <c r="B7075" t="s">
        <v>7079</v>
      </c>
      <c r="C7075">
        <v>1.0128711696166</v>
      </c>
      <c r="D7075" t="s">
        <v>4238</v>
      </c>
      <c r="E7075" t="s">
        <v>4238</v>
      </c>
      <c r="F7075" t="s">
        <v>4238</v>
      </c>
      <c r="G7075">
        <v>256.19479669293003</v>
      </c>
    </row>
    <row r="7076" spans="1:7" x14ac:dyDescent="0.25">
      <c r="A7076">
        <v>7075</v>
      </c>
      <c r="B7076" t="s">
        <v>7080</v>
      </c>
      <c r="C7076">
        <v>2.8593120153118901</v>
      </c>
      <c r="D7076" t="s">
        <v>4238</v>
      </c>
      <c r="E7076" t="s">
        <v>4238</v>
      </c>
      <c r="F7076" t="s">
        <v>4238</v>
      </c>
      <c r="G7076">
        <v>16.976408793682801</v>
      </c>
    </row>
    <row r="7077" spans="1:7" x14ac:dyDescent="0.25">
      <c r="A7077">
        <v>7076</v>
      </c>
      <c r="B7077" t="s">
        <v>7081</v>
      </c>
      <c r="C7077">
        <v>-1.43424355507852</v>
      </c>
      <c r="D7077" t="s">
        <v>4238</v>
      </c>
      <c r="E7077" t="s">
        <v>4238</v>
      </c>
      <c r="F7077" t="s">
        <v>4238</v>
      </c>
      <c r="G7077">
        <v>1905.0610634218399</v>
      </c>
    </row>
    <row r="7078" spans="1:7" x14ac:dyDescent="0.25">
      <c r="A7078">
        <v>7077</v>
      </c>
      <c r="B7078" t="s">
        <v>7082</v>
      </c>
      <c r="C7078">
        <v>-1.25204661640546</v>
      </c>
      <c r="D7078" t="s">
        <v>4238</v>
      </c>
      <c r="E7078" t="s">
        <v>4238</v>
      </c>
      <c r="F7078" t="s">
        <v>4238</v>
      </c>
      <c r="G7078">
        <v>27.3248167474745</v>
      </c>
    </row>
    <row r="7079" spans="1:7" x14ac:dyDescent="0.25">
      <c r="A7079">
        <v>7078</v>
      </c>
      <c r="B7079" t="s">
        <v>7083</v>
      </c>
      <c r="C7079">
        <v>1.2990913445979899</v>
      </c>
      <c r="D7079" t="s">
        <v>4238</v>
      </c>
      <c r="E7079" t="s">
        <v>4238</v>
      </c>
      <c r="F7079" t="s">
        <v>4238</v>
      </c>
      <c r="G7079">
        <v>98.137049015797899</v>
      </c>
    </row>
    <row r="7080" spans="1:7" x14ac:dyDescent="0.25">
      <c r="A7080">
        <v>7079</v>
      </c>
      <c r="B7080" t="s">
        <v>7084</v>
      </c>
      <c r="C7080">
        <v>2.3240383821429602</v>
      </c>
      <c r="D7080" t="s">
        <v>4238</v>
      </c>
      <c r="E7080" t="s">
        <v>4238</v>
      </c>
      <c r="F7080" t="s">
        <v>4238</v>
      </c>
      <c r="G7080">
        <v>20.628699402754599</v>
      </c>
    </row>
    <row r="7081" spans="1:7" x14ac:dyDescent="0.25">
      <c r="A7081">
        <v>7080</v>
      </c>
      <c r="B7081" t="s">
        <v>7085</v>
      </c>
      <c r="C7081">
        <v>3.2060000663374399</v>
      </c>
      <c r="D7081" t="s">
        <v>4238</v>
      </c>
      <c r="E7081" t="s">
        <v>4238</v>
      </c>
      <c r="F7081" t="s">
        <v>4238</v>
      </c>
      <c r="G7081">
        <v>5.9939700319357598</v>
      </c>
    </row>
    <row r="7082" spans="1:7" x14ac:dyDescent="0.25">
      <c r="A7082">
        <v>7081</v>
      </c>
      <c r="B7082" t="s">
        <v>7086</v>
      </c>
      <c r="C7082">
        <v>3.4271638263941502</v>
      </c>
      <c r="D7082" t="s">
        <v>4238</v>
      </c>
      <c r="E7082" t="s">
        <v>4238</v>
      </c>
      <c r="F7082" t="s">
        <v>4238</v>
      </c>
      <c r="G7082">
        <v>4.2140326966732502</v>
      </c>
    </row>
    <row r="7083" spans="1:7" x14ac:dyDescent="0.25">
      <c r="A7083">
        <v>7082</v>
      </c>
      <c r="B7083" t="s">
        <v>7087</v>
      </c>
      <c r="C7083">
        <v>1.0880992210378799</v>
      </c>
      <c r="D7083" t="s">
        <v>4238</v>
      </c>
      <c r="E7083" t="s">
        <v>4238</v>
      </c>
      <c r="F7083" t="s">
        <v>4238</v>
      </c>
      <c r="G7083">
        <v>108.254737743318</v>
      </c>
    </row>
    <row r="7084" spans="1:7" x14ac:dyDescent="0.25">
      <c r="A7084">
        <v>7083</v>
      </c>
      <c r="B7084" t="s">
        <v>7088</v>
      </c>
      <c r="C7084">
        <v>6.4945443436878199</v>
      </c>
      <c r="D7084" t="s">
        <v>4238</v>
      </c>
      <c r="E7084" t="s">
        <v>4238</v>
      </c>
      <c r="F7084" t="s">
        <v>4238</v>
      </c>
      <c r="G7084">
        <v>4.4295885773777197</v>
      </c>
    </row>
    <row r="7085" spans="1:7" x14ac:dyDescent="0.25">
      <c r="A7085">
        <v>7084</v>
      </c>
      <c r="B7085" t="s">
        <v>7089</v>
      </c>
      <c r="C7085">
        <v>3.6137624590452799</v>
      </c>
      <c r="D7085" t="s">
        <v>4238</v>
      </c>
      <c r="E7085" t="s">
        <v>4238</v>
      </c>
      <c r="F7085" t="s">
        <v>4238</v>
      </c>
      <c r="G7085">
        <v>21.313959220992999</v>
      </c>
    </row>
    <row r="7086" spans="1:7" x14ac:dyDescent="0.25">
      <c r="A7086">
        <v>7085</v>
      </c>
      <c r="B7086" t="s">
        <v>7090</v>
      </c>
      <c r="C7086">
        <v>1.1307096362076701</v>
      </c>
      <c r="D7086" t="s">
        <v>4238</v>
      </c>
      <c r="E7086" t="s">
        <v>4238</v>
      </c>
      <c r="F7086" t="s">
        <v>4238</v>
      </c>
      <c r="G7086">
        <v>74.127500224454195</v>
      </c>
    </row>
    <row r="7087" spans="1:7" x14ac:dyDescent="0.25">
      <c r="A7087">
        <v>7086</v>
      </c>
      <c r="B7087" t="s">
        <v>7091</v>
      </c>
      <c r="C7087">
        <v>1.1564262796531899</v>
      </c>
      <c r="D7087" t="s">
        <v>4238</v>
      </c>
      <c r="E7087" t="s">
        <v>4238</v>
      </c>
      <c r="F7087" t="s">
        <v>4238</v>
      </c>
      <c r="G7087">
        <v>242.49781880925599</v>
      </c>
    </row>
    <row r="7088" spans="1:7" x14ac:dyDescent="0.25">
      <c r="A7088">
        <v>7087</v>
      </c>
      <c r="B7088" t="s">
        <v>7092</v>
      </c>
      <c r="C7088">
        <v>-4.0551829429061499</v>
      </c>
      <c r="D7088" t="s">
        <v>4238</v>
      </c>
      <c r="E7088" t="s">
        <v>4238</v>
      </c>
      <c r="F7088" t="s">
        <v>4238</v>
      </c>
      <c r="G7088">
        <v>5637.7614108898897</v>
      </c>
    </row>
    <row r="7089" spans="1:7" x14ac:dyDescent="0.25">
      <c r="A7089">
        <v>7088</v>
      </c>
      <c r="B7089" t="s">
        <v>7093</v>
      </c>
      <c r="C7089">
        <v>1.4899742061039201</v>
      </c>
      <c r="D7089" t="s">
        <v>4238</v>
      </c>
      <c r="E7089" t="s">
        <v>4238</v>
      </c>
      <c r="F7089" t="s">
        <v>4238</v>
      </c>
      <c r="G7089">
        <v>166.437973799551</v>
      </c>
    </row>
    <row r="7090" spans="1:7" x14ac:dyDescent="0.25">
      <c r="A7090">
        <v>7089</v>
      </c>
      <c r="B7090" t="s">
        <v>7094</v>
      </c>
      <c r="C7090">
        <v>-1.70154600908842</v>
      </c>
      <c r="D7090" t="s">
        <v>4238</v>
      </c>
      <c r="E7090" t="s">
        <v>4238</v>
      </c>
      <c r="F7090" t="s">
        <v>4238</v>
      </c>
      <c r="G7090">
        <v>39.113492816665001</v>
      </c>
    </row>
    <row r="7091" spans="1:7" x14ac:dyDescent="0.25">
      <c r="A7091">
        <v>7090</v>
      </c>
      <c r="B7091" t="s">
        <v>7095</v>
      </c>
      <c r="C7091">
        <v>-1.01575288202939</v>
      </c>
      <c r="D7091" t="s">
        <v>4238</v>
      </c>
      <c r="E7091" t="s">
        <v>4238</v>
      </c>
      <c r="F7091" t="s">
        <v>4238</v>
      </c>
      <c r="G7091">
        <v>161.83857127804501</v>
      </c>
    </row>
    <row r="7092" spans="1:7" x14ac:dyDescent="0.25">
      <c r="A7092">
        <v>7091</v>
      </c>
      <c r="B7092" t="s">
        <v>7096</v>
      </c>
      <c r="C7092">
        <v>0.90882325163672695</v>
      </c>
      <c r="D7092" t="s">
        <v>4238</v>
      </c>
      <c r="E7092" t="s">
        <v>4238</v>
      </c>
      <c r="F7092" t="s">
        <v>4238</v>
      </c>
      <c r="G7092">
        <v>3437.1942419955799</v>
      </c>
    </row>
    <row r="7093" spans="1:7" x14ac:dyDescent="0.25">
      <c r="A7093">
        <v>7092</v>
      </c>
      <c r="B7093" t="s">
        <v>7097</v>
      </c>
      <c r="C7093">
        <v>-2.4981628416758399</v>
      </c>
      <c r="D7093" t="s">
        <v>4238</v>
      </c>
      <c r="E7093" t="s">
        <v>4238</v>
      </c>
      <c r="F7093" t="s">
        <v>4238</v>
      </c>
      <c r="G7093">
        <v>701.52479621842394</v>
      </c>
    </row>
    <row r="7094" spans="1:7" x14ac:dyDescent="0.25">
      <c r="A7094">
        <v>7093</v>
      </c>
      <c r="B7094" t="s">
        <v>7098</v>
      </c>
      <c r="C7094">
        <v>-4.7148283296796203</v>
      </c>
      <c r="D7094" t="s">
        <v>4238</v>
      </c>
      <c r="E7094" t="s">
        <v>4238</v>
      </c>
      <c r="F7094" t="s">
        <v>4238</v>
      </c>
      <c r="G7094">
        <v>2.0660345902796799</v>
      </c>
    </row>
    <row r="7095" spans="1:7" x14ac:dyDescent="0.25">
      <c r="A7095">
        <v>7094</v>
      </c>
      <c r="B7095" t="s">
        <v>7099</v>
      </c>
      <c r="C7095">
        <v>-0.79001123753826097</v>
      </c>
      <c r="D7095" t="s">
        <v>4238</v>
      </c>
      <c r="E7095" t="s">
        <v>4238</v>
      </c>
      <c r="F7095" t="s">
        <v>4238</v>
      </c>
      <c r="G7095">
        <v>279.56859530437799</v>
      </c>
    </row>
    <row r="7096" spans="1:7" x14ac:dyDescent="0.25">
      <c r="A7096">
        <v>7095</v>
      </c>
      <c r="B7096" t="s">
        <v>7100</v>
      </c>
      <c r="C7096">
        <v>-2.4830343608780399</v>
      </c>
      <c r="D7096" t="s">
        <v>4238</v>
      </c>
      <c r="E7096" t="s">
        <v>4238</v>
      </c>
      <c r="F7096" t="s">
        <v>4238</v>
      </c>
      <c r="G7096">
        <v>3716.23015680869</v>
      </c>
    </row>
    <row r="7097" spans="1:7" x14ac:dyDescent="0.25">
      <c r="A7097">
        <v>7096</v>
      </c>
      <c r="B7097" t="s">
        <v>7101</v>
      </c>
      <c r="C7097">
        <v>-1.19066754042554</v>
      </c>
      <c r="D7097" t="s">
        <v>4238</v>
      </c>
      <c r="E7097" t="s">
        <v>4238</v>
      </c>
      <c r="F7097" t="s">
        <v>4238</v>
      </c>
      <c r="G7097">
        <v>578.58157338490605</v>
      </c>
    </row>
    <row r="7098" spans="1:7" x14ac:dyDescent="0.25">
      <c r="A7098">
        <v>7097</v>
      </c>
      <c r="B7098" t="s">
        <v>7102</v>
      </c>
      <c r="C7098">
        <v>1.1243457853036101</v>
      </c>
      <c r="D7098" t="s">
        <v>4238</v>
      </c>
      <c r="E7098" t="s">
        <v>4238</v>
      </c>
      <c r="F7098" t="s">
        <v>4238</v>
      </c>
      <c r="G7098">
        <v>2848.6766533134701</v>
      </c>
    </row>
    <row r="7099" spans="1:7" x14ac:dyDescent="0.25">
      <c r="A7099">
        <v>7098</v>
      </c>
      <c r="B7099" t="s">
        <v>7103</v>
      </c>
      <c r="C7099">
        <v>-0.86994692278006103</v>
      </c>
      <c r="D7099" t="s">
        <v>4238</v>
      </c>
      <c r="E7099" t="s">
        <v>4238</v>
      </c>
      <c r="F7099" t="s">
        <v>4238</v>
      </c>
      <c r="G7099">
        <v>1144.10122055897</v>
      </c>
    </row>
    <row r="7100" spans="1:7" x14ac:dyDescent="0.25">
      <c r="A7100">
        <v>7099</v>
      </c>
      <c r="B7100" t="s">
        <v>7104</v>
      </c>
      <c r="C7100">
        <v>-0.89064345006457402</v>
      </c>
      <c r="D7100" t="s">
        <v>4238</v>
      </c>
      <c r="E7100" t="s">
        <v>4238</v>
      </c>
      <c r="F7100" t="s">
        <v>4238</v>
      </c>
      <c r="G7100">
        <v>407.92739989310098</v>
      </c>
    </row>
    <row r="7101" spans="1:7" x14ac:dyDescent="0.25">
      <c r="A7101">
        <v>7100</v>
      </c>
      <c r="B7101" t="s">
        <v>7105</v>
      </c>
      <c r="C7101">
        <v>-2.22759388223602</v>
      </c>
      <c r="D7101" t="s">
        <v>4238</v>
      </c>
      <c r="E7101" t="s">
        <v>4238</v>
      </c>
      <c r="F7101" t="s">
        <v>4238</v>
      </c>
      <c r="G7101">
        <v>384.81222465688302</v>
      </c>
    </row>
    <row r="7102" spans="1:7" x14ac:dyDescent="0.25">
      <c r="A7102">
        <v>7101</v>
      </c>
      <c r="B7102" t="s">
        <v>7106</v>
      </c>
      <c r="C7102">
        <v>1.9243096307015799</v>
      </c>
      <c r="D7102" t="s">
        <v>4238</v>
      </c>
      <c r="E7102" t="s">
        <v>4238</v>
      </c>
      <c r="F7102" t="s">
        <v>4238</v>
      </c>
      <c r="G7102">
        <v>28.360906952282001</v>
      </c>
    </row>
    <row r="7103" spans="1:7" x14ac:dyDescent="0.25">
      <c r="A7103">
        <v>7102</v>
      </c>
      <c r="B7103" t="s">
        <v>7107</v>
      </c>
      <c r="C7103">
        <v>4.8224986966132697</v>
      </c>
      <c r="D7103" t="s">
        <v>4238</v>
      </c>
      <c r="E7103" t="s">
        <v>4238</v>
      </c>
      <c r="F7103" t="s">
        <v>4238</v>
      </c>
      <c r="G7103">
        <v>3.0416191786749498</v>
      </c>
    </row>
    <row r="7104" spans="1:7" x14ac:dyDescent="0.25">
      <c r="A7104">
        <v>7103</v>
      </c>
      <c r="B7104" t="s">
        <v>7108</v>
      </c>
      <c r="C7104">
        <v>-3.6405099123051099</v>
      </c>
      <c r="D7104" t="s">
        <v>4238</v>
      </c>
      <c r="E7104" t="s">
        <v>4238</v>
      </c>
      <c r="F7104" t="s">
        <v>4238</v>
      </c>
      <c r="G7104">
        <v>9648.3409536190902</v>
      </c>
    </row>
    <row r="7105" spans="1:7" x14ac:dyDescent="0.25">
      <c r="A7105">
        <v>7104</v>
      </c>
      <c r="B7105" t="s">
        <v>7109</v>
      </c>
      <c r="C7105">
        <v>0.72233027232679803</v>
      </c>
      <c r="D7105" t="s">
        <v>4238</v>
      </c>
      <c r="E7105" t="s">
        <v>4238</v>
      </c>
      <c r="F7105" t="s">
        <v>4238</v>
      </c>
      <c r="G7105">
        <v>201.949822719222</v>
      </c>
    </row>
    <row r="7106" spans="1:7" x14ac:dyDescent="0.25">
      <c r="A7106">
        <v>7105</v>
      </c>
      <c r="B7106" t="s">
        <v>7110</v>
      </c>
      <c r="C7106">
        <v>1.37259862727967</v>
      </c>
      <c r="D7106" t="s">
        <v>4238</v>
      </c>
      <c r="E7106" t="s">
        <v>4238</v>
      </c>
      <c r="F7106" t="s">
        <v>4238</v>
      </c>
      <c r="G7106">
        <v>137.32842539641101</v>
      </c>
    </row>
    <row r="7107" spans="1:7" x14ac:dyDescent="0.25">
      <c r="A7107">
        <v>7106</v>
      </c>
      <c r="B7107" t="s">
        <v>7111</v>
      </c>
      <c r="C7107">
        <v>3.5124940527430799</v>
      </c>
      <c r="D7107" t="s">
        <v>4238</v>
      </c>
      <c r="E7107" t="s">
        <v>4238</v>
      </c>
      <c r="F7107" t="s">
        <v>4238</v>
      </c>
      <c r="G7107">
        <v>4.1076415372019097</v>
      </c>
    </row>
    <row r="7108" spans="1:7" x14ac:dyDescent="0.25">
      <c r="A7108">
        <v>7107</v>
      </c>
      <c r="B7108" t="s">
        <v>7112</v>
      </c>
      <c r="C7108">
        <v>4.0847507060840398</v>
      </c>
      <c r="D7108" t="s">
        <v>4238</v>
      </c>
      <c r="E7108" t="s">
        <v>4238</v>
      </c>
      <c r="F7108" t="s">
        <v>4238</v>
      </c>
      <c r="G7108">
        <v>74.497179411500895</v>
      </c>
    </row>
    <row r="7109" spans="1:7" x14ac:dyDescent="0.25">
      <c r="A7109">
        <v>7108</v>
      </c>
      <c r="B7109" t="s">
        <v>7113</v>
      </c>
      <c r="C7109">
        <v>-0.88771095262351296</v>
      </c>
      <c r="D7109" t="s">
        <v>4238</v>
      </c>
      <c r="E7109" t="s">
        <v>4238</v>
      </c>
      <c r="F7109" t="s">
        <v>4238</v>
      </c>
      <c r="G7109">
        <v>332.86599545790398</v>
      </c>
    </row>
    <row r="7110" spans="1:7" x14ac:dyDescent="0.25">
      <c r="A7110">
        <v>7109</v>
      </c>
      <c r="B7110" t="s">
        <v>7114</v>
      </c>
      <c r="C7110">
        <v>-1.0042949704139199</v>
      </c>
      <c r="D7110" t="s">
        <v>4238</v>
      </c>
      <c r="E7110" t="s">
        <v>4238</v>
      </c>
      <c r="F7110" t="s">
        <v>4238</v>
      </c>
      <c r="G7110">
        <v>449.35708544854998</v>
      </c>
    </row>
    <row r="7111" spans="1:7" x14ac:dyDescent="0.25">
      <c r="A7111">
        <v>7110</v>
      </c>
      <c r="B7111" t="s">
        <v>7115</v>
      </c>
      <c r="C7111">
        <v>-1.3624067125758299</v>
      </c>
      <c r="D7111" t="s">
        <v>4238</v>
      </c>
      <c r="E7111" t="s">
        <v>4238</v>
      </c>
      <c r="F7111" t="s">
        <v>4238</v>
      </c>
      <c r="G7111">
        <v>97.513769541129193</v>
      </c>
    </row>
    <row r="7112" spans="1:7" x14ac:dyDescent="0.25">
      <c r="A7112">
        <v>7111</v>
      </c>
      <c r="B7112" t="s">
        <v>7116</v>
      </c>
      <c r="C7112">
        <v>1.1828770622615099</v>
      </c>
      <c r="D7112" t="s">
        <v>4238</v>
      </c>
      <c r="E7112" t="s">
        <v>4238</v>
      </c>
      <c r="F7112" t="s">
        <v>4238</v>
      </c>
      <c r="G7112">
        <v>376.07871228168602</v>
      </c>
    </row>
    <row r="7113" spans="1:7" x14ac:dyDescent="0.25">
      <c r="A7113">
        <v>7112</v>
      </c>
      <c r="B7113" t="s">
        <v>7117</v>
      </c>
      <c r="C7113">
        <v>1.1251227570248401</v>
      </c>
      <c r="D7113" t="s">
        <v>4238</v>
      </c>
      <c r="E7113" t="s">
        <v>4238</v>
      </c>
      <c r="F7113" t="s">
        <v>4238</v>
      </c>
      <c r="G7113">
        <v>347.35638591474901</v>
      </c>
    </row>
    <row r="7114" spans="1:7" x14ac:dyDescent="0.25">
      <c r="A7114">
        <v>7113</v>
      </c>
      <c r="B7114" t="s">
        <v>7118</v>
      </c>
      <c r="C7114">
        <v>3.3493219937205998</v>
      </c>
      <c r="D7114" t="s">
        <v>4238</v>
      </c>
      <c r="E7114" t="s">
        <v>4238</v>
      </c>
      <c r="F7114" t="s">
        <v>4238</v>
      </c>
      <c r="G7114">
        <v>22.786820874486001</v>
      </c>
    </row>
    <row r="7115" spans="1:7" x14ac:dyDescent="0.25">
      <c r="A7115">
        <v>7114</v>
      </c>
      <c r="B7115" t="s">
        <v>7119</v>
      </c>
      <c r="C7115">
        <v>-1.8171248894148699</v>
      </c>
      <c r="D7115" t="s">
        <v>4238</v>
      </c>
      <c r="E7115" t="s">
        <v>4238</v>
      </c>
      <c r="F7115" t="s">
        <v>4238</v>
      </c>
      <c r="G7115">
        <v>229.504292850696</v>
      </c>
    </row>
    <row r="7116" spans="1:7" x14ac:dyDescent="0.25">
      <c r="A7116">
        <v>7115</v>
      </c>
      <c r="B7116" t="s">
        <v>7120</v>
      </c>
      <c r="C7116">
        <v>-0.66917758913639003</v>
      </c>
      <c r="D7116" t="s">
        <v>4238</v>
      </c>
      <c r="E7116" t="s">
        <v>4238</v>
      </c>
      <c r="F7116" t="s">
        <v>4238</v>
      </c>
      <c r="G7116">
        <v>669.67678623680501</v>
      </c>
    </row>
    <row r="7117" spans="1:7" x14ac:dyDescent="0.25">
      <c r="A7117">
        <v>7116</v>
      </c>
      <c r="B7117" t="s">
        <v>7121</v>
      </c>
      <c r="C7117">
        <v>0.76495296163995397</v>
      </c>
      <c r="D7117" t="s">
        <v>4238</v>
      </c>
      <c r="E7117" t="s">
        <v>4238</v>
      </c>
      <c r="F7117" t="s">
        <v>4238</v>
      </c>
      <c r="G7117">
        <v>716.068568860205</v>
      </c>
    </row>
    <row r="7118" spans="1:7" x14ac:dyDescent="0.25">
      <c r="A7118">
        <v>7117</v>
      </c>
      <c r="B7118" t="s">
        <v>7122</v>
      </c>
      <c r="C7118">
        <v>-1.0075785928319401</v>
      </c>
      <c r="D7118" t="s">
        <v>4238</v>
      </c>
      <c r="E7118" t="s">
        <v>4238</v>
      </c>
      <c r="F7118" t="s">
        <v>4238</v>
      </c>
      <c r="G7118">
        <v>630.04267116511903</v>
      </c>
    </row>
    <row r="7119" spans="1:7" x14ac:dyDescent="0.25">
      <c r="A7119">
        <v>7118</v>
      </c>
      <c r="B7119" t="s">
        <v>7123</v>
      </c>
      <c r="C7119">
        <v>1.0278464233048401</v>
      </c>
      <c r="D7119" t="s">
        <v>4238</v>
      </c>
      <c r="E7119" t="s">
        <v>4238</v>
      </c>
      <c r="F7119" t="s">
        <v>4238</v>
      </c>
      <c r="G7119">
        <v>551.20764272762904</v>
      </c>
    </row>
    <row r="7120" spans="1:7" x14ac:dyDescent="0.25">
      <c r="A7120">
        <v>7119</v>
      </c>
      <c r="B7120" t="s">
        <v>7124</v>
      </c>
      <c r="C7120">
        <v>0.78225084969144099</v>
      </c>
      <c r="D7120" t="s">
        <v>4238</v>
      </c>
      <c r="E7120" t="s">
        <v>4238</v>
      </c>
      <c r="F7120" t="s">
        <v>4238</v>
      </c>
      <c r="G7120">
        <v>2398.6383128151901</v>
      </c>
    </row>
    <row r="7121" spans="1:7" x14ac:dyDescent="0.25">
      <c r="A7121">
        <v>7120</v>
      </c>
      <c r="B7121" t="s">
        <v>7125</v>
      </c>
      <c r="C7121">
        <v>1.9339931596836799</v>
      </c>
      <c r="D7121" t="s">
        <v>4238</v>
      </c>
      <c r="E7121" t="s">
        <v>4238</v>
      </c>
      <c r="F7121" t="s">
        <v>4238</v>
      </c>
      <c r="G7121">
        <v>333.68574416146299</v>
      </c>
    </row>
    <row r="7122" spans="1:7" x14ac:dyDescent="0.25">
      <c r="A7122">
        <v>7121</v>
      </c>
      <c r="B7122" t="s">
        <v>7126</v>
      </c>
      <c r="C7122">
        <v>-1.68864745767039</v>
      </c>
      <c r="D7122" t="s">
        <v>4238</v>
      </c>
      <c r="E7122" t="s">
        <v>4238</v>
      </c>
      <c r="F7122" t="s">
        <v>4238</v>
      </c>
      <c r="G7122">
        <v>21.081025976019301</v>
      </c>
    </row>
    <row r="7123" spans="1:7" x14ac:dyDescent="0.25">
      <c r="A7123">
        <v>7122</v>
      </c>
      <c r="B7123" t="s">
        <v>7127</v>
      </c>
      <c r="C7123">
        <v>-1.4071368232586501</v>
      </c>
      <c r="D7123" t="s">
        <v>4238</v>
      </c>
      <c r="E7123" t="s">
        <v>4238</v>
      </c>
      <c r="F7123" t="s">
        <v>4238</v>
      </c>
      <c r="G7123">
        <v>86.567657469461594</v>
      </c>
    </row>
    <row r="7124" spans="1:7" x14ac:dyDescent="0.25">
      <c r="A7124">
        <v>7123</v>
      </c>
      <c r="B7124" t="s">
        <v>7128</v>
      </c>
      <c r="C7124">
        <v>1.39800056247424</v>
      </c>
      <c r="D7124" t="s">
        <v>4238</v>
      </c>
      <c r="E7124" t="s">
        <v>4238</v>
      </c>
      <c r="F7124" t="s">
        <v>4238</v>
      </c>
      <c r="G7124">
        <v>794.11394425134904</v>
      </c>
    </row>
    <row r="7125" spans="1:7" x14ac:dyDescent="0.25">
      <c r="A7125">
        <v>7124</v>
      </c>
      <c r="B7125" t="s">
        <v>7129</v>
      </c>
      <c r="C7125">
        <v>0.61123797231397003</v>
      </c>
      <c r="D7125" t="s">
        <v>4238</v>
      </c>
      <c r="E7125" t="s">
        <v>4238</v>
      </c>
      <c r="F7125" t="s">
        <v>4238</v>
      </c>
      <c r="G7125">
        <v>2038.09995837871</v>
      </c>
    </row>
    <row r="7126" spans="1:7" x14ac:dyDescent="0.25">
      <c r="A7126">
        <v>7125</v>
      </c>
      <c r="B7126" t="s">
        <v>7130</v>
      </c>
      <c r="C7126">
        <v>-1.59301664521182</v>
      </c>
      <c r="D7126" t="s">
        <v>4238</v>
      </c>
      <c r="E7126" t="s">
        <v>4238</v>
      </c>
      <c r="F7126" t="s">
        <v>4238</v>
      </c>
      <c r="G7126">
        <v>1529.04785245831</v>
      </c>
    </row>
    <row r="7127" spans="1:7" x14ac:dyDescent="0.25">
      <c r="A7127">
        <v>7126</v>
      </c>
      <c r="B7127" t="s">
        <v>7131</v>
      </c>
      <c r="C7127">
        <v>-0.77053043637716301</v>
      </c>
      <c r="D7127" t="s">
        <v>4238</v>
      </c>
      <c r="E7127" t="s">
        <v>4238</v>
      </c>
      <c r="F7127" t="s">
        <v>4238</v>
      </c>
      <c r="G7127">
        <v>1851.2596921255099</v>
      </c>
    </row>
    <row r="7128" spans="1:7" x14ac:dyDescent="0.25">
      <c r="A7128">
        <v>7127</v>
      </c>
      <c r="B7128" t="s">
        <v>7132</v>
      </c>
      <c r="C7128">
        <v>3.1330552710328501</v>
      </c>
      <c r="D7128" t="s">
        <v>4238</v>
      </c>
      <c r="E7128" t="s">
        <v>4238</v>
      </c>
      <c r="F7128" t="s">
        <v>4238</v>
      </c>
      <c r="G7128">
        <v>3.7275454187836701</v>
      </c>
    </row>
    <row r="7129" spans="1:7" x14ac:dyDescent="0.25">
      <c r="A7129">
        <v>7128</v>
      </c>
      <c r="B7129" t="s">
        <v>7133</v>
      </c>
      <c r="C7129">
        <v>-1.5924380075172899</v>
      </c>
      <c r="D7129" t="s">
        <v>4238</v>
      </c>
      <c r="E7129" t="s">
        <v>4238</v>
      </c>
      <c r="F7129" t="s">
        <v>4238</v>
      </c>
      <c r="G7129">
        <v>182.395319240345</v>
      </c>
    </row>
    <row r="7130" spans="1:7" x14ac:dyDescent="0.25">
      <c r="A7130">
        <v>7129</v>
      </c>
      <c r="B7130" t="s">
        <v>7134</v>
      </c>
      <c r="C7130">
        <v>3.30198171084505</v>
      </c>
      <c r="D7130" t="s">
        <v>4238</v>
      </c>
      <c r="E7130" t="s">
        <v>4238</v>
      </c>
      <c r="F7130" t="s">
        <v>4238</v>
      </c>
      <c r="G7130">
        <v>19.539644983159899</v>
      </c>
    </row>
    <row r="7131" spans="1:7" x14ac:dyDescent="0.25">
      <c r="A7131">
        <v>7130</v>
      </c>
      <c r="B7131" t="s">
        <v>7135</v>
      </c>
      <c r="C7131">
        <v>-0.71797708542658201</v>
      </c>
      <c r="D7131" t="s">
        <v>4238</v>
      </c>
      <c r="E7131" t="s">
        <v>4238</v>
      </c>
      <c r="F7131" t="s">
        <v>4238</v>
      </c>
      <c r="G7131">
        <v>560.24514031256501</v>
      </c>
    </row>
    <row r="7132" spans="1:7" x14ac:dyDescent="0.25">
      <c r="A7132">
        <v>7131</v>
      </c>
      <c r="B7132" t="s">
        <v>7136</v>
      </c>
      <c r="C7132">
        <v>-0.99987074195362202</v>
      </c>
      <c r="D7132" t="s">
        <v>4238</v>
      </c>
      <c r="E7132" t="s">
        <v>4238</v>
      </c>
      <c r="F7132" t="s">
        <v>4238</v>
      </c>
      <c r="G7132">
        <v>601.93101369421902</v>
      </c>
    </row>
    <row r="7133" spans="1:7" x14ac:dyDescent="0.25">
      <c r="A7133">
        <v>7132</v>
      </c>
      <c r="B7133" t="s">
        <v>7137</v>
      </c>
      <c r="C7133">
        <v>-2.94808460476616</v>
      </c>
      <c r="D7133" t="s">
        <v>4238</v>
      </c>
      <c r="E7133" t="s">
        <v>4238</v>
      </c>
      <c r="F7133" t="s">
        <v>4238</v>
      </c>
      <c r="G7133">
        <v>469.42520059779798</v>
      </c>
    </row>
    <row r="7134" spans="1:7" x14ac:dyDescent="0.25">
      <c r="A7134">
        <v>7133</v>
      </c>
      <c r="B7134" t="s">
        <v>7138</v>
      </c>
      <c r="C7134">
        <v>0.68228244364344603</v>
      </c>
      <c r="D7134" t="s">
        <v>4238</v>
      </c>
      <c r="E7134" t="s">
        <v>4238</v>
      </c>
      <c r="F7134" t="s">
        <v>4238</v>
      </c>
      <c r="G7134">
        <v>644.82211848863903</v>
      </c>
    </row>
    <row r="7135" spans="1:7" x14ac:dyDescent="0.25">
      <c r="A7135">
        <v>7134</v>
      </c>
      <c r="B7135" t="s">
        <v>7139</v>
      </c>
      <c r="C7135">
        <v>2.0431156036234599</v>
      </c>
      <c r="D7135" t="s">
        <v>4238</v>
      </c>
      <c r="E7135" t="s">
        <v>4238</v>
      </c>
      <c r="F7135" t="s">
        <v>4238</v>
      </c>
      <c r="G7135">
        <v>14.9626428522482</v>
      </c>
    </row>
    <row r="7136" spans="1:7" x14ac:dyDescent="0.25">
      <c r="A7136">
        <v>7135</v>
      </c>
      <c r="B7136" t="s">
        <v>7140</v>
      </c>
      <c r="C7136">
        <v>-0.54999527752775801</v>
      </c>
      <c r="D7136" t="s">
        <v>4238</v>
      </c>
      <c r="E7136" t="s">
        <v>4238</v>
      </c>
      <c r="F7136" t="s">
        <v>4238</v>
      </c>
      <c r="G7136">
        <v>1945.8727140302001</v>
      </c>
    </row>
    <row r="7137" spans="1:7" x14ac:dyDescent="0.25">
      <c r="A7137">
        <v>7136</v>
      </c>
      <c r="B7137" t="s">
        <v>7141</v>
      </c>
      <c r="C7137">
        <v>-2.43600496376011</v>
      </c>
      <c r="D7137" t="s">
        <v>4238</v>
      </c>
      <c r="E7137" t="s">
        <v>4238</v>
      </c>
      <c r="F7137" t="s">
        <v>4238</v>
      </c>
      <c r="G7137">
        <v>617.87636710325603</v>
      </c>
    </row>
    <row r="7138" spans="1:7" x14ac:dyDescent="0.25">
      <c r="A7138">
        <v>7137</v>
      </c>
      <c r="B7138" t="s">
        <v>7142</v>
      </c>
      <c r="C7138">
        <v>-1.03980864275164</v>
      </c>
      <c r="D7138" t="s">
        <v>4238</v>
      </c>
      <c r="E7138" t="s">
        <v>4238</v>
      </c>
      <c r="F7138" t="s">
        <v>4238</v>
      </c>
      <c r="G7138">
        <v>109.179517334354</v>
      </c>
    </row>
    <row r="7139" spans="1:7" x14ac:dyDescent="0.25">
      <c r="A7139">
        <v>7138</v>
      </c>
      <c r="B7139" t="s">
        <v>7143</v>
      </c>
      <c r="C7139">
        <v>-2.2379402821101499</v>
      </c>
      <c r="D7139" t="s">
        <v>4238</v>
      </c>
      <c r="E7139" t="s">
        <v>4238</v>
      </c>
      <c r="F7139" t="s">
        <v>4238</v>
      </c>
      <c r="G7139">
        <v>16.252040591320501</v>
      </c>
    </row>
    <row r="7140" spans="1:7" x14ac:dyDescent="0.25">
      <c r="A7140">
        <v>7139</v>
      </c>
      <c r="B7140" t="s">
        <v>7144</v>
      </c>
      <c r="C7140">
        <v>-2.07889942602975</v>
      </c>
      <c r="D7140" t="s">
        <v>4238</v>
      </c>
      <c r="E7140" t="s">
        <v>4238</v>
      </c>
      <c r="F7140" t="s">
        <v>4238</v>
      </c>
      <c r="G7140">
        <v>156.098626451775</v>
      </c>
    </row>
    <row r="7141" spans="1:7" x14ac:dyDescent="0.25">
      <c r="A7141">
        <v>7140</v>
      </c>
      <c r="B7141" t="s">
        <v>7145</v>
      </c>
      <c r="C7141">
        <v>1.3723842840285501</v>
      </c>
      <c r="D7141" t="s">
        <v>4238</v>
      </c>
      <c r="E7141" t="s">
        <v>4238</v>
      </c>
      <c r="F7141" t="s">
        <v>4238</v>
      </c>
      <c r="G7141">
        <v>28.8588764545324</v>
      </c>
    </row>
    <row r="7142" spans="1:7" x14ac:dyDescent="0.25">
      <c r="A7142">
        <v>7141</v>
      </c>
      <c r="B7142" t="s">
        <v>7146</v>
      </c>
      <c r="C7142">
        <v>-2.1700055011619801</v>
      </c>
      <c r="D7142" t="s">
        <v>4238</v>
      </c>
      <c r="E7142" t="s">
        <v>4238</v>
      </c>
      <c r="F7142" t="s">
        <v>4238</v>
      </c>
      <c r="G7142">
        <v>59.022306199697802</v>
      </c>
    </row>
    <row r="7143" spans="1:7" x14ac:dyDescent="0.25">
      <c r="A7143">
        <v>7142</v>
      </c>
      <c r="B7143" t="s">
        <v>7147</v>
      </c>
      <c r="C7143">
        <v>0.89825907830622398</v>
      </c>
      <c r="D7143" t="s">
        <v>4238</v>
      </c>
      <c r="E7143" t="s">
        <v>4238</v>
      </c>
      <c r="F7143" t="s">
        <v>4238</v>
      </c>
      <c r="G7143">
        <v>1015.13656100029</v>
      </c>
    </row>
    <row r="7144" spans="1:7" x14ac:dyDescent="0.25">
      <c r="A7144">
        <v>7143</v>
      </c>
      <c r="B7144" t="s">
        <v>7148</v>
      </c>
      <c r="C7144">
        <v>-3.9762152314910102</v>
      </c>
      <c r="D7144" t="s">
        <v>4238</v>
      </c>
      <c r="E7144" t="s">
        <v>4238</v>
      </c>
      <c r="F7144" t="s">
        <v>4238</v>
      </c>
      <c r="G7144">
        <v>355.37117865767698</v>
      </c>
    </row>
    <row r="7145" spans="1:7" x14ac:dyDescent="0.25">
      <c r="A7145">
        <v>7144</v>
      </c>
      <c r="B7145" t="s">
        <v>7149</v>
      </c>
      <c r="C7145">
        <v>0.79710705627035205</v>
      </c>
      <c r="D7145" t="s">
        <v>4238</v>
      </c>
      <c r="E7145" t="s">
        <v>4238</v>
      </c>
      <c r="F7145" t="s">
        <v>4238</v>
      </c>
      <c r="G7145">
        <v>2027.69727886078</v>
      </c>
    </row>
    <row r="7146" spans="1:7" x14ac:dyDescent="0.25">
      <c r="A7146">
        <v>7145</v>
      </c>
      <c r="B7146" t="s">
        <v>7150</v>
      </c>
      <c r="C7146">
        <v>-0.96739507622473297</v>
      </c>
      <c r="D7146" t="s">
        <v>4238</v>
      </c>
      <c r="E7146" t="s">
        <v>4238</v>
      </c>
      <c r="F7146" t="s">
        <v>4238</v>
      </c>
      <c r="G7146">
        <v>802.76729403583499</v>
      </c>
    </row>
    <row r="7147" spans="1:7" x14ac:dyDescent="0.25">
      <c r="A7147">
        <v>7146</v>
      </c>
      <c r="B7147" t="s">
        <v>7151</v>
      </c>
      <c r="C7147">
        <v>-2.04898362262005</v>
      </c>
      <c r="D7147" t="s">
        <v>4238</v>
      </c>
      <c r="E7147" t="s">
        <v>4238</v>
      </c>
      <c r="F7147" t="s">
        <v>4238</v>
      </c>
      <c r="G7147">
        <v>6.2204898709050198</v>
      </c>
    </row>
    <row r="7148" spans="1:7" x14ac:dyDescent="0.25">
      <c r="A7148">
        <v>7147</v>
      </c>
      <c r="B7148" t="s">
        <v>7152</v>
      </c>
      <c r="C7148">
        <v>1.74607148070908</v>
      </c>
      <c r="D7148" t="s">
        <v>4238</v>
      </c>
      <c r="E7148" t="s">
        <v>4238</v>
      </c>
      <c r="F7148" t="s">
        <v>4238</v>
      </c>
      <c r="G7148">
        <v>488.46780819962697</v>
      </c>
    </row>
    <row r="7149" spans="1:7" x14ac:dyDescent="0.25">
      <c r="A7149">
        <v>7148</v>
      </c>
      <c r="B7149" t="s">
        <v>7153</v>
      </c>
      <c r="C7149">
        <v>-1.56168172426483</v>
      </c>
      <c r="D7149" t="s">
        <v>4238</v>
      </c>
      <c r="E7149" t="s">
        <v>4238</v>
      </c>
      <c r="F7149" t="s">
        <v>4238</v>
      </c>
      <c r="G7149">
        <v>135.981511171015</v>
      </c>
    </row>
    <row r="7150" spans="1:7" x14ac:dyDescent="0.25">
      <c r="A7150">
        <v>7149</v>
      </c>
      <c r="B7150" t="s">
        <v>7154</v>
      </c>
      <c r="C7150">
        <v>1.3101660469443199</v>
      </c>
      <c r="D7150" t="s">
        <v>4238</v>
      </c>
      <c r="E7150" t="s">
        <v>4238</v>
      </c>
      <c r="F7150" t="s">
        <v>4238</v>
      </c>
      <c r="G7150">
        <v>1371.4347085812699</v>
      </c>
    </row>
    <row r="7151" spans="1:7" x14ac:dyDescent="0.25">
      <c r="A7151">
        <v>7150</v>
      </c>
      <c r="B7151" t="s">
        <v>7155</v>
      </c>
      <c r="C7151">
        <v>1.2209824309172801</v>
      </c>
      <c r="D7151" t="s">
        <v>4238</v>
      </c>
      <c r="E7151" t="s">
        <v>4238</v>
      </c>
      <c r="F7151" t="s">
        <v>4238</v>
      </c>
      <c r="G7151">
        <v>502.45955395937898</v>
      </c>
    </row>
    <row r="7152" spans="1:7" x14ac:dyDescent="0.25">
      <c r="A7152">
        <v>7151</v>
      </c>
      <c r="B7152" t="s">
        <v>7156</v>
      </c>
      <c r="C7152">
        <v>-1.0675928954466101</v>
      </c>
      <c r="D7152" t="s">
        <v>4238</v>
      </c>
      <c r="E7152" t="s">
        <v>4238</v>
      </c>
      <c r="F7152" t="s">
        <v>4238</v>
      </c>
      <c r="G7152">
        <v>1426.43423225282</v>
      </c>
    </row>
    <row r="7153" spans="1:7" x14ac:dyDescent="0.25">
      <c r="A7153">
        <v>7152</v>
      </c>
      <c r="B7153" t="s">
        <v>7157</v>
      </c>
      <c r="C7153">
        <v>-1.0527803749621101</v>
      </c>
      <c r="D7153" t="s">
        <v>4238</v>
      </c>
      <c r="E7153" t="s">
        <v>4238</v>
      </c>
      <c r="F7153" t="s">
        <v>4238</v>
      </c>
      <c r="G7153">
        <v>706.88457955425804</v>
      </c>
    </row>
    <row r="7154" spans="1:7" x14ac:dyDescent="0.25">
      <c r="A7154">
        <v>7153</v>
      </c>
      <c r="B7154" t="s">
        <v>7158</v>
      </c>
      <c r="C7154">
        <v>-0.81476827695695797</v>
      </c>
      <c r="D7154" t="s">
        <v>4238</v>
      </c>
      <c r="E7154" t="s">
        <v>4238</v>
      </c>
      <c r="F7154" t="s">
        <v>4238</v>
      </c>
      <c r="G7154">
        <v>388.35267651546098</v>
      </c>
    </row>
    <row r="7155" spans="1:7" x14ac:dyDescent="0.25">
      <c r="A7155">
        <v>7154</v>
      </c>
      <c r="B7155" t="s">
        <v>7159</v>
      </c>
      <c r="C7155">
        <v>-1.2530439449500499</v>
      </c>
      <c r="D7155" t="s">
        <v>4238</v>
      </c>
      <c r="E7155" t="s">
        <v>4238</v>
      </c>
      <c r="F7155" t="s">
        <v>4238</v>
      </c>
      <c r="G7155">
        <v>59.337060145089701</v>
      </c>
    </row>
    <row r="7156" spans="1:7" x14ac:dyDescent="0.25">
      <c r="A7156">
        <v>7155</v>
      </c>
      <c r="B7156" t="s">
        <v>7160</v>
      </c>
      <c r="C7156">
        <v>-4.24327128209704</v>
      </c>
      <c r="D7156" t="s">
        <v>4238</v>
      </c>
      <c r="E7156" t="s">
        <v>4238</v>
      </c>
      <c r="F7156" t="s">
        <v>4238</v>
      </c>
      <c r="G7156">
        <v>511.20887608042699</v>
      </c>
    </row>
    <row r="7157" spans="1:7" x14ac:dyDescent="0.25">
      <c r="A7157">
        <v>7156</v>
      </c>
      <c r="B7157" t="s">
        <v>7161</v>
      </c>
      <c r="C7157">
        <v>3.4037293983580201</v>
      </c>
      <c r="D7157" t="s">
        <v>4238</v>
      </c>
      <c r="E7157" t="s">
        <v>4238</v>
      </c>
      <c r="F7157" t="s">
        <v>4238</v>
      </c>
      <c r="G7157">
        <v>4.2420964642129002</v>
      </c>
    </row>
    <row r="7158" spans="1:7" x14ac:dyDescent="0.25">
      <c r="A7158">
        <v>7157</v>
      </c>
      <c r="B7158" t="s">
        <v>7162</v>
      </c>
      <c r="C7158">
        <v>-1.831569320184</v>
      </c>
      <c r="D7158" t="s">
        <v>4238</v>
      </c>
      <c r="E7158" t="s">
        <v>4238</v>
      </c>
      <c r="F7158" t="s">
        <v>4238</v>
      </c>
      <c r="G7158">
        <v>10199.801326910299</v>
      </c>
    </row>
    <row r="7159" spans="1:7" x14ac:dyDescent="0.25">
      <c r="A7159">
        <v>7158</v>
      </c>
      <c r="B7159" t="s">
        <v>7163</v>
      </c>
      <c r="C7159">
        <v>-2.4540662438281999</v>
      </c>
      <c r="D7159" t="s">
        <v>4238</v>
      </c>
      <c r="E7159" t="s">
        <v>4238</v>
      </c>
      <c r="F7159" t="s">
        <v>4238</v>
      </c>
      <c r="G7159">
        <v>15.908777698542901</v>
      </c>
    </row>
    <row r="7160" spans="1:7" x14ac:dyDescent="0.25">
      <c r="A7160">
        <v>7159</v>
      </c>
      <c r="B7160" t="s">
        <v>7164</v>
      </c>
      <c r="C7160">
        <v>-1.0978183956630101</v>
      </c>
      <c r="D7160" t="s">
        <v>4238</v>
      </c>
      <c r="E7160" t="s">
        <v>4238</v>
      </c>
      <c r="F7160" t="s">
        <v>4238</v>
      </c>
      <c r="G7160">
        <v>269.44061433317302</v>
      </c>
    </row>
    <row r="7161" spans="1:7" x14ac:dyDescent="0.25">
      <c r="A7161">
        <v>7160</v>
      </c>
      <c r="B7161" t="s">
        <v>7165</v>
      </c>
      <c r="C7161">
        <v>1.0026408656458901</v>
      </c>
      <c r="D7161" t="s">
        <v>4238</v>
      </c>
      <c r="E7161" t="s">
        <v>4238</v>
      </c>
      <c r="F7161" t="s">
        <v>4238</v>
      </c>
      <c r="G7161">
        <v>2577.7588866321798</v>
      </c>
    </row>
    <row r="7162" spans="1:7" x14ac:dyDescent="0.25">
      <c r="A7162">
        <v>7161</v>
      </c>
      <c r="B7162" t="s">
        <v>7166</v>
      </c>
      <c r="C7162">
        <v>1.3029849382336001</v>
      </c>
      <c r="D7162" t="s">
        <v>4238</v>
      </c>
      <c r="E7162" t="s">
        <v>4238</v>
      </c>
      <c r="F7162" t="s">
        <v>4238</v>
      </c>
      <c r="G7162">
        <v>127.760885496464</v>
      </c>
    </row>
    <row r="7163" spans="1:7" x14ac:dyDescent="0.25">
      <c r="A7163">
        <v>7162</v>
      </c>
      <c r="B7163" t="s">
        <v>7167</v>
      </c>
      <c r="C7163">
        <v>-0.72040047650787697</v>
      </c>
      <c r="D7163" t="s">
        <v>4238</v>
      </c>
      <c r="E7163" t="s">
        <v>4238</v>
      </c>
      <c r="F7163" t="s">
        <v>4238</v>
      </c>
      <c r="G7163">
        <v>996.66031175540297</v>
      </c>
    </row>
    <row r="7164" spans="1:7" x14ac:dyDescent="0.25">
      <c r="A7164">
        <v>7163</v>
      </c>
      <c r="B7164" t="s">
        <v>7168</v>
      </c>
      <c r="C7164">
        <v>-2.7735700797520901</v>
      </c>
      <c r="D7164" t="s">
        <v>4238</v>
      </c>
      <c r="E7164" t="s">
        <v>4238</v>
      </c>
      <c r="F7164" t="s">
        <v>4238</v>
      </c>
      <c r="G7164">
        <v>2940.7785747872099</v>
      </c>
    </row>
    <row r="7165" spans="1:7" x14ac:dyDescent="0.25">
      <c r="A7165">
        <v>7164</v>
      </c>
      <c r="B7165" t="s">
        <v>7169</v>
      </c>
      <c r="C7165">
        <v>-1.1171707127843999</v>
      </c>
      <c r="D7165" t="s">
        <v>4238</v>
      </c>
      <c r="E7165" t="s">
        <v>4238</v>
      </c>
      <c r="F7165" t="s">
        <v>4238</v>
      </c>
      <c r="G7165">
        <v>46.644316736359599</v>
      </c>
    </row>
    <row r="7166" spans="1:7" x14ac:dyDescent="0.25">
      <c r="A7166">
        <v>7165</v>
      </c>
      <c r="B7166" t="s">
        <v>7170</v>
      </c>
      <c r="C7166">
        <v>-2.3263788714876199</v>
      </c>
      <c r="D7166" t="s">
        <v>4238</v>
      </c>
      <c r="E7166" t="s">
        <v>4238</v>
      </c>
      <c r="F7166" t="s">
        <v>4238</v>
      </c>
      <c r="G7166">
        <v>1696.36405496405</v>
      </c>
    </row>
    <row r="7167" spans="1:7" x14ac:dyDescent="0.25">
      <c r="A7167">
        <v>7166</v>
      </c>
      <c r="B7167" t="s">
        <v>7171</v>
      </c>
      <c r="C7167">
        <v>-0.98388063083948096</v>
      </c>
      <c r="D7167" t="s">
        <v>4238</v>
      </c>
      <c r="E7167" t="s">
        <v>4238</v>
      </c>
      <c r="F7167" t="s">
        <v>4238</v>
      </c>
      <c r="G7167">
        <v>435.29445744738399</v>
      </c>
    </row>
    <row r="7168" spans="1:7" x14ac:dyDescent="0.25">
      <c r="A7168">
        <v>7167</v>
      </c>
      <c r="B7168" t="s">
        <v>7172</v>
      </c>
      <c r="C7168">
        <v>0.89233994310015197</v>
      </c>
      <c r="D7168" t="s">
        <v>4238</v>
      </c>
      <c r="E7168" t="s">
        <v>4238</v>
      </c>
      <c r="F7168" t="s">
        <v>4238</v>
      </c>
      <c r="G7168">
        <v>720.25706563664403</v>
      </c>
    </row>
    <row r="7169" spans="1:7" x14ac:dyDescent="0.25">
      <c r="A7169">
        <v>7168</v>
      </c>
      <c r="B7169" t="s">
        <v>7173</v>
      </c>
      <c r="C7169">
        <v>-1.89028425443059</v>
      </c>
      <c r="D7169" t="s">
        <v>4238</v>
      </c>
      <c r="E7169" t="s">
        <v>4238</v>
      </c>
      <c r="F7169" t="s">
        <v>4238</v>
      </c>
      <c r="G7169">
        <v>488.81423821659598</v>
      </c>
    </row>
    <row r="7170" spans="1:7" x14ac:dyDescent="0.25">
      <c r="A7170">
        <v>7169</v>
      </c>
      <c r="B7170" t="s">
        <v>7174</v>
      </c>
      <c r="C7170">
        <v>1.3368923450596499</v>
      </c>
      <c r="D7170" t="s">
        <v>4238</v>
      </c>
      <c r="E7170" t="s">
        <v>4238</v>
      </c>
      <c r="F7170" t="s">
        <v>4238</v>
      </c>
      <c r="G7170">
        <v>213.63334727203599</v>
      </c>
    </row>
    <row r="7171" spans="1:7" x14ac:dyDescent="0.25">
      <c r="A7171">
        <v>7170</v>
      </c>
      <c r="B7171" t="s">
        <v>7175</v>
      </c>
      <c r="C7171">
        <v>0.64640994833841603</v>
      </c>
      <c r="D7171" t="s">
        <v>4238</v>
      </c>
      <c r="E7171" t="s">
        <v>4238</v>
      </c>
      <c r="F7171" t="s">
        <v>4238</v>
      </c>
      <c r="G7171">
        <v>1944.77508448201</v>
      </c>
    </row>
    <row r="7172" spans="1:7" x14ac:dyDescent="0.25">
      <c r="A7172">
        <v>7171</v>
      </c>
      <c r="B7172" t="s">
        <v>7176</v>
      </c>
      <c r="C7172">
        <v>-1.06608036627368</v>
      </c>
      <c r="D7172" t="s">
        <v>4238</v>
      </c>
      <c r="E7172" t="s">
        <v>4238</v>
      </c>
      <c r="F7172" t="s">
        <v>4238</v>
      </c>
      <c r="G7172">
        <v>343.82021984855197</v>
      </c>
    </row>
    <row r="7173" spans="1:7" x14ac:dyDescent="0.25">
      <c r="A7173">
        <v>7172</v>
      </c>
      <c r="B7173" t="s">
        <v>7177</v>
      </c>
      <c r="C7173">
        <v>-0.73422808705123199</v>
      </c>
      <c r="D7173" t="s">
        <v>4238</v>
      </c>
      <c r="E7173" t="s">
        <v>4238</v>
      </c>
      <c r="F7173" t="s">
        <v>4238</v>
      </c>
      <c r="G7173">
        <v>1588.5666410128199</v>
      </c>
    </row>
    <row r="7174" spans="1:7" x14ac:dyDescent="0.25">
      <c r="A7174">
        <v>7173</v>
      </c>
      <c r="B7174" t="s">
        <v>7178</v>
      </c>
      <c r="C7174">
        <v>-0.95872042914237998</v>
      </c>
      <c r="D7174" t="s">
        <v>4238</v>
      </c>
      <c r="E7174" t="s">
        <v>4238</v>
      </c>
      <c r="F7174" t="s">
        <v>4238</v>
      </c>
      <c r="G7174">
        <v>558.03479484654804</v>
      </c>
    </row>
    <row r="7175" spans="1:7" x14ac:dyDescent="0.25">
      <c r="A7175">
        <v>7174</v>
      </c>
      <c r="B7175" t="s">
        <v>7179</v>
      </c>
      <c r="C7175">
        <v>1.3365887872194999</v>
      </c>
      <c r="D7175" t="s">
        <v>4238</v>
      </c>
      <c r="E7175" t="s">
        <v>4238</v>
      </c>
      <c r="F7175" t="s">
        <v>4238</v>
      </c>
      <c r="G7175">
        <v>118.924810355133</v>
      </c>
    </row>
    <row r="7176" spans="1:7" x14ac:dyDescent="0.25">
      <c r="A7176">
        <v>7175</v>
      </c>
      <c r="B7176" t="s">
        <v>7180</v>
      </c>
      <c r="C7176">
        <v>-1.10364796981465</v>
      </c>
      <c r="D7176" t="s">
        <v>4238</v>
      </c>
      <c r="E7176" t="s">
        <v>4238</v>
      </c>
      <c r="F7176" t="s">
        <v>4238</v>
      </c>
      <c r="G7176">
        <v>1714.2236298770599</v>
      </c>
    </row>
    <row r="7177" spans="1:7" x14ac:dyDescent="0.25">
      <c r="A7177">
        <v>7176</v>
      </c>
      <c r="B7177" t="s">
        <v>7181</v>
      </c>
      <c r="C7177">
        <v>-1.2706537395444999</v>
      </c>
      <c r="D7177" t="s">
        <v>4238</v>
      </c>
      <c r="E7177" t="s">
        <v>4238</v>
      </c>
      <c r="F7177" t="s">
        <v>4238</v>
      </c>
      <c r="G7177">
        <v>2117.43925099014</v>
      </c>
    </row>
    <row r="7178" spans="1:7" x14ac:dyDescent="0.25">
      <c r="A7178">
        <v>7177</v>
      </c>
      <c r="B7178" t="s">
        <v>7182</v>
      </c>
      <c r="C7178">
        <v>1.62081521185655</v>
      </c>
      <c r="D7178" t="s">
        <v>4238</v>
      </c>
      <c r="E7178" t="s">
        <v>4238</v>
      </c>
      <c r="F7178" t="s">
        <v>4238</v>
      </c>
      <c r="G7178">
        <v>23.720504223811901</v>
      </c>
    </row>
    <row r="7179" spans="1:7" x14ac:dyDescent="0.25">
      <c r="A7179">
        <v>7178</v>
      </c>
      <c r="B7179" t="s">
        <v>7183</v>
      </c>
      <c r="C7179">
        <v>1.18909237657072</v>
      </c>
      <c r="D7179" t="s">
        <v>4238</v>
      </c>
      <c r="E7179" t="s">
        <v>4238</v>
      </c>
      <c r="F7179" t="s">
        <v>4238</v>
      </c>
      <c r="G7179">
        <v>566.40928748299302</v>
      </c>
    </row>
    <row r="7180" spans="1:7" x14ac:dyDescent="0.25">
      <c r="A7180">
        <v>7179</v>
      </c>
      <c r="B7180" t="s">
        <v>7184</v>
      </c>
      <c r="C7180">
        <v>1.09648123245859</v>
      </c>
      <c r="D7180" t="s">
        <v>4238</v>
      </c>
      <c r="E7180" t="s">
        <v>4238</v>
      </c>
      <c r="F7180" t="s">
        <v>4238</v>
      </c>
      <c r="G7180">
        <v>569.72601895866205</v>
      </c>
    </row>
    <row r="7181" spans="1:7" x14ac:dyDescent="0.25">
      <c r="A7181">
        <v>7180</v>
      </c>
      <c r="B7181" t="s">
        <v>7185</v>
      </c>
      <c r="C7181">
        <v>0.94943877487012596</v>
      </c>
      <c r="D7181" t="s">
        <v>4238</v>
      </c>
      <c r="E7181" t="s">
        <v>4238</v>
      </c>
      <c r="F7181" t="s">
        <v>4238</v>
      </c>
      <c r="G7181">
        <v>834.30937421317503</v>
      </c>
    </row>
    <row r="7182" spans="1:7" x14ac:dyDescent="0.25">
      <c r="A7182">
        <v>7181</v>
      </c>
      <c r="B7182" t="s">
        <v>7186</v>
      </c>
      <c r="C7182">
        <v>-0.86797032195643498</v>
      </c>
      <c r="D7182" t="s">
        <v>4238</v>
      </c>
      <c r="E7182" t="s">
        <v>4238</v>
      </c>
      <c r="F7182" t="s">
        <v>4238</v>
      </c>
      <c r="G7182">
        <v>418.64514410341798</v>
      </c>
    </row>
    <row r="7183" spans="1:7" x14ac:dyDescent="0.25">
      <c r="A7183">
        <v>7182</v>
      </c>
      <c r="B7183" t="s">
        <v>7187</v>
      </c>
      <c r="C7183">
        <v>-0.868408426913576</v>
      </c>
      <c r="D7183" t="s">
        <v>4238</v>
      </c>
      <c r="E7183" t="s">
        <v>4238</v>
      </c>
      <c r="F7183" t="s">
        <v>4238</v>
      </c>
      <c r="G7183">
        <v>7037.0550796109401</v>
      </c>
    </row>
    <row r="7184" spans="1:7" x14ac:dyDescent="0.25">
      <c r="A7184">
        <v>7183</v>
      </c>
      <c r="B7184" t="s">
        <v>7188</v>
      </c>
      <c r="C7184">
        <v>-0.64503165733505896</v>
      </c>
      <c r="D7184" t="s">
        <v>4238</v>
      </c>
      <c r="E7184" t="s">
        <v>4238</v>
      </c>
      <c r="F7184" t="s">
        <v>4238</v>
      </c>
      <c r="G7184">
        <v>2668.1517904381799</v>
      </c>
    </row>
    <row r="7185" spans="1:7" x14ac:dyDescent="0.25">
      <c r="A7185">
        <v>7184</v>
      </c>
      <c r="B7185" t="s">
        <v>7189</v>
      </c>
      <c r="C7185">
        <v>-0.59574347231391001</v>
      </c>
      <c r="D7185" t="s">
        <v>4238</v>
      </c>
      <c r="E7185" t="s">
        <v>4238</v>
      </c>
      <c r="F7185" t="s">
        <v>4238</v>
      </c>
      <c r="G7185">
        <v>981.19140719081099</v>
      </c>
    </row>
    <row r="7186" spans="1:7" x14ac:dyDescent="0.25">
      <c r="A7186">
        <v>7185</v>
      </c>
      <c r="B7186" t="s">
        <v>7190</v>
      </c>
      <c r="C7186">
        <v>-0.72254836626483299</v>
      </c>
      <c r="D7186" t="s">
        <v>4238</v>
      </c>
      <c r="E7186" t="s">
        <v>4238</v>
      </c>
      <c r="F7186" t="s">
        <v>4238</v>
      </c>
      <c r="G7186">
        <v>676.61770354898294</v>
      </c>
    </row>
    <row r="7187" spans="1:7" x14ac:dyDescent="0.25">
      <c r="A7187">
        <v>7186</v>
      </c>
      <c r="B7187" t="s">
        <v>7191</v>
      </c>
      <c r="C7187">
        <v>-1.54870373039942</v>
      </c>
      <c r="D7187" t="s">
        <v>4238</v>
      </c>
      <c r="E7187" t="s">
        <v>4238</v>
      </c>
      <c r="F7187" t="s">
        <v>4238</v>
      </c>
      <c r="G7187">
        <v>1246.48114978324</v>
      </c>
    </row>
    <row r="7188" spans="1:7" x14ac:dyDescent="0.25">
      <c r="A7188">
        <v>7187</v>
      </c>
      <c r="B7188" t="s">
        <v>7192</v>
      </c>
      <c r="C7188">
        <v>-2.9024047718059598</v>
      </c>
      <c r="D7188" t="s">
        <v>4238</v>
      </c>
      <c r="E7188" t="s">
        <v>4238</v>
      </c>
      <c r="F7188" t="s">
        <v>4238</v>
      </c>
      <c r="G7188">
        <v>4.6298644433724103</v>
      </c>
    </row>
    <row r="7189" spans="1:7" x14ac:dyDescent="0.25">
      <c r="A7189">
        <v>7188</v>
      </c>
      <c r="B7189" t="s">
        <v>7193</v>
      </c>
      <c r="C7189">
        <v>0.75742353595906597</v>
      </c>
      <c r="D7189" t="s">
        <v>4238</v>
      </c>
      <c r="E7189" t="s">
        <v>4238</v>
      </c>
      <c r="F7189" t="s">
        <v>4238</v>
      </c>
      <c r="G7189">
        <v>1512.6172721299199</v>
      </c>
    </row>
    <row r="7190" spans="1:7" x14ac:dyDescent="0.25">
      <c r="A7190">
        <v>7189</v>
      </c>
      <c r="B7190" t="s">
        <v>7194</v>
      </c>
      <c r="C7190">
        <v>-1.67608923563933</v>
      </c>
      <c r="D7190" t="s">
        <v>4238</v>
      </c>
      <c r="E7190" t="s">
        <v>4238</v>
      </c>
      <c r="F7190" t="s">
        <v>4238</v>
      </c>
      <c r="G7190">
        <v>2178.24839844487</v>
      </c>
    </row>
    <row r="7191" spans="1:7" x14ac:dyDescent="0.25">
      <c r="A7191">
        <v>7190</v>
      </c>
      <c r="B7191" t="s">
        <v>7195</v>
      </c>
      <c r="C7191">
        <v>0.68846546920994101</v>
      </c>
      <c r="D7191" t="s">
        <v>4238</v>
      </c>
      <c r="E7191" t="s">
        <v>4238</v>
      </c>
      <c r="F7191" t="s">
        <v>4238</v>
      </c>
      <c r="G7191">
        <v>252.61166737354699</v>
      </c>
    </row>
    <row r="7192" spans="1:7" x14ac:dyDescent="0.25">
      <c r="A7192">
        <v>7191</v>
      </c>
      <c r="B7192" t="s">
        <v>7196</v>
      </c>
      <c r="C7192">
        <v>0.99068190683855095</v>
      </c>
      <c r="D7192" t="s">
        <v>4238</v>
      </c>
      <c r="E7192" t="s">
        <v>4238</v>
      </c>
      <c r="F7192" t="s">
        <v>4238</v>
      </c>
      <c r="G7192">
        <v>117.67078956755699</v>
      </c>
    </row>
    <row r="7193" spans="1:7" x14ac:dyDescent="0.25">
      <c r="A7193">
        <v>7192</v>
      </c>
      <c r="B7193" t="s">
        <v>7197</v>
      </c>
      <c r="C7193">
        <v>10.617970815517401</v>
      </c>
      <c r="D7193" t="s">
        <v>4238</v>
      </c>
      <c r="E7193" t="s">
        <v>4238</v>
      </c>
      <c r="F7193" t="s">
        <v>4238</v>
      </c>
      <c r="G7193">
        <v>44.6026460087988</v>
      </c>
    </row>
    <row r="7194" spans="1:7" x14ac:dyDescent="0.25">
      <c r="A7194">
        <v>7193</v>
      </c>
      <c r="B7194" t="s">
        <v>7198</v>
      </c>
      <c r="C7194">
        <v>1.2371121275983299</v>
      </c>
      <c r="D7194" t="s">
        <v>4238</v>
      </c>
      <c r="E7194" t="s">
        <v>4238</v>
      </c>
      <c r="F7194" t="s">
        <v>4238</v>
      </c>
      <c r="G7194">
        <v>85.728027543676404</v>
      </c>
    </row>
    <row r="7195" spans="1:7" x14ac:dyDescent="0.25">
      <c r="A7195">
        <v>7194</v>
      </c>
      <c r="B7195" t="s">
        <v>7199</v>
      </c>
      <c r="C7195">
        <v>-3.0338252113870001</v>
      </c>
      <c r="D7195" t="s">
        <v>4238</v>
      </c>
      <c r="E7195" t="s">
        <v>4238</v>
      </c>
      <c r="F7195" t="s">
        <v>4238</v>
      </c>
      <c r="G7195">
        <v>278.75661255603598</v>
      </c>
    </row>
    <row r="7196" spans="1:7" x14ac:dyDescent="0.25">
      <c r="A7196">
        <v>7195</v>
      </c>
      <c r="B7196" t="s">
        <v>7200</v>
      </c>
      <c r="C7196">
        <v>-1.3294443937484</v>
      </c>
      <c r="D7196" t="s">
        <v>4238</v>
      </c>
      <c r="E7196" t="s">
        <v>4238</v>
      </c>
      <c r="F7196" t="s">
        <v>4238</v>
      </c>
      <c r="G7196">
        <v>253.48031537470899</v>
      </c>
    </row>
    <row r="7197" spans="1:7" x14ac:dyDescent="0.25">
      <c r="A7197">
        <v>7196</v>
      </c>
      <c r="B7197" t="s">
        <v>7201</v>
      </c>
      <c r="C7197">
        <v>0.79536323410267196</v>
      </c>
      <c r="D7197" t="s">
        <v>4238</v>
      </c>
      <c r="E7197" t="s">
        <v>4238</v>
      </c>
      <c r="F7197" t="s">
        <v>4238</v>
      </c>
      <c r="G7197">
        <v>235.59214390566001</v>
      </c>
    </row>
    <row r="7198" spans="1:7" x14ac:dyDescent="0.25">
      <c r="A7198">
        <v>7197</v>
      </c>
      <c r="B7198" t="s">
        <v>7202</v>
      </c>
      <c r="C7198">
        <v>-1.5787599831694199</v>
      </c>
      <c r="D7198" t="s">
        <v>4238</v>
      </c>
      <c r="E7198" t="s">
        <v>4238</v>
      </c>
      <c r="F7198" t="s">
        <v>4238</v>
      </c>
      <c r="G7198">
        <v>1298.2978108495399</v>
      </c>
    </row>
    <row r="7199" spans="1:7" x14ac:dyDescent="0.25">
      <c r="A7199">
        <v>7198</v>
      </c>
      <c r="B7199" t="s">
        <v>7203</v>
      </c>
      <c r="C7199">
        <v>0.88386941430316801</v>
      </c>
      <c r="D7199" t="s">
        <v>4238</v>
      </c>
      <c r="E7199" t="s">
        <v>4238</v>
      </c>
      <c r="F7199" t="s">
        <v>4238</v>
      </c>
      <c r="G7199">
        <v>134.87271431600701</v>
      </c>
    </row>
    <row r="7200" spans="1:7" x14ac:dyDescent="0.25">
      <c r="A7200">
        <v>7199</v>
      </c>
      <c r="B7200" t="s">
        <v>7204</v>
      </c>
      <c r="C7200">
        <v>1.76206707127075</v>
      </c>
      <c r="D7200" t="s">
        <v>4238</v>
      </c>
      <c r="E7200" t="s">
        <v>4238</v>
      </c>
      <c r="F7200" t="s">
        <v>4238</v>
      </c>
      <c r="G7200">
        <v>134.83531554414</v>
      </c>
    </row>
    <row r="7201" spans="1:7" x14ac:dyDescent="0.25">
      <c r="A7201">
        <v>7200</v>
      </c>
      <c r="B7201" t="s">
        <v>7205</v>
      </c>
      <c r="C7201">
        <v>-0.647912773943362</v>
      </c>
      <c r="D7201" t="s">
        <v>4238</v>
      </c>
      <c r="E7201" t="s">
        <v>4238</v>
      </c>
      <c r="F7201" t="s">
        <v>4238</v>
      </c>
      <c r="G7201">
        <v>9749.6611593287907</v>
      </c>
    </row>
    <row r="7202" spans="1:7" x14ac:dyDescent="0.25">
      <c r="A7202">
        <v>7201</v>
      </c>
      <c r="B7202" t="s">
        <v>7206</v>
      </c>
      <c r="C7202">
        <v>-1.0076389952838301</v>
      </c>
      <c r="D7202" t="s">
        <v>4238</v>
      </c>
      <c r="E7202" t="s">
        <v>4238</v>
      </c>
      <c r="F7202" t="s">
        <v>4238</v>
      </c>
      <c r="G7202">
        <v>494.03315361846899</v>
      </c>
    </row>
    <row r="7203" spans="1:7" x14ac:dyDescent="0.25">
      <c r="A7203">
        <v>7202</v>
      </c>
      <c r="B7203" t="s">
        <v>7207</v>
      </c>
      <c r="C7203">
        <v>1.7780104588874801</v>
      </c>
      <c r="D7203" t="s">
        <v>4238</v>
      </c>
      <c r="E7203" t="s">
        <v>4238</v>
      </c>
      <c r="F7203" t="s">
        <v>4238</v>
      </c>
      <c r="G7203">
        <v>33.105796586480501</v>
      </c>
    </row>
    <row r="7204" spans="1:7" x14ac:dyDescent="0.25">
      <c r="A7204">
        <v>7203</v>
      </c>
      <c r="B7204" t="s">
        <v>7208</v>
      </c>
      <c r="C7204">
        <v>0.92425252574112904</v>
      </c>
      <c r="D7204" t="s">
        <v>4238</v>
      </c>
      <c r="E7204" t="s">
        <v>4238</v>
      </c>
      <c r="F7204" t="s">
        <v>4238</v>
      </c>
      <c r="G7204">
        <v>538.47247691658004</v>
      </c>
    </row>
    <row r="7205" spans="1:7" x14ac:dyDescent="0.25">
      <c r="A7205">
        <v>7204</v>
      </c>
      <c r="B7205" t="s">
        <v>7209</v>
      </c>
      <c r="C7205">
        <v>-2.3500522308280298</v>
      </c>
      <c r="D7205" t="s">
        <v>4238</v>
      </c>
      <c r="E7205" t="s">
        <v>4238</v>
      </c>
      <c r="F7205" t="s">
        <v>4238</v>
      </c>
      <c r="G7205">
        <v>66.671506164201801</v>
      </c>
    </row>
    <row r="7206" spans="1:7" x14ac:dyDescent="0.25">
      <c r="A7206">
        <v>7205</v>
      </c>
      <c r="B7206" t="s">
        <v>7210</v>
      </c>
      <c r="C7206">
        <v>3.0813556715675601</v>
      </c>
      <c r="D7206" t="s">
        <v>4238</v>
      </c>
      <c r="E7206" t="s">
        <v>4238</v>
      </c>
      <c r="F7206" t="s">
        <v>4238</v>
      </c>
      <c r="G7206">
        <v>17.7985357203865</v>
      </c>
    </row>
    <row r="7207" spans="1:7" x14ac:dyDescent="0.25">
      <c r="A7207">
        <v>7206</v>
      </c>
      <c r="B7207" t="s">
        <v>7211</v>
      </c>
      <c r="C7207">
        <v>1.4681902656229</v>
      </c>
      <c r="D7207" t="s">
        <v>4238</v>
      </c>
      <c r="E7207" t="s">
        <v>4238</v>
      </c>
      <c r="F7207" t="s">
        <v>4238</v>
      </c>
      <c r="G7207">
        <v>780.43854046985803</v>
      </c>
    </row>
    <row r="7208" spans="1:7" x14ac:dyDescent="0.25">
      <c r="A7208">
        <v>7207</v>
      </c>
      <c r="B7208" t="s">
        <v>7212</v>
      </c>
      <c r="C7208">
        <v>-1.1319813771674201</v>
      </c>
      <c r="D7208" t="s">
        <v>4238</v>
      </c>
      <c r="E7208" t="s">
        <v>4238</v>
      </c>
      <c r="F7208" t="s">
        <v>4238</v>
      </c>
      <c r="G7208">
        <v>2538.9811046485102</v>
      </c>
    </row>
    <row r="7209" spans="1:7" x14ac:dyDescent="0.25">
      <c r="A7209">
        <v>7208</v>
      </c>
      <c r="B7209" t="s">
        <v>7213</v>
      </c>
      <c r="C7209">
        <v>-0.60566345640230501</v>
      </c>
      <c r="D7209" t="s">
        <v>4238</v>
      </c>
      <c r="E7209" t="s">
        <v>4238</v>
      </c>
      <c r="F7209" t="s">
        <v>4238</v>
      </c>
      <c r="G7209">
        <v>1492.05611096405</v>
      </c>
    </row>
    <row r="7210" spans="1:7" x14ac:dyDescent="0.25">
      <c r="A7210">
        <v>7209</v>
      </c>
      <c r="B7210" t="s">
        <v>7214</v>
      </c>
      <c r="C7210">
        <v>2.26745520252841</v>
      </c>
      <c r="D7210" t="s">
        <v>4238</v>
      </c>
      <c r="E7210" t="s">
        <v>4238</v>
      </c>
      <c r="F7210" t="s">
        <v>4238</v>
      </c>
      <c r="G7210">
        <v>9.0523362353889301</v>
      </c>
    </row>
    <row r="7211" spans="1:7" x14ac:dyDescent="0.25">
      <c r="A7211">
        <v>7210</v>
      </c>
      <c r="B7211" t="s">
        <v>7215</v>
      </c>
      <c r="C7211">
        <v>-0.82035576490328099</v>
      </c>
      <c r="D7211" t="s">
        <v>4238</v>
      </c>
      <c r="E7211" t="s">
        <v>4238</v>
      </c>
      <c r="F7211" t="s">
        <v>4238</v>
      </c>
      <c r="G7211">
        <v>1512.9874344295599</v>
      </c>
    </row>
    <row r="7212" spans="1:7" x14ac:dyDescent="0.25">
      <c r="A7212">
        <v>7211</v>
      </c>
      <c r="B7212" t="s">
        <v>7216</v>
      </c>
      <c r="C7212">
        <v>0.84838868971038195</v>
      </c>
      <c r="D7212" t="s">
        <v>4238</v>
      </c>
      <c r="E7212" t="s">
        <v>4238</v>
      </c>
      <c r="F7212" t="s">
        <v>4238</v>
      </c>
      <c r="G7212">
        <v>104.890481966767</v>
      </c>
    </row>
    <row r="7213" spans="1:7" x14ac:dyDescent="0.25">
      <c r="A7213">
        <v>7212</v>
      </c>
      <c r="B7213" t="s">
        <v>7217</v>
      </c>
      <c r="C7213">
        <v>-0.78488187181578295</v>
      </c>
      <c r="D7213" t="s">
        <v>4238</v>
      </c>
      <c r="E7213" t="s">
        <v>4238</v>
      </c>
      <c r="F7213" t="s">
        <v>4238</v>
      </c>
      <c r="G7213">
        <v>6576.5680967484104</v>
      </c>
    </row>
    <row r="7214" spans="1:7" x14ac:dyDescent="0.25">
      <c r="A7214">
        <v>7213</v>
      </c>
      <c r="B7214" t="s">
        <v>7218</v>
      </c>
      <c r="C7214">
        <v>-0.76134695527568796</v>
      </c>
      <c r="D7214" t="s">
        <v>4238</v>
      </c>
      <c r="E7214" t="s">
        <v>4238</v>
      </c>
      <c r="F7214" t="s">
        <v>4238</v>
      </c>
      <c r="G7214">
        <v>657.39860102953003</v>
      </c>
    </row>
    <row r="7215" spans="1:7" x14ac:dyDescent="0.25">
      <c r="A7215">
        <v>7214</v>
      </c>
      <c r="B7215" t="s">
        <v>7219</v>
      </c>
      <c r="C7215">
        <v>-0.78219008510638199</v>
      </c>
      <c r="D7215" t="s">
        <v>4238</v>
      </c>
      <c r="E7215" t="s">
        <v>4238</v>
      </c>
      <c r="F7215" t="s">
        <v>4238</v>
      </c>
      <c r="G7215">
        <v>1477.2088883286899</v>
      </c>
    </row>
    <row r="7216" spans="1:7" x14ac:dyDescent="0.25">
      <c r="A7216">
        <v>7215</v>
      </c>
      <c r="B7216" t="s">
        <v>7220</v>
      </c>
      <c r="C7216">
        <v>-4.1925830102022204</v>
      </c>
      <c r="D7216" t="s">
        <v>4238</v>
      </c>
      <c r="E7216" t="s">
        <v>4238</v>
      </c>
      <c r="F7216" t="s">
        <v>4238</v>
      </c>
      <c r="G7216">
        <v>437.96136170429901</v>
      </c>
    </row>
    <row r="7217" spans="1:7" x14ac:dyDescent="0.25">
      <c r="A7217">
        <v>7216</v>
      </c>
      <c r="B7217" t="s">
        <v>7221</v>
      </c>
      <c r="C7217">
        <v>-1.20887775915384</v>
      </c>
      <c r="D7217" t="s">
        <v>4238</v>
      </c>
      <c r="E7217" t="s">
        <v>4238</v>
      </c>
      <c r="F7217" t="s">
        <v>4238</v>
      </c>
      <c r="G7217">
        <v>234.95769554329499</v>
      </c>
    </row>
    <row r="7218" spans="1:7" x14ac:dyDescent="0.25">
      <c r="A7218">
        <v>7217</v>
      </c>
      <c r="B7218" t="s">
        <v>7222</v>
      </c>
      <c r="C7218">
        <v>1.5010276734435699</v>
      </c>
      <c r="D7218" t="s">
        <v>4238</v>
      </c>
      <c r="E7218" t="s">
        <v>4238</v>
      </c>
      <c r="F7218" t="s">
        <v>4238</v>
      </c>
      <c r="G7218">
        <v>1609.4983203315701</v>
      </c>
    </row>
    <row r="7219" spans="1:7" x14ac:dyDescent="0.25">
      <c r="A7219">
        <v>7218</v>
      </c>
      <c r="B7219" t="s">
        <v>7223</v>
      </c>
      <c r="C7219">
        <v>1.05576493265697</v>
      </c>
      <c r="D7219" t="s">
        <v>4238</v>
      </c>
      <c r="E7219" t="s">
        <v>4238</v>
      </c>
      <c r="F7219" t="s">
        <v>4238</v>
      </c>
      <c r="G7219">
        <v>199.571459640879</v>
      </c>
    </row>
    <row r="7220" spans="1:7" x14ac:dyDescent="0.25">
      <c r="A7220">
        <v>7219</v>
      </c>
      <c r="B7220" t="s">
        <v>7224</v>
      </c>
      <c r="C7220">
        <v>2.1338732453371398</v>
      </c>
      <c r="D7220" t="s">
        <v>4238</v>
      </c>
      <c r="E7220" t="s">
        <v>4238</v>
      </c>
      <c r="F7220" t="s">
        <v>4238</v>
      </c>
      <c r="G7220">
        <v>430.71972459482799</v>
      </c>
    </row>
    <row r="7221" spans="1:7" x14ac:dyDescent="0.25">
      <c r="A7221">
        <v>7220</v>
      </c>
      <c r="B7221" t="s">
        <v>7225</v>
      </c>
      <c r="C7221">
        <v>1.6800358307210701</v>
      </c>
      <c r="D7221" t="s">
        <v>4238</v>
      </c>
      <c r="E7221" t="s">
        <v>4238</v>
      </c>
      <c r="F7221" t="s">
        <v>4238</v>
      </c>
      <c r="G7221">
        <v>26.891671086398901</v>
      </c>
    </row>
    <row r="7222" spans="1:7" x14ac:dyDescent="0.25">
      <c r="A7222">
        <v>7221</v>
      </c>
      <c r="B7222" t="s">
        <v>7226</v>
      </c>
      <c r="C7222">
        <v>1.0907126951180499</v>
      </c>
      <c r="D7222" t="s">
        <v>4238</v>
      </c>
      <c r="E7222" t="s">
        <v>4238</v>
      </c>
      <c r="F7222" t="s">
        <v>4238</v>
      </c>
      <c r="G7222">
        <v>614.45933083080502</v>
      </c>
    </row>
    <row r="7223" spans="1:7" x14ac:dyDescent="0.25">
      <c r="A7223">
        <v>7222</v>
      </c>
      <c r="B7223" t="s">
        <v>7227</v>
      </c>
      <c r="C7223">
        <v>1.0332871834478501</v>
      </c>
      <c r="D7223" t="s">
        <v>4238</v>
      </c>
      <c r="E7223" t="s">
        <v>4238</v>
      </c>
      <c r="F7223" t="s">
        <v>4238</v>
      </c>
      <c r="G7223">
        <v>1721.16129852222</v>
      </c>
    </row>
    <row r="7224" spans="1:7" x14ac:dyDescent="0.25">
      <c r="A7224">
        <v>7223</v>
      </c>
      <c r="B7224" t="s">
        <v>7228</v>
      </c>
      <c r="C7224">
        <v>1.33632210731393</v>
      </c>
      <c r="D7224" t="s">
        <v>4238</v>
      </c>
      <c r="E7224" t="s">
        <v>4238</v>
      </c>
      <c r="F7224" t="s">
        <v>4238</v>
      </c>
      <c r="G7224">
        <v>213.680930902424</v>
      </c>
    </row>
    <row r="7225" spans="1:7" x14ac:dyDescent="0.25">
      <c r="A7225">
        <v>7224</v>
      </c>
      <c r="B7225" t="s">
        <v>7229</v>
      </c>
      <c r="C7225">
        <v>1.6840909002062701</v>
      </c>
      <c r="D7225" t="s">
        <v>4238</v>
      </c>
      <c r="E7225" t="s">
        <v>4238</v>
      </c>
      <c r="F7225" t="s">
        <v>4238</v>
      </c>
      <c r="G7225">
        <v>71.133256149109499</v>
      </c>
    </row>
    <row r="7226" spans="1:7" x14ac:dyDescent="0.25">
      <c r="A7226">
        <v>7225</v>
      </c>
      <c r="B7226" t="s">
        <v>7230</v>
      </c>
      <c r="C7226">
        <v>2.9596517984682098</v>
      </c>
      <c r="D7226" t="s">
        <v>4238</v>
      </c>
      <c r="E7226" t="s">
        <v>4238</v>
      </c>
      <c r="F7226" t="s">
        <v>4238</v>
      </c>
      <c r="G7226">
        <v>39.274846913363298</v>
      </c>
    </row>
    <row r="7227" spans="1:7" x14ac:dyDescent="0.25">
      <c r="A7227">
        <v>7226</v>
      </c>
      <c r="B7227" t="s">
        <v>7231</v>
      </c>
      <c r="C7227">
        <v>-4.3593674906607101</v>
      </c>
      <c r="D7227" t="s">
        <v>4238</v>
      </c>
      <c r="E7227" t="s">
        <v>4238</v>
      </c>
      <c r="F7227" t="s">
        <v>4238</v>
      </c>
      <c r="G7227">
        <v>1592.8533583548499</v>
      </c>
    </row>
    <row r="7228" spans="1:7" x14ac:dyDescent="0.25">
      <c r="A7228">
        <v>7227</v>
      </c>
      <c r="B7228" t="s">
        <v>7232</v>
      </c>
      <c r="C7228">
        <v>-0.99595112516338502</v>
      </c>
      <c r="D7228" t="s">
        <v>4238</v>
      </c>
      <c r="E7228" t="s">
        <v>4238</v>
      </c>
      <c r="F7228" t="s">
        <v>4238</v>
      </c>
      <c r="G7228">
        <v>1989.95807935992</v>
      </c>
    </row>
    <row r="7229" spans="1:7" x14ac:dyDescent="0.25">
      <c r="A7229">
        <v>7228</v>
      </c>
      <c r="B7229" t="s">
        <v>7233</v>
      </c>
      <c r="C7229">
        <v>1.2109244225809901</v>
      </c>
      <c r="D7229" t="s">
        <v>4238</v>
      </c>
      <c r="E7229" t="s">
        <v>4238</v>
      </c>
      <c r="F7229" t="s">
        <v>4238</v>
      </c>
      <c r="G7229">
        <v>36.245030814473999</v>
      </c>
    </row>
    <row r="7230" spans="1:7" x14ac:dyDescent="0.25">
      <c r="A7230">
        <v>7229</v>
      </c>
      <c r="B7230" t="s">
        <v>7234</v>
      </c>
      <c r="C7230">
        <v>1.1404918122813099</v>
      </c>
      <c r="D7230" t="s">
        <v>4238</v>
      </c>
      <c r="E7230" t="s">
        <v>4238</v>
      </c>
      <c r="F7230" t="s">
        <v>4238</v>
      </c>
      <c r="G7230">
        <v>570.95335041592205</v>
      </c>
    </row>
    <row r="7231" spans="1:7" x14ac:dyDescent="0.25">
      <c r="A7231">
        <v>7230</v>
      </c>
      <c r="B7231" t="s">
        <v>7235</v>
      </c>
      <c r="C7231">
        <v>1.08622148885522</v>
      </c>
      <c r="D7231" t="s">
        <v>4238</v>
      </c>
      <c r="E7231" t="s">
        <v>4238</v>
      </c>
      <c r="F7231" t="s">
        <v>4238</v>
      </c>
      <c r="G7231">
        <v>130.23356530129601</v>
      </c>
    </row>
    <row r="7232" spans="1:7" x14ac:dyDescent="0.25">
      <c r="A7232">
        <v>7231</v>
      </c>
      <c r="B7232" t="s">
        <v>7236</v>
      </c>
      <c r="C7232">
        <v>2.3737995790459601</v>
      </c>
      <c r="D7232" t="s">
        <v>4238</v>
      </c>
      <c r="E7232" t="s">
        <v>4238</v>
      </c>
      <c r="F7232" t="s">
        <v>4238</v>
      </c>
      <c r="G7232">
        <v>26.709538064793499</v>
      </c>
    </row>
    <row r="7233" spans="1:7" x14ac:dyDescent="0.25">
      <c r="A7233">
        <v>7232</v>
      </c>
      <c r="B7233" t="s">
        <v>7237</v>
      </c>
      <c r="C7233">
        <v>2.5969112722660599</v>
      </c>
      <c r="D7233" t="s">
        <v>4238</v>
      </c>
      <c r="E7233" t="s">
        <v>4238</v>
      </c>
      <c r="F7233" t="s">
        <v>4238</v>
      </c>
      <c r="G7233">
        <v>39.056899256854301</v>
      </c>
    </row>
    <row r="7234" spans="1:7" x14ac:dyDescent="0.25">
      <c r="A7234">
        <v>7233</v>
      </c>
      <c r="B7234" t="s">
        <v>7238</v>
      </c>
      <c r="C7234">
        <v>-2.7668669121149101</v>
      </c>
      <c r="D7234" t="s">
        <v>4238</v>
      </c>
      <c r="E7234" t="s">
        <v>4238</v>
      </c>
      <c r="F7234" t="s">
        <v>4238</v>
      </c>
      <c r="G7234">
        <v>519.82452631176795</v>
      </c>
    </row>
    <row r="7235" spans="1:7" x14ac:dyDescent="0.25">
      <c r="A7235">
        <v>7234</v>
      </c>
      <c r="B7235" t="s">
        <v>7239</v>
      </c>
      <c r="C7235">
        <v>-4.7638971425035104</v>
      </c>
      <c r="D7235" t="s">
        <v>4238</v>
      </c>
      <c r="E7235" t="s">
        <v>4238</v>
      </c>
      <c r="F7235" t="s">
        <v>4238</v>
      </c>
      <c r="G7235">
        <v>3.2257677322218701</v>
      </c>
    </row>
    <row r="7236" spans="1:7" x14ac:dyDescent="0.25">
      <c r="A7236">
        <v>7235</v>
      </c>
      <c r="B7236" t="s">
        <v>7240</v>
      </c>
      <c r="C7236">
        <v>-0.79251250530594097</v>
      </c>
      <c r="D7236" t="s">
        <v>4238</v>
      </c>
      <c r="E7236" t="s">
        <v>4238</v>
      </c>
      <c r="F7236" t="s">
        <v>4238</v>
      </c>
      <c r="G7236">
        <v>3094.5470982746501</v>
      </c>
    </row>
    <row r="7237" spans="1:7" x14ac:dyDescent="0.25">
      <c r="A7237">
        <v>7236</v>
      </c>
      <c r="B7237" t="s">
        <v>7241</v>
      </c>
      <c r="C7237">
        <v>-2.7224228794483198</v>
      </c>
      <c r="D7237" t="s">
        <v>4238</v>
      </c>
      <c r="E7237" t="s">
        <v>4238</v>
      </c>
      <c r="F7237" t="s">
        <v>4238</v>
      </c>
      <c r="G7237">
        <v>124.633911312023</v>
      </c>
    </row>
    <row r="7238" spans="1:7" x14ac:dyDescent="0.25">
      <c r="A7238">
        <v>7237</v>
      </c>
      <c r="B7238" t="s">
        <v>7242</v>
      </c>
      <c r="C7238">
        <v>1.22658373934647</v>
      </c>
      <c r="D7238" t="s">
        <v>4238</v>
      </c>
      <c r="E7238" t="s">
        <v>4238</v>
      </c>
      <c r="F7238" t="s">
        <v>4238</v>
      </c>
      <c r="G7238">
        <v>275.51638713177903</v>
      </c>
    </row>
    <row r="7239" spans="1:7" x14ac:dyDescent="0.25">
      <c r="A7239">
        <v>7238</v>
      </c>
      <c r="B7239" t="s">
        <v>7243</v>
      </c>
      <c r="C7239">
        <v>2.3666794370973201</v>
      </c>
      <c r="D7239" t="s">
        <v>4238</v>
      </c>
      <c r="E7239" t="s">
        <v>4238</v>
      </c>
      <c r="F7239" t="s">
        <v>4238</v>
      </c>
      <c r="G7239">
        <v>247.57415778153299</v>
      </c>
    </row>
    <row r="7240" spans="1:7" x14ac:dyDescent="0.25">
      <c r="A7240">
        <v>7239</v>
      </c>
      <c r="B7240" t="s">
        <v>7244</v>
      </c>
      <c r="C7240">
        <v>-0.77352667425926203</v>
      </c>
      <c r="D7240" t="s">
        <v>4238</v>
      </c>
      <c r="E7240" t="s">
        <v>4238</v>
      </c>
      <c r="F7240" t="s">
        <v>4238</v>
      </c>
      <c r="G7240">
        <v>842.02536623915501</v>
      </c>
    </row>
    <row r="7241" spans="1:7" x14ac:dyDescent="0.25">
      <c r="A7241">
        <v>7240</v>
      </c>
      <c r="B7241" t="s">
        <v>7245</v>
      </c>
      <c r="C7241">
        <v>-0.916968860858146</v>
      </c>
      <c r="D7241" t="s">
        <v>4238</v>
      </c>
      <c r="E7241" t="s">
        <v>4238</v>
      </c>
      <c r="F7241" t="s">
        <v>4238</v>
      </c>
      <c r="G7241">
        <v>318.25255279313097</v>
      </c>
    </row>
    <row r="7242" spans="1:7" x14ac:dyDescent="0.25">
      <c r="A7242">
        <v>7241</v>
      </c>
      <c r="B7242" t="s">
        <v>7246</v>
      </c>
      <c r="C7242">
        <v>-1.34830717941323</v>
      </c>
      <c r="D7242" t="s">
        <v>4238</v>
      </c>
      <c r="E7242" t="s">
        <v>4238</v>
      </c>
      <c r="F7242" t="s">
        <v>4238</v>
      </c>
      <c r="G7242">
        <v>129.63966854856301</v>
      </c>
    </row>
    <row r="7243" spans="1:7" x14ac:dyDescent="0.25">
      <c r="A7243">
        <v>7242</v>
      </c>
      <c r="B7243" t="s">
        <v>7247</v>
      </c>
      <c r="C7243">
        <v>-1.22464923452246</v>
      </c>
      <c r="D7243" t="s">
        <v>4238</v>
      </c>
      <c r="E7243" t="s">
        <v>4238</v>
      </c>
      <c r="F7243" t="s">
        <v>4238</v>
      </c>
      <c r="G7243">
        <v>556.50814544010302</v>
      </c>
    </row>
    <row r="7244" spans="1:7" x14ac:dyDescent="0.25">
      <c r="A7244">
        <v>7243</v>
      </c>
      <c r="B7244" t="s">
        <v>7248</v>
      </c>
      <c r="C7244">
        <v>3.7718263570613701</v>
      </c>
      <c r="D7244" t="s">
        <v>4238</v>
      </c>
      <c r="E7244" t="s">
        <v>4238</v>
      </c>
      <c r="F7244" t="s">
        <v>4238</v>
      </c>
      <c r="G7244">
        <v>71.954063158366907</v>
      </c>
    </row>
    <row r="7245" spans="1:7" x14ac:dyDescent="0.25">
      <c r="A7245">
        <v>7244</v>
      </c>
      <c r="B7245" t="s">
        <v>7249</v>
      </c>
      <c r="C7245">
        <v>-1.21560705734053</v>
      </c>
      <c r="D7245" t="s">
        <v>4238</v>
      </c>
      <c r="E7245" t="s">
        <v>4238</v>
      </c>
      <c r="F7245" t="s">
        <v>4238</v>
      </c>
      <c r="G7245">
        <v>1492.5565646903401</v>
      </c>
    </row>
    <row r="7246" spans="1:7" x14ac:dyDescent="0.25">
      <c r="A7246">
        <v>7245</v>
      </c>
      <c r="B7246" t="s">
        <v>7250</v>
      </c>
      <c r="C7246">
        <v>0.87918538764513299</v>
      </c>
      <c r="D7246" t="s">
        <v>4238</v>
      </c>
      <c r="E7246" t="s">
        <v>4238</v>
      </c>
      <c r="F7246" t="s">
        <v>4238</v>
      </c>
      <c r="G7246">
        <v>144.245232829467</v>
      </c>
    </row>
    <row r="7247" spans="1:7" x14ac:dyDescent="0.25">
      <c r="A7247">
        <v>7246</v>
      </c>
      <c r="B7247" t="s">
        <v>7251</v>
      </c>
      <c r="C7247">
        <v>2.1425205915251402</v>
      </c>
      <c r="D7247" t="s">
        <v>4238</v>
      </c>
      <c r="E7247" t="s">
        <v>4238</v>
      </c>
      <c r="F7247" t="s">
        <v>4238</v>
      </c>
      <c r="G7247">
        <v>56.151938679354899</v>
      </c>
    </row>
    <row r="7248" spans="1:7" x14ac:dyDescent="0.25">
      <c r="A7248">
        <v>7247</v>
      </c>
      <c r="B7248" t="s">
        <v>7252</v>
      </c>
      <c r="C7248">
        <v>-0.78876178495362403</v>
      </c>
      <c r="D7248" t="s">
        <v>4238</v>
      </c>
      <c r="E7248" t="s">
        <v>4238</v>
      </c>
      <c r="F7248" t="s">
        <v>4238</v>
      </c>
      <c r="G7248">
        <v>355.917873556073</v>
      </c>
    </row>
    <row r="7249" spans="1:7" x14ac:dyDescent="0.25">
      <c r="A7249">
        <v>7248</v>
      </c>
      <c r="B7249" t="s">
        <v>7253</v>
      </c>
      <c r="C7249">
        <v>-0.66795368660347199</v>
      </c>
      <c r="D7249" t="s">
        <v>4238</v>
      </c>
      <c r="E7249" t="s">
        <v>4238</v>
      </c>
      <c r="F7249" t="s">
        <v>4238</v>
      </c>
      <c r="G7249">
        <v>451.04297545753502</v>
      </c>
    </row>
    <row r="7250" spans="1:7" x14ac:dyDescent="0.25">
      <c r="A7250">
        <v>7249</v>
      </c>
      <c r="B7250" t="s">
        <v>7254</v>
      </c>
      <c r="C7250">
        <v>-0.63491274095775996</v>
      </c>
      <c r="D7250" t="s">
        <v>4238</v>
      </c>
      <c r="E7250" t="s">
        <v>4238</v>
      </c>
      <c r="F7250" t="s">
        <v>4238</v>
      </c>
      <c r="G7250">
        <v>1033.4378541056501</v>
      </c>
    </row>
    <row r="7251" spans="1:7" x14ac:dyDescent="0.25">
      <c r="A7251">
        <v>7250</v>
      </c>
      <c r="B7251" t="s">
        <v>7255</v>
      </c>
      <c r="C7251">
        <v>3.13765224368208</v>
      </c>
      <c r="D7251" t="s">
        <v>4238</v>
      </c>
      <c r="E7251" t="s">
        <v>4238</v>
      </c>
      <c r="F7251" t="s">
        <v>4238</v>
      </c>
      <c r="G7251">
        <v>55.0129082333819</v>
      </c>
    </row>
    <row r="7252" spans="1:7" x14ac:dyDescent="0.25">
      <c r="A7252">
        <v>7251</v>
      </c>
      <c r="B7252" t="s">
        <v>7256</v>
      </c>
      <c r="C7252">
        <v>2.6110941289092402</v>
      </c>
      <c r="D7252" t="s">
        <v>4238</v>
      </c>
      <c r="E7252" t="s">
        <v>4238</v>
      </c>
      <c r="F7252" t="s">
        <v>4238</v>
      </c>
      <c r="G7252">
        <v>24.648301404903801</v>
      </c>
    </row>
    <row r="7253" spans="1:7" x14ac:dyDescent="0.25">
      <c r="A7253">
        <v>7252</v>
      </c>
      <c r="B7253" t="s">
        <v>7257</v>
      </c>
      <c r="C7253">
        <v>0.59069731849398799</v>
      </c>
      <c r="D7253" t="s">
        <v>4238</v>
      </c>
      <c r="E7253" t="s">
        <v>4238</v>
      </c>
      <c r="F7253" t="s">
        <v>4238</v>
      </c>
      <c r="G7253">
        <v>2122.9130682785399</v>
      </c>
    </row>
    <row r="7254" spans="1:7" x14ac:dyDescent="0.25">
      <c r="A7254">
        <v>7253</v>
      </c>
      <c r="B7254" t="s">
        <v>7258</v>
      </c>
      <c r="C7254">
        <v>2.7419126687564601</v>
      </c>
      <c r="D7254" t="s">
        <v>4238</v>
      </c>
      <c r="E7254" t="s">
        <v>4238</v>
      </c>
      <c r="F7254" t="s">
        <v>4238</v>
      </c>
      <c r="G7254">
        <v>318.91506431904497</v>
      </c>
    </row>
    <row r="7255" spans="1:7" x14ac:dyDescent="0.25">
      <c r="A7255">
        <v>7254</v>
      </c>
      <c r="B7255" t="s">
        <v>7259</v>
      </c>
      <c r="C7255">
        <v>2.3743262955943698</v>
      </c>
      <c r="D7255" t="s">
        <v>4238</v>
      </c>
      <c r="E7255" t="s">
        <v>4238</v>
      </c>
      <c r="F7255" t="s">
        <v>4238</v>
      </c>
      <c r="G7255">
        <v>244.170202276081</v>
      </c>
    </row>
    <row r="7256" spans="1:7" x14ac:dyDescent="0.25">
      <c r="A7256">
        <v>7255</v>
      </c>
      <c r="B7256" t="s">
        <v>7260</v>
      </c>
      <c r="C7256">
        <v>-1.9842035799873701</v>
      </c>
      <c r="D7256" t="s">
        <v>4238</v>
      </c>
      <c r="E7256" t="s">
        <v>4238</v>
      </c>
      <c r="F7256" t="s">
        <v>4238</v>
      </c>
      <c r="G7256">
        <v>18.599931282398298</v>
      </c>
    </row>
    <row r="7257" spans="1:7" x14ac:dyDescent="0.25">
      <c r="A7257">
        <v>7256</v>
      </c>
      <c r="B7257" t="s">
        <v>7261</v>
      </c>
      <c r="C7257">
        <v>-1.16356468362726</v>
      </c>
      <c r="D7257" t="s">
        <v>4238</v>
      </c>
      <c r="E7257" t="s">
        <v>4238</v>
      </c>
      <c r="F7257" t="s">
        <v>4238</v>
      </c>
      <c r="G7257">
        <v>3450.2394870316598</v>
      </c>
    </row>
    <row r="7258" spans="1:7" x14ac:dyDescent="0.25">
      <c r="A7258">
        <v>7257</v>
      </c>
      <c r="B7258" t="s">
        <v>7262</v>
      </c>
      <c r="C7258">
        <v>-2.56435788630231</v>
      </c>
      <c r="D7258" t="s">
        <v>4238</v>
      </c>
      <c r="E7258" t="s">
        <v>4238</v>
      </c>
      <c r="F7258" t="s">
        <v>4238</v>
      </c>
      <c r="G7258">
        <v>1479.6398300231001</v>
      </c>
    </row>
    <row r="7259" spans="1:7" x14ac:dyDescent="0.25">
      <c r="A7259">
        <v>7258</v>
      </c>
      <c r="B7259" t="s">
        <v>7263</v>
      </c>
      <c r="C7259">
        <v>1.5996168455081601</v>
      </c>
      <c r="D7259" t="s">
        <v>4238</v>
      </c>
      <c r="E7259" t="s">
        <v>4238</v>
      </c>
      <c r="F7259" t="s">
        <v>4238</v>
      </c>
      <c r="G7259">
        <v>87.4634455646395</v>
      </c>
    </row>
    <row r="7260" spans="1:7" x14ac:dyDescent="0.25">
      <c r="A7260">
        <v>7259</v>
      </c>
      <c r="B7260" t="s">
        <v>7264</v>
      </c>
      <c r="C7260">
        <v>1.5029483686260301</v>
      </c>
      <c r="D7260" t="s">
        <v>4238</v>
      </c>
      <c r="E7260" t="s">
        <v>4238</v>
      </c>
      <c r="F7260" t="s">
        <v>4238</v>
      </c>
      <c r="G7260">
        <v>105.959869301574</v>
      </c>
    </row>
    <row r="7261" spans="1:7" x14ac:dyDescent="0.25">
      <c r="A7261">
        <v>7260</v>
      </c>
      <c r="B7261" t="s">
        <v>7265</v>
      </c>
      <c r="C7261">
        <v>-0.95757583172148997</v>
      </c>
      <c r="D7261" t="s">
        <v>4238</v>
      </c>
      <c r="E7261" t="s">
        <v>4238</v>
      </c>
      <c r="F7261" t="s">
        <v>4238</v>
      </c>
      <c r="G7261">
        <v>274.58714788456001</v>
      </c>
    </row>
    <row r="7262" spans="1:7" x14ac:dyDescent="0.25">
      <c r="A7262">
        <v>7261</v>
      </c>
      <c r="B7262" t="s">
        <v>7266</v>
      </c>
      <c r="C7262">
        <v>-1.31838670860984</v>
      </c>
      <c r="D7262" t="s">
        <v>4238</v>
      </c>
      <c r="E7262" t="s">
        <v>4238</v>
      </c>
      <c r="F7262" t="s">
        <v>4238</v>
      </c>
      <c r="G7262">
        <v>57.317721260050803</v>
      </c>
    </row>
    <row r="7263" spans="1:7" x14ac:dyDescent="0.25">
      <c r="A7263">
        <v>7262</v>
      </c>
      <c r="B7263" t="s">
        <v>7267</v>
      </c>
      <c r="C7263">
        <v>-0.94063611461792596</v>
      </c>
      <c r="D7263" t="s">
        <v>4238</v>
      </c>
      <c r="E7263" t="s">
        <v>4238</v>
      </c>
      <c r="F7263" t="s">
        <v>4238</v>
      </c>
      <c r="G7263">
        <v>7500.3313425698498</v>
      </c>
    </row>
    <row r="7264" spans="1:7" x14ac:dyDescent="0.25">
      <c r="A7264">
        <v>7263</v>
      </c>
      <c r="B7264" t="s">
        <v>7268</v>
      </c>
      <c r="C7264">
        <v>-0.89230172902655103</v>
      </c>
      <c r="D7264" t="s">
        <v>4238</v>
      </c>
      <c r="E7264" t="s">
        <v>4238</v>
      </c>
      <c r="F7264" t="s">
        <v>4238</v>
      </c>
      <c r="G7264">
        <v>215.90900854420099</v>
      </c>
    </row>
    <row r="7265" spans="1:7" x14ac:dyDescent="0.25">
      <c r="A7265">
        <v>7264</v>
      </c>
      <c r="B7265" t="s">
        <v>7269</v>
      </c>
      <c r="C7265">
        <v>1.28395342766501</v>
      </c>
      <c r="D7265" t="s">
        <v>4238</v>
      </c>
      <c r="E7265" t="s">
        <v>4238</v>
      </c>
      <c r="F7265" t="s">
        <v>4238</v>
      </c>
      <c r="G7265">
        <v>490.41314034380503</v>
      </c>
    </row>
    <row r="7266" spans="1:7" x14ac:dyDescent="0.25">
      <c r="A7266">
        <v>7265</v>
      </c>
      <c r="B7266" t="s">
        <v>7270</v>
      </c>
      <c r="C7266">
        <v>2.6595749024579098</v>
      </c>
      <c r="D7266" t="s">
        <v>4238</v>
      </c>
      <c r="E7266" t="s">
        <v>4238</v>
      </c>
      <c r="F7266" t="s">
        <v>4238</v>
      </c>
      <c r="G7266">
        <v>791.25466311611297</v>
      </c>
    </row>
    <row r="7267" spans="1:7" x14ac:dyDescent="0.25">
      <c r="A7267">
        <v>7266</v>
      </c>
      <c r="B7267" t="s">
        <v>7271</v>
      </c>
      <c r="C7267">
        <v>-1.19269959536516</v>
      </c>
      <c r="D7267" t="s">
        <v>4238</v>
      </c>
      <c r="E7267" t="s">
        <v>4238</v>
      </c>
      <c r="F7267" t="s">
        <v>4238</v>
      </c>
      <c r="G7267">
        <v>38.056773094853497</v>
      </c>
    </row>
    <row r="7268" spans="1:7" x14ac:dyDescent="0.25">
      <c r="A7268">
        <v>7267</v>
      </c>
      <c r="B7268" t="s">
        <v>7272</v>
      </c>
      <c r="C7268">
        <v>-0.91478118532893404</v>
      </c>
      <c r="D7268" t="s">
        <v>4238</v>
      </c>
      <c r="E7268" t="s">
        <v>4238</v>
      </c>
      <c r="F7268" t="s">
        <v>4238</v>
      </c>
      <c r="G7268">
        <v>2165.8837655136699</v>
      </c>
    </row>
    <row r="7269" spans="1:7" x14ac:dyDescent="0.25">
      <c r="A7269">
        <v>7268</v>
      </c>
      <c r="B7269" t="s">
        <v>7273</v>
      </c>
      <c r="C7269">
        <v>-0.67341572594298704</v>
      </c>
      <c r="D7269" t="s">
        <v>4238</v>
      </c>
      <c r="E7269" t="s">
        <v>4238</v>
      </c>
      <c r="F7269" t="s">
        <v>4238</v>
      </c>
      <c r="G7269">
        <v>1918.5592045671999</v>
      </c>
    </row>
    <row r="7270" spans="1:7" x14ac:dyDescent="0.25">
      <c r="A7270">
        <v>7269</v>
      </c>
      <c r="B7270" t="s">
        <v>7274</v>
      </c>
      <c r="C7270">
        <v>-1.27978514995438</v>
      </c>
      <c r="D7270" t="s">
        <v>4238</v>
      </c>
      <c r="E7270" t="s">
        <v>4238</v>
      </c>
      <c r="F7270" t="s">
        <v>4238</v>
      </c>
      <c r="G7270">
        <v>332.08585409171701</v>
      </c>
    </row>
    <row r="7271" spans="1:7" x14ac:dyDescent="0.25">
      <c r="A7271">
        <v>7270</v>
      </c>
      <c r="B7271" t="s">
        <v>7275</v>
      </c>
      <c r="C7271">
        <v>-1.05573060264467</v>
      </c>
      <c r="D7271" t="s">
        <v>4238</v>
      </c>
      <c r="E7271" t="s">
        <v>4238</v>
      </c>
      <c r="F7271" t="s">
        <v>4238</v>
      </c>
      <c r="G7271">
        <v>1504.1243977648101</v>
      </c>
    </row>
    <row r="7272" spans="1:7" x14ac:dyDescent="0.25">
      <c r="A7272">
        <v>7271</v>
      </c>
      <c r="B7272" t="s">
        <v>7276</v>
      </c>
      <c r="C7272">
        <v>1.81915886392865</v>
      </c>
      <c r="D7272" t="s">
        <v>4238</v>
      </c>
      <c r="E7272" t="s">
        <v>4238</v>
      </c>
      <c r="F7272" t="s">
        <v>4238</v>
      </c>
      <c r="G7272">
        <v>89.255450901285499</v>
      </c>
    </row>
    <row r="7273" spans="1:7" x14ac:dyDescent="0.25">
      <c r="A7273">
        <v>7272</v>
      </c>
      <c r="B7273" t="s">
        <v>7277</v>
      </c>
      <c r="C7273">
        <v>-1.0763595579305201</v>
      </c>
      <c r="D7273" t="s">
        <v>4238</v>
      </c>
      <c r="E7273" t="s">
        <v>4238</v>
      </c>
      <c r="F7273" t="s">
        <v>4238</v>
      </c>
      <c r="G7273">
        <v>78.0457395571825</v>
      </c>
    </row>
    <row r="7274" spans="1:7" x14ac:dyDescent="0.25">
      <c r="A7274">
        <v>7273</v>
      </c>
      <c r="B7274" t="s">
        <v>7278</v>
      </c>
      <c r="C7274">
        <v>0.89270849394987595</v>
      </c>
      <c r="D7274" t="s">
        <v>4238</v>
      </c>
      <c r="E7274" t="s">
        <v>4238</v>
      </c>
      <c r="F7274" t="s">
        <v>4238</v>
      </c>
      <c r="G7274">
        <v>872.81993335604</v>
      </c>
    </row>
    <row r="7275" spans="1:7" x14ac:dyDescent="0.25">
      <c r="A7275">
        <v>7274</v>
      </c>
      <c r="B7275" t="s">
        <v>7279</v>
      </c>
      <c r="C7275">
        <v>2.9100381372275499</v>
      </c>
      <c r="D7275" t="s">
        <v>4238</v>
      </c>
      <c r="E7275" t="s">
        <v>4238</v>
      </c>
      <c r="F7275" t="s">
        <v>4238</v>
      </c>
      <c r="G7275">
        <v>203.34984754025999</v>
      </c>
    </row>
    <row r="7276" spans="1:7" x14ac:dyDescent="0.25">
      <c r="A7276">
        <v>7275</v>
      </c>
      <c r="B7276" t="s">
        <v>7280</v>
      </c>
      <c r="C7276">
        <v>0.98998112510952596</v>
      </c>
      <c r="D7276" t="s">
        <v>4238</v>
      </c>
      <c r="E7276" t="s">
        <v>4238</v>
      </c>
      <c r="F7276" t="s">
        <v>4238</v>
      </c>
      <c r="G7276">
        <v>64.173413093726296</v>
      </c>
    </row>
    <row r="7277" spans="1:7" x14ac:dyDescent="0.25">
      <c r="A7277">
        <v>7276</v>
      </c>
      <c r="B7277" t="s">
        <v>7281</v>
      </c>
      <c r="C7277">
        <v>0.65898467403374095</v>
      </c>
      <c r="D7277" t="s">
        <v>4238</v>
      </c>
      <c r="E7277" t="s">
        <v>4238</v>
      </c>
      <c r="F7277" t="s">
        <v>4238</v>
      </c>
      <c r="G7277">
        <v>1335.14847073341</v>
      </c>
    </row>
    <row r="7278" spans="1:7" x14ac:dyDescent="0.25">
      <c r="A7278">
        <v>7277</v>
      </c>
      <c r="B7278" t="s">
        <v>7282</v>
      </c>
      <c r="C7278">
        <v>-0.804384352795109</v>
      </c>
      <c r="D7278" t="s">
        <v>4238</v>
      </c>
      <c r="E7278" t="s">
        <v>4238</v>
      </c>
      <c r="F7278" t="s">
        <v>4238</v>
      </c>
      <c r="G7278">
        <v>1966.2292840211501</v>
      </c>
    </row>
    <row r="7279" spans="1:7" x14ac:dyDescent="0.25">
      <c r="A7279">
        <v>7278</v>
      </c>
      <c r="B7279" t="s">
        <v>7283</v>
      </c>
      <c r="C7279">
        <v>1.1286310426705299</v>
      </c>
      <c r="D7279" t="s">
        <v>4238</v>
      </c>
      <c r="E7279" t="s">
        <v>4238</v>
      </c>
      <c r="F7279" t="s">
        <v>4238</v>
      </c>
      <c r="G7279">
        <v>4770.1506898567704</v>
      </c>
    </row>
    <row r="7280" spans="1:7" x14ac:dyDescent="0.25">
      <c r="A7280">
        <v>7279</v>
      </c>
      <c r="B7280" t="s">
        <v>7284</v>
      </c>
      <c r="C7280">
        <v>2.63649046891378</v>
      </c>
      <c r="D7280" t="s">
        <v>4238</v>
      </c>
      <c r="E7280" t="s">
        <v>4238</v>
      </c>
      <c r="F7280" t="s">
        <v>4238</v>
      </c>
      <c r="G7280">
        <v>246.06719504535499</v>
      </c>
    </row>
    <row r="7281" spans="1:7" x14ac:dyDescent="0.25">
      <c r="A7281">
        <v>7280</v>
      </c>
      <c r="B7281" t="s">
        <v>7285</v>
      </c>
      <c r="C7281">
        <v>-2.5273403742878</v>
      </c>
      <c r="D7281" t="s">
        <v>4238</v>
      </c>
      <c r="E7281" t="s">
        <v>4238</v>
      </c>
      <c r="F7281" t="s">
        <v>4238</v>
      </c>
      <c r="G7281">
        <v>287.35318434403501</v>
      </c>
    </row>
    <row r="7282" spans="1:7" x14ac:dyDescent="0.25">
      <c r="A7282">
        <v>7281</v>
      </c>
      <c r="B7282" t="s">
        <v>7286</v>
      </c>
      <c r="C7282">
        <v>-1.0832041150188501</v>
      </c>
      <c r="D7282" t="s">
        <v>4238</v>
      </c>
      <c r="E7282" t="s">
        <v>4238</v>
      </c>
      <c r="F7282" t="s">
        <v>4238</v>
      </c>
      <c r="G7282">
        <v>104.549084166783</v>
      </c>
    </row>
    <row r="7283" spans="1:7" x14ac:dyDescent="0.25">
      <c r="A7283">
        <v>7282</v>
      </c>
      <c r="B7283" t="s">
        <v>7287</v>
      </c>
      <c r="C7283">
        <v>3.7886763669404302</v>
      </c>
      <c r="D7283" t="s">
        <v>4238</v>
      </c>
      <c r="E7283" t="s">
        <v>4238</v>
      </c>
      <c r="F7283" t="s">
        <v>4238</v>
      </c>
      <c r="G7283">
        <v>32.973428811130297</v>
      </c>
    </row>
    <row r="7284" spans="1:7" x14ac:dyDescent="0.25">
      <c r="A7284">
        <v>7283</v>
      </c>
      <c r="B7284" t="s">
        <v>7288</v>
      </c>
      <c r="C7284">
        <v>-1.1777486999759701</v>
      </c>
      <c r="D7284" t="s">
        <v>4238</v>
      </c>
      <c r="E7284" t="s">
        <v>4238</v>
      </c>
      <c r="F7284" t="s">
        <v>4238</v>
      </c>
      <c r="G7284">
        <v>415.56962579909998</v>
      </c>
    </row>
    <row r="7285" spans="1:7" x14ac:dyDescent="0.25">
      <c r="A7285">
        <v>7284</v>
      </c>
      <c r="B7285" t="s">
        <v>7289</v>
      </c>
      <c r="C7285">
        <v>1.14484979475674</v>
      </c>
      <c r="D7285" t="s">
        <v>4238</v>
      </c>
      <c r="E7285" t="s">
        <v>4238</v>
      </c>
      <c r="F7285" t="s">
        <v>4238</v>
      </c>
      <c r="G7285">
        <v>1354.6219409424</v>
      </c>
    </row>
    <row r="7286" spans="1:7" x14ac:dyDescent="0.25">
      <c r="A7286">
        <v>7285</v>
      </c>
      <c r="B7286" t="s">
        <v>7290</v>
      </c>
      <c r="C7286">
        <v>1.99421515058895</v>
      </c>
      <c r="D7286" t="s">
        <v>4238</v>
      </c>
      <c r="E7286" t="s">
        <v>4238</v>
      </c>
      <c r="F7286" t="s">
        <v>4238</v>
      </c>
      <c r="G7286">
        <v>117.053386545807</v>
      </c>
    </row>
    <row r="7287" spans="1:7" x14ac:dyDescent="0.25">
      <c r="A7287">
        <v>7286</v>
      </c>
      <c r="B7287" t="s">
        <v>7291</v>
      </c>
      <c r="C7287">
        <v>-1.0091174495555999</v>
      </c>
      <c r="D7287" t="s">
        <v>4238</v>
      </c>
      <c r="E7287" t="s">
        <v>4238</v>
      </c>
      <c r="F7287" t="s">
        <v>4238</v>
      </c>
      <c r="G7287">
        <v>1040.21806541457</v>
      </c>
    </row>
    <row r="7288" spans="1:7" x14ac:dyDescent="0.25">
      <c r="A7288">
        <v>7287</v>
      </c>
      <c r="B7288" t="s">
        <v>7292</v>
      </c>
      <c r="C7288">
        <v>2.61253328911355</v>
      </c>
      <c r="D7288" t="s">
        <v>4238</v>
      </c>
      <c r="E7288" t="s">
        <v>4238</v>
      </c>
      <c r="F7288" t="s">
        <v>4238</v>
      </c>
      <c r="G7288">
        <v>125.024243229349</v>
      </c>
    </row>
    <row r="7289" spans="1:7" x14ac:dyDescent="0.25">
      <c r="A7289">
        <v>7288</v>
      </c>
      <c r="B7289" t="s">
        <v>7293</v>
      </c>
      <c r="C7289">
        <v>2.0825160393273898</v>
      </c>
      <c r="D7289" t="s">
        <v>4238</v>
      </c>
      <c r="E7289" t="s">
        <v>4238</v>
      </c>
      <c r="F7289" t="s">
        <v>4238</v>
      </c>
      <c r="G7289">
        <v>214.336045000946</v>
      </c>
    </row>
    <row r="7290" spans="1:7" x14ac:dyDescent="0.25">
      <c r="A7290">
        <v>7289</v>
      </c>
      <c r="B7290" t="s">
        <v>7294</v>
      </c>
      <c r="C7290">
        <v>-0.75447400288935396</v>
      </c>
      <c r="D7290" t="s">
        <v>4238</v>
      </c>
      <c r="E7290" t="s">
        <v>4238</v>
      </c>
      <c r="F7290" t="s">
        <v>4238</v>
      </c>
      <c r="G7290">
        <v>1430.62042904699</v>
      </c>
    </row>
    <row r="7291" spans="1:7" x14ac:dyDescent="0.25">
      <c r="A7291">
        <v>7290</v>
      </c>
      <c r="B7291" t="s">
        <v>7295</v>
      </c>
      <c r="C7291">
        <v>1.2945862106183601</v>
      </c>
      <c r="D7291" t="s">
        <v>4238</v>
      </c>
      <c r="E7291" t="s">
        <v>4238</v>
      </c>
      <c r="F7291" t="s">
        <v>4238</v>
      </c>
      <c r="G7291">
        <v>9850.8318658117005</v>
      </c>
    </row>
    <row r="7292" spans="1:7" x14ac:dyDescent="0.25">
      <c r="A7292">
        <v>7291</v>
      </c>
      <c r="B7292" t="s">
        <v>7296</v>
      </c>
      <c r="C7292">
        <v>0.93177434093783995</v>
      </c>
      <c r="D7292" t="s">
        <v>4238</v>
      </c>
      <c r="E7292" t="s">
        <v>4238</v>
      </c>
      <c r="F7292" t="s">
        <v>4238</v>
      </c>
      <c r="G7292">
        <v>2250.1846638774</v>
      </c>
    </row>
    <row r="7293" spans="1:7" x14ac:dyDescent="0.25">
      <c r="A7293">
        <v>7292</v>
      </c>
      <c r="B7293" t="s">
        <v>7297</v>
      </c>
      <c r="C7293">
        <v>1.1411239312117201</v>
      </c>
      <c r="D7293" t="s">
        <v>4238</v>
      </c>
      <c r="E7293" t="s">
        <v>4238</v>
      </c>
      <c r="F7293" t="s">
        <v>4238</v>
      </c>
      <c r="G7293">
        <v>2781.2232067657601</v>
      </c>
    </row>
    <row r="7294" spans="1:7" x14ac:dyDescent="0.25">
      <c r="A7294">
        <v>7293</v>
      </c>
      <c r="B7294" t="s">
        <v>7298</v>
      </c>
      <c r="C7294">
        <v>0.77492669168962103</v>
      </c>
      <c r="D7294" t="s">
        <v>4238</v>
      </c>
      <c r="E7294" t="s">
        <v>4238</v>
      </c>
      <c r="F7294" t="s">
        <v>4238</v>
      </c>
      <c r="G7294">
        <v>289.88214501231101</v>
      </c>
    </row>
    <row r="7295" spans="1:7" x14ac:dyDescent="0.25">
      <c r="A7295">
        <v>7294</v>
      </c>
      <c r="B7295" t="s">
        <v>7299</v>
      </c>
      <c r="C7295">
        <v>3.1511718365511099</v>
      </c>
      <c r="D7295" t="s">
        <v>4238</v>
      </c>
      <c r="E7295" t="s">
        <v>4238</v>
      </c>
      <c r="F7295" t="s">
        <v>4238</v>
      </c>
      <c r="G7295">
        <v>24.4768636307595</v>
      </c>
    </row>
    <row r="7296" spans="1:7" x14ac:dyDescent="0.25">
      <c r="A7296">
        <v>7295</v>
      </c>
      <c r="B7296" t="s">
        <v>7300</v>
      </c>
      <c r="C7296">
        <v>-0.66188402096523202</v>
      </c>
      <c r="D7296" t="s">
        <v>4238</v>
      </c>
      <c r="E7296" t="s">
        <v>4238</v>
      </c>
      <c r="F7296" t="s">
        <v>4238</v>
      </c>
      <c r="G7296">
        <v>486.32521014865102</v>
      </c>
    </row>
    <row r="7297" spans="1:7" x14ac:dyDescent="0.25">
      <c r="A7297">
        <v>7296</v>
      </c>
      <c r="B7297" t="s">
        <v>7301</v>
      </c>
      <c r="C7297">
        <v>0.92920544364059499</v>
      </c>
      <c r="D7297" t="s">
        <v>4238</v>
      </c>
      <c r="E7297" t="s">
        <v>4238</v>
      </c>
      <c r="F7297" t="s">
        <v>4238</v>
      </c>
      <c r="G7297">
        <v>184.597499533709</v>
      </c>
    </row>
    <row r="7298" spans="1:7" x14ac:dyDescent="0.25">
      <c r="A7298">
        <v>7297</v>
      </c>
      <c r="B7298" t="s">
        <v>7302</v>
      </c>
      <c r="C7298">
        <v>0.87838265961998396</v>
      </c>
      <c r="D7298" t="s">
        <v>4238</v>
      </c>
      <c r="E7298" t="s">
        <v>4238</v>
      </c>
      <c r="F7298" t="s">
        <v>4238</v>
      </c>
      <c r="G7298">
        <v>193.83497031792101</v>
      </c>
    </row>
    <row r="7299" spans="1:7" x14ac:dyDescent="0.25">
      <c r="A7299">
        <v>7298</v>
      </c>
      <c r="B7299" t="s">
        <v>7303</v>
      </c>
      <c r="C7299">
        <v>1.6882111132619799</v>
      </c>
      <c r="D7299" t="s">
        <v>4238</v>
      </c>
      <c r="E7299" t="s">
        <v>4238</v>
      </c>
      <c r="F7299" t="s">
        <v>4238</v>
      </c>
      <c r="G7299">
        <v>209.82372932709299</v>
      </c>
    </row>
    <row r="7300" spans="1:7" x14ac:dyDescent="0.25">
      <c r="A7300">
        <v>7299</v>
      </c>
      <c r="B7300" t="s">
        <v>7304</v>
      </c>
      <c r="C7300">
        <v>1.0554076977950799</v>
      </c>
      <c r="D7300" t="s">
        <v>4238</v>
      </c>
      <c r="E7300" t="s">
        <v>4238</v>
      </c>
      <c r="F7300" t="s">
        <v>4238</v>
      </c>
      <c r="G7300">
        <v>679.00421014039603</v>
      </c>
    </row>
    <row r="7301" spans="1:7" x14ac:dyDescent="0.25">
      <c r="A7301">
        <v>7300</v>
      </c>
      <c r="B7301" t="s">
        <v>7305</v>
      </c>
      <c r="C7301">
        <v>-1.4723346476763099</v>
      </c>
      <c r="D7301" t="s">
        <v>4238</v>
      </c>
      <c r="E7301" t="s">
        <v>4238</v>
      </c>
      <c r="F7301" t="s">
        <v>4238</v>
      </c>
      <c r="G7301">
        <v>655.21995560443804</v>
      </c>
    </row>
    <row r="7302" spans="1:7" x14ac:dyDescent="0.25">
      <c r="A7302">
        <v>7301</v>
      </c>
      <c r="B7302" t="s">
        <v>7306</v>
      </c>
      <c r="C7302">
        <v>2.18314422933032</v>
      </c>
      <c r="D7302" t="s">
        <v>4238</v>
      </c>
      <c r="E7302" t="s">
        <v>4238</v>
      </c>
      <c r="F7302" t="s">
        <v>4238</v>
      </c>
      <c r="G7302">
        <v>129.66660945087699</v>
      </c>
    </row>
    <row r="7303" spans="1:7" x14ac:dyDescent="0.25">
      <c r="A7303">
        <v>7302</v>
      </c>
      <c r="B7303" t="s">
        <v>7307</v>
      </c>
      <c r="C7303">
        <v>-0.87723550240285397</v>
      </c>
      <c r="D7303" t="s">
        <v>4238</v>
      </c>
      <c r="E7303" t="s">
        <v>4238</v>
      </c>
      <c r="F7303" t="s">
        <v>4238</v>
      </c>
      <c r="G7303">
        <v>138.93295527111599</v>
      </c>
    </row>
    <row r="7304" spans="1:7" x14ac:dyDescent="0.25">
      <c r="A7304">
        <v>7303</v>
      </c>
      <c r="B7304" t="s">
        <v>7308</v>
      </c>
      <c r="C7304">
        <v>1.25399837375256</v>
      </c>
      <c r="D7304" t="s">
        <v>4238</v>
      </c>
      <c r="E7304" t="s">
        <v>4238</v>
      </c>
      <c r="F7304" t="s">
        <v>4238</v>
      </c>
      <c r="G7304">
        <v>1157.66694045336</v>
      </c>
    </row>
    <row r="7305" spans="1:7" x14ac:dyDescent="0.25">
      <c r="A7305">
        <v>7304</v>
      </c>
      <c r="B7305" t="s">
        <v>7309</v>
      </c>
      <c r="C7305">
        <v>1.6709061201753601</v>
      </c>
      <c r="D7305" t="s">
        <v>4238</v>
      </c>
      <c r="E7305" t="s">
        <v>4238</v>
      </c>
      <c r="F7305" t="s">
        <v>4238</v>
      </c>
      <c r="G7305">
        <v>478.271898822097</v>
      </c>
    </row>
    <row r="7306" spans="1:7" x14ac:dyDescent="0.25">
      <c r="A7306">
        <v>7305</v>
      </c>
      <c r="B7306" t="s">
        <v>7310</v>
      </c>
      <c r="C7306">
        <v>1.01420886851851</v>
      </c>
      <c r="D7306" t="s">
        <v>4238</v>
      </c>
      <c r="E7306" t="s">
        <v>4238</v>
      </c>
      <c r="F7306" t="s">
        <v>4238</v>
      </c>
      <c r="G7306">
        <v>297.772093117368</v>
      </c>
    </row>
    <row r="7307" spans="1:7" x14ac:dyDescent="0.25">
      <c r="A7307">
        <v>7306</v>
      </c>
      <c r="B7307" t="s">
        <v>7311</v>
      </c>
      <c r="C7307">
        <v>-0.92295258121134705</v>
      </c>
      <c r="D7307" t="s">
        <v>4238</v>
      </c>
      <c r="E7307" t="s">
        <v>4238</v>
      </c>
      <c r="F7307" t="s">
        <v>4238</v>
      </c>
      <c r="G7307">
        <v>366.620665530932</v>
      </c>
    </row>
    <row r="7308" spans="1:7" x14ac:dyDescent="0.25">
      <c r="A7308">
        <v>7307</v>
      </c>
      <c r="B7308" t="s">
        <v>7312</v>
      </c>
      <c r="C7308">
        <v>-1.45397529028704</v>
      </c>
      <c r="D7308" t="s">
        <v>4238</v>
      </c>
      <c r="E7308" t="s">
        <v>4238</v>
      </c>
      <c r="F7308" t="s">
        <v>4238</v>
      </c>
      <c r="G7308">
        <v>75.465540745187397</v>
      </c>
    </row>
    <row r="7309" spans="1:7" x14ac:dyDescent="0.25">
      <c r="A7309">
        <v>7308</v>
      </c>
      <c r="B7309" t="s">
        <v>7313</v>
      </c>
      <c r="C7309">
        <v>-1.1687881643574101</v>
      </c>
      <c r="D7309" t="s">
        <v>4238</v>
      </c>
      <c r="E7309" t="s">
        <v>4238</v>
      </c>
      <c r="F7309" t="s">
        <v>4238</v>
      </c>
      <c r="G7309">
        <v>927.30766939716602</v>
      </c>
    </row>
    <row r="7310" spans="1:7" x14ac:dyDescent="0.25">
      <c r="A7310">
        <v>7309</v>
      </c>
      <c r="B7310" t="s">
        <v>7314</v>
      </c>
      <c r="C7310">
        <v>-0.84050855015108805</v>
      </c>
      <c r="D7310" t="s">
        <v>4238</v>
      </c>
      <c r="E7310" t="s">
        <v>4238</v>
      </c>
      <c r="F7310" t="s">
        <v>4238</v>
      </c>
      <c r="G7310">
        <v>427.41899918165302</v>
      </c>
    </row>
    <row r="7311" spans="1:7" x14ac:dyDescent="0.25">
      <c r="A7311">
        <v>7310</v>
      </c>
      <c r="B7311" t="s">
        <v>7315</v>
      </c>
      <c r="C7311">
        <v>-1.6673326694709001</v>
      </c>
      <c r="D7311" t="s">
        <v>4238</v>
      </c>
      <c r="E7311" t="s">
        <v>4238</v>
      </c>
      <c r="F7311" t="s">
        <v>4238</v>
      </c>
      <c r="G7311">
        <v>6428.1580944390998</v>
      </c>
    </row>
    <row r="7312" spans="1:7" x14ac:dyDescent="0.25">
      <c r="A7312">
        <v>7311</v>
      </c>
      <c r="B7312" t="s">
        <v>7316</v>
      </c>
      <c r="C7312">
        <v>3.1329786511528099</v>
      </c>
      <c r="D7312" t="s">
        <v>4238</v>
      </c>
      <c r="E7312" t="s">
        <v>4238</v>
      </c>
      <c r="F7312" t="s">
        <v>4238</v>
      </c>
      <c r="G7312">
        <v>15.523743104192</v>
      </c>
    </row>
    <row r="7313" spans="1:7" x14ac:dyDescent="0.25">
      <c r="A7313">
        <v>7312</v>
      </c>
      <c r="B7313" t="s">
        <v>7317</v>
      </c>
      <c r="C7313">
        <v>-0.97888649257794602</v>
      </c>
      <c r="D7313" t="s">
        <v>4238</v>
      </c>
      <c r="E7313" t="s">
        <v>4238</v>
      </c>
      <c r="F7313" t="s">
        <v>4238</v>
      </c>
      <c r="G7313">
        <v>574.90893078829902</v>
      </c>
    </row>
    <row r="7314" spans="1:7" x14ac:dyDescent="0.25">
      <c r="A7314">
        <v>7313</v>
      </c>
      <c r="B7314" t="s">
        <v>7318</v>
      </c>
      <c r="C7314">
        <v>0.85655730269316599</v>
      </c>
      <c r="D7314" t="s">
        <v>4238</v>
      </c>
      <c r="E7314" t="s">
        <v>4238</v>
      </c>
      <c r="F7314" t="s">
        <v>4238</v>
      </c>
      <c r="G7314">
        <v>1085.2093161898499</v>
      </c>
    </row>
    <row r="7315" spans="1:7" x14ac:dyDescent="0.25">
      <c r="A7315">
        <v>7314</v>
      </c>
      <c r="B7315" t="s">
        <v>7319</v>
      </c>
      <c r="C7315">
        <v>3.3650257206491299</v>
      </c>
      <c r="D7315" t="s">
        <v>4238</v>
      </c>
      <c r="E7315" t="s">
        <v>4238</v>
      </c>
      <c r="F7315" t="s">
        <v>4238</v>
      </c>
      <c r="G7315">
        <v>161.199203360805</v>
      </c>
    </row>
    <row r="7316" spans="1:7" x14ac:dyDescent="0.25">
      <c r="A7316">
        <v>7315</v>
      </c>
      <c r="B7316" t="s">
        <v>7320</v>
      </c>
      <c r="C7316">
        <v>-0.647108836827191</v>
      </c>
      <c r="D7316" t="s">
        <v>4238</v>
      </c>
      <c r="E7316" t="s">
        <v>4238</v>
      </c>
      <c r="F7316" t="s">
        <v>4238</v>
      </c>
      <c r="G7316">
        <v>1410.4200635135001</v>
      </c>
    </row>
    <row r="7317" spans="1:7" x14ac:dyDescent="0.25">
      <c r="A7317">
        <v>7316</v>
      </c>
      <c r="B7317" t="s">
        <v>7321</v>
      </c>
      <c r="C7317">
        <v>1.30470869012552</v>
      </c>
      <c r="D7317" t="s">
        <v>4238</v>
      </c>
      <c r="E7317" t="s">
        <v>4238</v>
      </c>
      <c r="F7317" t="s">
        <v>4238</v>
      </c>
      <c r="G7317">
        <v>217.494259014888</v>
      </c>
    </row>
    <row r="7318" spans="1:7" x14ac:dyDescent="0.25">
      <c r="A7318">
        <v>7317</v>
      </c>
      <c r="B7318" t="s">
        <v>7322</v>
      </c>
      <c r="C7318">
        <v>-1.3659364895066199</v>
      </c>
      <c r="D7318" t="s">
        <v>4238</v>
      </c>
      <c r="E7318" t="s">
        <v>4238</v>
      </c>
      <c r="F7318" t="s">
        <v>4238</v>
      </c>
      <c r="G7318">
        <v>1296.19836183847</v>
      </c>
    </row>
    <row r="7319" spans="1:7" x14ac:dyDescent="0.25">
      <c r="A7319">
        <v>7318</v>
      </c>
      <c r="B7319" t="s">
        <v>7323</v>
      </c>
      <c r="C7319">
        <v>-0.73506521815644699</v>
      </c>
      <c r="D7319" t="s">
        <v>4238</v>
      </c>
      <c r="E7319" t="s">
        <v>4238</v>
      </c>
      <c r="F7319" t="s">
        <v>4238</v>
      </c>
      <c r="G7319">
        <v>415.36527064511102</v>
      </c>
    </row>
    <row r="7320" spans="1:7" x14ac:dyDescent="0.25">
      <c r="A7320">
        <v>7319</v>
      </c>
      <c r="B7320" t="s">
        <v>7324</v>
      </c>
      <c r="C7320">
        <v>0.649238702837308</v>
      </c>
      <c r="D7320" t="s">
        <v>4238</v>
      </c>
      <c r="E7320" t="s">
        <v>4238</v>
      </c>
      <c r="F7320" t="s">
        <v>4238</v>
      </c>
      <c r="G7320">
        <v>3767.8690689158402</v>
      </c>
    </row>
    <row r="7321" spans="1:7" x14ac:dyDescent="0.25">
      <c r="A7321">
        <v>7320</v>
      </c>
      <c r="B7321" t="s">
        <v>7325</v>
      </c>
      <c r="C7321">
        <v>-2.72166150987711</v>
      </c>
      <c r="D7321" t="s">
        <v>4238</v>
      </c>
      <c r="E7321" t="s">
        <v>4238</v>
      </c>
      <c r="F7321" t="s">
        <v>4238</v>
      </c>
      <c r="G7321">
        <v>186.00662639164901</v>
      </c>
    </row>
    <row r="7322" spans="1:7" x14ac:dyDescent="0.25">
      <c r="A7322">
        <v>7321</v>
      </c>
      <c r="B7322" t="s">
        <v>7326</v>
      </c>
      <c r="C7322">
        <v>-0.84859179447302002</v>
      </c>
      <c r="D7322" t="s">
        <v>4238</v>
      </c>
      <c r="E7322" t="s">
        <v>4238</v>
      </c>
      <c r="F7322" t="s">
        <v>4238</v>
      </c>
      <c r="G7322">
        <v>936.63903067342903</v>
      </c>
    </row>
    <row r="7323" spans="1:7" x14ac:dyDescent="0.25">
      <c r="A7323">
        <v>7322</v>
      </c>
      <c r="B7323" t="s">
        <v>7327</v>
      </c>
      <c r="C7323">
        <v>-2.8425435192987698</v>
      </c>
      <c r="D7323" t="s">
        <v>4238</v>
      </c>
      <c r="E7323" t="s">
        <v>4238</v>
      </c>
      <c r="F7323" t="s">
        <v>4238</v>
      </c>
      <c r="G7323">
        <v>4750.0290151416302</v>
      </c>
    </row>
    <row r="7324" spans="1:7" x14ac:dyDescent="0.25">
      <c r="A7324">
        <v>7323</v>
      </c>
      <c r="B7324" t="s">
        <v>7328</v>
      </c>
      <c r="C7324">
        <v>4.1687066755043496</v>
      </c>
      <c r="D7324" t="s">
        <v>4238</v>
      </c>
      <c r="E7324" t="s">
        <v>4238</v>
      </c>
      <c r="F7324" t="s">
        <v>4238</v>
      </c>
      <c r="G7324">
        <v>409.77953438291502</v>
      </c>
    </row>
    <row r="7325" spans="1:7" x14ac:dyDescent="0.25">
      <c r="A7325">
        <v>7324</v>
      </c>
      <c r="B7325" t="s">
        <v>7329</v>
      </c>
      <c r="C7325">
        <v>-1.14142640759414</v>
      </c>
      <c r="D7325" t="s">
        <v>4238</v>
      </c>
      <c r="E7325" t="s">
        <v>4238</v>
      </c>
      <c r="F7325" t="s">
        <v>4238</v>
      </c>
      <c r="G7325">
        <v>1623.94304802589</v>
      </c>
    </row>
    <row r="7326" spans="1:7" x14ac:dyDescent="0.25">
      <c r="A7326">
        <v>7325</v>
      </c>
      <c r="B7326" t="s">
        <v>7330</v>
      </c>
      <c r="C7326">
        <v>-1.37619654219419</v>
      </c>
      <c r="D7326" t="s">
        <v>4238</v>
      </c>
      <c r="E7326" t="s">
        <v>4238</v>
      </c>
      <c r="F7326" t="s">
        <v>4238</v>
      </c>
      <c r="G7326">
        <v>4778.7236144396502</v>
      </c>
    </row>
    <row r="7327" spans="1:7" x14ac:dyDescent="0.25">
      <c r="A7327">
        <v>7326</v>
      </c>
      <c r="B7327" t="s">
        <v>7331</v>
      </c>
      <c r="C7327">
        <v>-0.64095215278865303</v>
      </c>
      <c r="D7327" t="s">
        <v>4238</v>
      </c>
      <c r="E7327" t="s">
        <v>4238</v>
      </c>
      <c r="F7327" t="s">
        <v>4238</v>
      </c>
      <c r="G7327">
        <v>931.28867490412802</v>
      </c>
    </row>
    <row r="7328" spans="1:7" x14ac:dyDescent="0.25">
      <c r="A7328">
        <v>7327</v>
      </c>
      <c r="B7328" t="s">
        <v>7332</v>
      </c>
      <c r="C7328">
        <v>-1.0156749359600501</v>
      </c>
      <c r="D7328" t="s">
        <v>4238</v>
      </c>
      <c r="E7328" t="s">
        <v>4238</v>
      </c>
      <c r="F7328" t="s">
        <v>4238</v>
      </c>
      <c r="G7328">
        <v>562.33448024924905</v>
      </c>
    </row>
    <row r="7329" spans="1:7" x14ac:dyDescent="0.25">
      <c r="A7329">
        <v>7328</v>
      </c>
      <c r="B7329" t="s">
        <v>7333</v>
      </c>
      <c r="C7329">
        <v>2.9590884674220601</v>
      </c>
      <c r="D7329" t="s">
        <v>4238</v>
      </c>
      <c r="E7329" t="s">
        <v>4238</v>
      </c>
      <c r="F7329" t="s">
        <v>4238</v>
      </c>
      <c r="G7329">
        <v>34.428372607801997</v>
      </c>
    </row>
    <row r="7330" spans="1:7" x14ac:dyDescent="0.25">
      <c r="A7330">
        <v>7329</v>
      </c>
      <c r="B7330" t="s">
        <v>7334</v>
      </c>
      <c r="C7330">
        <v>-3.4255324722534302</v>
      </c>
      <c r="D7330" t="s">
        <v>4238</v>
      </c>
      <c r="E7330" t="s">
        <v>4238</v>
      </c>
      <c r="F7330" t="s">
        <v>4238</v>
      </c>
      <c r="G7330">
        <v>1005.17320080013</v>
      </c>
    </row>
    <row r="7331" spans="1:7" x14ac:dyDescent="0.25">
      <c r="A7331">
        <v>7330</v>
      </c>
      <c r="B7331" t="s">
        <v>7335</v>
      </c>
      <c r="C7331">
        <v>-1.9940226131304399</v>
      </c>
      <c r="D7331" t="s">
        <v>4238</v>
      </c>
      <c r="E7331" t="s">
        <v>4238</v>
      </c>
      <c r="F7331" t="s">
        <v>4238</v>
      </c>
      <c r="G7331">
        <v>34594.363697938403</v>
      </c>
    </row>
    <row r="7332" spans="1:7" x14ac:dyDescent="0.25">
      <c r="A7332">
        <v>7331</v>
      </c>
      <c r="B7332" t="s">
        <v>7336</v>
      </c>
      <c r="C7332">
        <v>-1.1713075670142299</v>
      </c>
      <c r="D7332" t="s">
        <v>4238</v>
      </c>
      <c r="E7332" t="s">
        <v>4238</v>
      </c>
      <c r="F7332" t="s">
        <v>4238</v>
      </c>
      <c r="G7332">
        <v>1413.2713776118301</v>
      </c>
    </row>
    <row r="7333" spans="1:7" x14ac:dyDescent="0.25">
      <c r="A7333">
        <v>7332</v>
      </c>
      <c r="B7333" t="s">
        <v>7337</v>
      </c>
      <c r="C7333">
        <v>1.1399217171498099</v>
      </c>
      <c r="D7333" t="s">
        <v>4238</v>
      </c>
      <c r="E7333" t="s">
        <v>4238</v>
      </c>
      <c r="F7333" t="s">
        <v>4238</v>
      </c>
      <c r="G7333">
        <v>95.249426564319904</v>
      </c>
    </row>
    <row r="7334" spans="1:7" x14ac:dyDescent="0.25">
      <c r="A7334">
        <v>7333</v>
      </c>
      <c r="B7334" t="s">
        <v>7338</v>
      </c>
      <c r="C7334">
        <v>-0.872417913926267</v>
      </c>
      <c r="D7334" t="s">
        <v>4238</v>
      </c>
      <c r="E7334" t="s">
        <v>4238</v>
      </c>
      <c r="F7334" t="s">
        <v>4238</v>
      </c>
      <c r="G7334">
        <v>250.85984807801299</v>
      </c>
    </row>
    <row r="7335" spans="1:7" x14ac:dyDescent="0.25">
      <c r="A7335">
        <v>7334</v>
      </c>
      <c r="B7335" t="s">
        <v>7339</v>
      </c>
      <c r="C7335">
        <v>-1.2895270643583501</v>
      </c>
      <c r="D7335" t="s">
        <v>4238</v>
      </c>
      <c r="E7335" t="s">
        <v>4238</v>
      </c>
      <c r="F7335" t="s">
        <v>4238</v>
      </c>
      <c r="G7335">
        <v>641.40189927489996</v>
      </c>
    </row>
    <row r="7336" spans="1:7" x14ac:dyDescent="0.25">
      <c r="A7336">
        <v>7335</v>
      </c>
      <c r="B7336" t="s">
        <v>7340</v>
      </c>
      <c r="C7336">
        <v>2.6279581927953299</v>
      </c>
      <c r="D7336" t="s">
        <v>4238</v>
      </c>
      <c r="E7336" t="s">
        <v>4238</v>
      </c>
      <c r="F7336" t="s">
        <v>4238</v>
      </c>
      <c r="G7336">
        <v>89.819448162193396</v>
      </c>
    </row>
    <row r="7337" spans="1:7" x14ac:dyDescent="0.25">
      <c r="A7337">
        <v>7336</v>
      </c>
      <c r="B7337" t="s">
        <v>7341</v>
      </c>
      <c r="C7337">
        <v>1.6310578559706299</v>
      </c>
      <c r="D7337" t="s">
        <v>4238</v>
      </c>
      <c r="E7337" t="s">
        <v>4238</v>
      </c>
      <c r="F7337" t="s">
        <v>4238</v>
      </c>
      <c r="G7337">
        <v>438.12599656602202</v>
      </c>
    </row>
    <row r="7338" spans="1:7" x14ac:dyDescent="0.25">
      <c r="A7338">
        <v>7337</v>
      </c>
      <c r="B7338" t="s">
        <v>7342</v>
      </c>
      <c r="C7338">
        <v>1.7673955534280901</v>
      </c>
      <c r="D7338" t="s">
        <v>4238</v>
      </c>
      <c r="E7338" t="s">
        <v>4238</v>
      </c>
      <c r="F7338" t="s">
        <v>4238</v>
      </c>
      <c r="G7338">
        <v>284.90029673873403</v>
      </c>
    </row>
    <row r="7339" spans="1:7" x14ac:dyDescent="0.25">
      <c r="A7339">
        <v>7338</v>
      </c>
      <c r="B7339" t="s">
        <v>7343</v>
      </c>
      <c r="C7339">
        <v>-0.891085828822887</v>
      </c>
      <c r="D7339" t="s">
        <v>4238</v>
      </c>
      <c r="E7339" t="s">
        <v>4238</v>
      </c>
      <c r="F7339" t="s">
        <v>4238</v>
      </c>
      <c r="G7339">
        <v>1122.21287010166</v>
      </c>
    </row>
    <row r="7340" spans="1:7" x14ac:dyDescent="0.25">
      <c r="A7340">
        <v>7339</v>
      </c>
      <c r="B7340" t="s">
        <v>7344</v>
      </c>
      <c r="C7340">
        <v>0.92708409492347099</v>
      </c>
      <c r="D7340" t="s">
        <v>4238</v>
      </c>
      <c r="E7340" t="s">
        <v>4238</v>
      </c>
      <c r="F7340" t="s">
        <v>4238</v>
      </c>
      <c r="G7340">
        <v>517.35449915573895</v>
      </c>
    </row>
    <row r="7341" spans="1:7" x14ac:dyDescent="0.25">
      <c r="A7341">
        <v>7340</v>
      </c>
      <c r="B7341" t="s">
        <v>7345</v>
      </c>
      <c r="C7341">
        <v>-0.83682806220366601</v>
      </c>
      <c r="D7341" t="s">
        <v>4238</v>
      </c>
      <c r="E7341" t="s">
        <v>4238</v>
      </c>
      <c r="F7341" t="s">
        <v>4238</v>
      </c>
      <c r="G7341">
        <v>848.048188318332</v>
      </c>
    </row>
    <row r="7342" spans="1:7" x14ac:dyDescent="0.25">
      <c r="A7342">
        <v>7341</v>
      </c>
      <c r="B7342" t="s">
        <v>7346</v>
      </c>
      <c r="C7342">
        <v>-0.586932841327787</v>
      </c>
      <c r="D7342" t="s">
        <v>4238</v>
      </c>
      <c r="E7342" t="s">
        <v>4238</v>
      </c>
      <c r="F7342" t="s">
        <v>4238</v>
      </c>
      <c r="G7342">
        <v>1337.83732346438</v>
      </c>
    </row>
    <row r="7343" spans="1:7" x14ac:dyDescent="0.25">
      <c r="A7343">
        <v>7342</v>
      </c>
      <c r="B7343" t="s">
        <v>7347</v>
      </c>
      <c r="C7343">
        <v>-2.0733755452541902</v>
      </c>
      <c r="D7343" t="s">
        <v>4238</v>
      </c>
      <c r="E7343" t="s">
        <v>4238</v>
      </c>
      <c r="F7343" t="s">
        <v>4238</v>
      </c>
      <c r="G7343">
        <v>1847.5077914338499</v>
      </c>
    </row>
    <row r="7344" spans="1:7" x14ac:dyDescent="0.25">
      <c r="A7344">
        <v>7343</v>
      </c>
      <c r="B7344" t="s">
        <v>7348</v>
      </c>
      <c r="C7344">
        <v>0.70233581745410301</v>
      </c>
      <c r="D7344" t="s">
        <v>4238</v>
      </c>
      <c r="E7344" t="s">
        <v>4238</v>
      </c>
      <c r="F7344" t="s">
        <v>4238</v>
      </c>
      <c r="G7344">
        <v>1347.3414190097999</v>
      </c>
    </row>
    <row r="7345" spans="1:7" x14ac:dyDescent="0.25">
      <c r="A7345">
        <v>7344</v>
      </c>
      <c r="B7345" t="s">
        <v>7349</v>
      </c>
      <c r="C7345">
        <v>0.929072877887689</v>
      </c>
      <c r="D7345" t="s">
        <v>4238</v>
      </c>
      <c r="E7345" t="s">
        <v>4238</v>
      </c>
      <c r="F7345" t="s">
        <v>4238</v>
      </c>
      <c r="G7345">
        <v>2934.4485538858598</v>
      </c>
    </row>
    <row r="7346" spans="1:7" x14ac:dyDescent="0.25">
      <c r="A7346">
        <v>7345</v>
      </c>
      <c r="B7346" t="s">
        <v>7350</v>
      </c>
      <c r="C7346">
        <v>0.82384302951320099</v>
      </c>
      <c r="D7346" t="s">
        <v>4238</v>
      </c>
      <c r="E7346" t="s">
        <v>4238</v>
      </c>
      <c r="F7346" t="s">
        <v>4238</v>
      </c>
      <c r="G7346">
        <v>245.24794614170099</v>
      </c>
    </row>
    <row r="7347" spans="1:7" x14ac:dyDescent="0.25">
      <c r="A7347">
        <v>7346</v>
      </c>
      <c r="B7347" t="s">
        <v>7351</v>
      </c>
      <c r="C7347">
        <v>1.2730447928977899</v>
      </c>
      <c r="D7347" t="s">
        <v>4238</v>
      </c>
      <c r="E7347" t="s">
        <v>4238</v>
      </c>
      <c r="F7347" t="s">
        <v>4238</v>
      </c>
      <c r="G7347">
        <v>8488.6278189806999</v>
      </c>
    </row>
    <row r="7348" spans="1:7" x14ac:dyDescent="0.25">
      <c r="A7348">
        <v>7347</v>
      </c>
      <c r="B7348" t="s">
        <v>7352</v>
      </c>
      <c r="C7348">
        <v>-0.79664373103944497</v>
      </c>
      <c r="D7348" t="s">
        <v>4238</v>
      </c>
      <c r="E7348" t="s">
        <v>4238</v>
      </c>
      <c r="F7348" t="s">
        <v>4238</v>
      </c>
      <c r="G7348">
        <v>728.792461638742</v>
      </c>
    </row>
    <row r="7349" spans="1:7" x14ac:dyDescent="0.25">
      <c r="A7349">
        <v>7348</v>
      </c>
      <c r="B7349" t="s">
        <v>7353</v>
      </c>
      <c r="C7349">
        <v>-0.72638308360105597</v>
      </c>
      <c r="D7349" t="s">
        <v>4238</v>
      </c>
      <c r="E7349" t="s">
        <v>4238</v>
      </c>
      <c r="F7349" t="s">
        <v>4238</v>
      </c>
      <c r="G7349">
        <v>376.781538506701</v>
      </c>
    </row>
    <row r="7350" spans="1:7" x14ac:dyDescent="0.25">
      <c r="A7350">
        <v>7349</v>
      </c>
      <c r="B7350" t="s">
        <v>7354</v>
      </c>
      <c r="C7350">
        <v>-2.2931135895961501</v>
      </c>
      <c r="D7350" t="s">
        <v>4238</v>
      </c>
      <c r="E7350" t="s">
        <v>4238</v>
      </c>
      <c r="F7350" t="s">
        <v>4238</v>
      </c>
      <c r="G7350">
        <v>629.64509859712598</v>
      </c>
    </row>
    <row r="7351" spans="1:7" x14ac:dyDescent="0.25">
      <c r="A7351">
        <v>7350</v>
      </c>
      <c r="B7351" t="s">
        <v>7355</v>
      </c>
      <c r="C7351">
        <v>3.3188498753519702</v>
      </c>
      <c r="D7351" t="s">
        <v>4238</v>
      </c>
      <c r="E7351" t="s">
        <v>4238</v>
      </c>
      <c r="F7351" t="s">
        <v>4238</v>
      </c>
      <c r="G7351">
        <v>218.210191458949</v>
      </c>
    </row>
    <row r="7352" spans="1:7" x14ac:dyDescent="0.25">
      <c r="A7352">
        <v>7351</v>
      </c>
      <c r="B7352" t="s">
        <v>7356</v>
      </c>
      <c r="C7352">
        <v>-1.53778175151541</v>
      </c>
      <c r="D7352" t="s">
        <v>4238</v>
      </c>
      <c r="E7352" t="s">
        <v>4238</v>
      </c>
      <c r="F7352" t="s">
        <v>4238</v>
      </c>
      <c r="G7352">
        <v>4110.6440942276504</v>
      </c>
    </row>
    <row r="7353" spans="1:7" x14ac:dyDescent="0.25">
      <c r="A7353">
        <v>7352</v>
      </c>
      <c r="B7353" t="s">
        <v>7357</v>
      </c>
      <c r="C7353">
        <v>-1.4822325921034101</v>
      </c>
      <c r="D7353" t="s">
        <v>4238</v>
      </c>
      <c r="E7353" t="s">
        <v>4238</v>
      </c>
      <c r="F7353" t="s">
        <v>4238</v>
      </c>
      <c r="G7353">
        <v>8451.2265305251494</v>
      </c>
    </row>
    <row r="7354" spans="1:7" x14ac:dyDescent="0.25">
      <c r="A7354">
        <v>7353</v>
      </c>
      <c r="B7354" t="s">
        <v>7358</v>
      </c>
      <c r="C7354">
        <v>-1.14159669234428</v>
      </c>
      <c r="D7354" t="s">
        <v>4238</v>
      </c>
      <c r="E7354" t="s">
        <v>4238</v>
      </c>
      <c r="F7354" t="s">
        <v>4238</v>
      </c>
      <c r="G7354">
        <v>1023.19710206363</v>
      </c>
    </row>
    <row r="7355" spans="1:7" x14ac:dyDescent="0.25">
      <c r="A7355">
        <v>7354</v>
      </c>
      <c r="B7355" t="s">
        <v>7359</v>
      </c>
      <c r="C7355">
        <v>-1.2828166825631899</v>
      </c>
      <c r="D7355" t="s">
        <v>4238</v>
      </c>
      <c r="E7355" t="s">
        <v>4238</v>
      </c>
      <c r="F7355" t="s">
        <v>4238</v>
      </c>
      <c r="G7355">
        <v>967.73044388256699</v>
      </c>
    </row>
    <row r="7356" spans="1:7" x14ac:dyDescent="0.25">
      <c r="A7356">
        <v>7355</v>
      </c>
      <c r="B7356" t="s">
        <v>7360</v>
      </c>
      <c r="C7356">
        <v>-0.76883556117762897</v>
      </c>
      <c r="D7356" t="s">
        <v>4238</v>
      </c>
      <c r="E7356" t="s">
        <v>4238</v>
      </c>
      <c r="F7356" t="s">
        <v>4238</v>
      </c>
      <c r="G7356">
        <v>2342.1250129714099</v>
      </c>
    </row>
    <row r="7357" spans="1:7" x14ac:dyDescent="0.25">
      <c r="A7357">
        <v>7356</v>
      </c>
      <c r="B7357" t="s">
        <v>7361</v>
      </c>
      <c r="C7357">
        <v>2.8680343172790499</v>
      </c>
      <c r="D7357" t="s">
        <v>4238</v>
      </c>
      <c r="E7357" t="s">
        <v>4238</v>
      </c>
      <c r="F7357" t="s">
        <v>4238</v>
      </c>
      <c r="G7357">
        <v>112.5749617587</v>
      </c>
    </row>
    <row r="7358" spans="1:7" x14ac:dyDescent="0.25">
      <c r="A7358">
        <v>7357</v>
      </c>
      <c r="B7358" t="s">
        <v>7362</v>
      </c>
      <c r="C7358">
        <v>-2.12165410916199</v>
      </c>
      <c r="D7358" t="s">
        <v>4238</v>
      </c>
      <c r="E7358" t="s">
        <v>4238</v>
      </c>
      <c r="F7358" t="s">
        <v>4238</v>
      </c>
      <c r="G7358">
        <v>1417.0498814305499</v>
      </c>
    </row>
    <row r="7359" spans="1:7" x14ac:dyDescent="0.25">
      <c r="A7359">
        <v>7358</v>
      </c>
      <c r="B7359" t="s">
        <v>7363</v>
      </c>
      <c r="C7359">
        <v>-0.82158656646439399</v>
      </c>
      <c r="D7359" t="s">
        <v>4238</v>
      </c>
      <c r="E7359" t="s">
        <v>4238</v>
      </c>
      <c r="F7359" t="s">
        <v>4238</v>
      </c>
      <c r="G7359">
        <v>496.62737962076397</v>
      </c>
    </row>
    <row r="7360" spans="1:7" x14ac:dyDescent="0.25">
      <c r="A7360">
        <v>7359</v>
      </c>
      <c r="B7360" t="s">
        <v>7364</v>
      </c>
      <c r="C7360">
        <v>-0.98279856267564702</v>
      </c>
      <c r="D7360" t="s">
        <v>4238</v>
      </c>
      <c r="E7360" t="s">
        <v>4238</v>
      </c>
      <c r="F7360" t="s">
        <v>4238</v>
      </c>
      <c r="G7360">
        <v>552.79700301296998</v>
      </c>
    </row>
    <row r="7361" spans="1:7" x14ac:dyDescent="0.25">
      <c r="A7361">
        <v>7360</v>
      </c>
      <c r="B7361" t="s">
        <v>7365</v>
      </c>
      <c r="C7361">
        <v>4.4632180030068698</v>
      </c>
      <c r="D7361" t="s">
        <v>4238</v>
      </c>
      <c r="E7361" t="s">
        <v>4238</v>
      </c>
      <c r="F7361" t="s">
        <v>4238</v>
      </c>
      <c r="G7361">
        <v>92.064220870521098</v>
      </c>
    </row>
    <row r="7362" spans="1:7" x14ac:dyDescent="0.25">
      <c r="A7362">
        <v>7361</v>
      </c>
      <c r="B7362" t="s">
        <v>7366</v>
      </c>
      <c r="C7362">
        <v>-2.6671771056389701</v>
      </c>
      <c r="D7362" t="s">
        <v>4238</v>
      </c>
      <c r="E7362" t="s">
        <v>4238</v>
      </c>
      <c r="F7362" t="s">
        <v>4238</v>
      </c>
      <c r="G7362">
        <v>1607.99991644393</v>
      </c>
    </row>
    <row r="7363" spans="1:7" x14ac:dyDescent="0.25">
      <c r="A7363">
        <v>7362</v>
      </c>
      <c r="B7363" t="s">
        <v>7367</v>
      </c>
      <c r="C7363">
        <v>1.73169229499027</v>
      </c>
      <c r="D7363" t="s">
        <v>4238</v>
      </c>
      <c r="E7363" t="s">
        <v>4238</v>
      </c>
      <c r="F7363" t="s">
        <v>4238</v>
      </c>
      <c r="G7363">
        <v>1505.50949073384</v>
      </c>
    </row>
    <row r="7364" spans="1:7" x14ac:dyDescent="0.25">
      <c r="A7364">
        <v>7363</v>
      </c>
      <c r="B7364" t="s">
        <v>7368</v>
      </c>
      <c r="C7364">
        <v>-2.6822266912578399</v>
      </c>
      <c r="D7364" t="s">
        <v>4238</v>
      </c>
      <c r="E7364" t="s">
        <v>4238</v>
      </c>
      <c r="F7364" t="s">
        <v>4238</v>
      </c>
      <c r="G7364">
        <v>410.26308705532398</v>
      </c>
    </row>
    <row r="7365" spans="1:7" x14ac:dyDescent="0.25">
      <c r="A7365">
        <v>7364</v>
      </c>
      <c r="B7365" t="s">
        <v>7369</v>
      </c>
      <c r="C7365">
        <v>1.2522320603750301</v>
      </c>
      <c r="D7365" t="s">
        <v>4238</v>
      </c>
      <c r="E7365" t="s">
        <v>4238</v>
      </c>
      <c r="F7365" t="s">
        <v>4238</v>
      </c>
      <c r="G7365">
        <v>259.04656195943198</v>
      </c>
    </row>
    <row r="7366" spans="1:7" x14ac:dyDescent="0.25">
      <c r="A7366">
        <v>7365</v>
      </c>
      <c r="B7366" t="s">
        <v>7370</v>
      </c>
      <c r="C7366">
        <v>3.1516926728338399</v>
      </c>
      <c r="D7366" t="s">
        <v>4238</v>
      </c>
      <c r="E7366" t="s">
        <v>4238</v>
      </c>
      <c r="F7366" t="s">
        <v>4238</v>
      </c>
      <c r="G7366">
        <v>108.87751147965</v>
      </c>
    </row>
    <row r="7367" spans="1:7" x14ac:dyDescent="0.25">
      <c r="A7367">
        <v>7366</v>
      </c>
      <c r="B7367" t="s">
        <v>7371</v>
      </c>
      <c r="C7367">
        <v>-1.01907288849283</v>
      </c>
      <c r="D7367" t="s">
        <v>4238</v>
      </c>
      <c r="E7367" t="s">
        <v>4238</v>
      </c>
      <c r="F7367" t="s">
        <v>4238</v>
      </c>
      <c r="G7367">
        <v>437.44196202337901</v>
      </c>
    </row>
    <row r="7368" spans="1:7" x14ac:dyDescent="0.25">
      <c r="A7368">
        <v>7367</v>
      </c>
      <c r="B7368" t="s">
        <v>7372</v>
      </c>
      <c r="C7368">
        <v>-1.7435178972996299</v>
      </c>
      <c r="D7368" t="s">
        <v>4238</v>
      </c>
      <c r="E7368" t="s">
        <v>4238</v>
      </c>
      <c r="F7368" t="s">
        <v>4238</v>
      </c>
      <c r="G7368">
        <v>741.44982448498502</v>
      </c>
    </row>
    <row r="7369" spans="1:7" x14ac:dyDescent="0.25">
      <c r="A7369">
        <v>7368</v>
      </c>
      <c r="B7369" t="s">
        <v>7373</v>
      </c>
      <c r="C7369">
        <v>-0.82394433788173105</v>
      </c>
      <c r="D7369" t="s">
        <v>4238</v>
      </c>
      <c r="E7369" t="s">
        <v>4238</v>
      </c>
      <c r="F7369" t="s">
        <v>4238</v>
      </c>
      <c r="G7369">
        <v>2086.55412988437</v>
      </c>
    </row>
    <row r="7370" spans="1:7" x14ac:dyDescent="0.25">
      <c r="A7370">
        <v>7369</v>
      </c>
      <c r="B7370" t="s">
        <v>7374</v>
      </c>
      <c r="C7370">
        <v>1.99193200216161</v>
      </c>
      <c r="D7370" t="s">
        <v>4238</v>
      </c>
      <c r="E7370" t="s">
        <v>4238</v>
      </c>
      <c r="F7370" t="s">
        <v>4238</v>
      </c>
      <c r="G7370">
        <v>19.398880770780799</v>
      </c>
    </row>
    <row r="7371" spans="1:7" x14ac:dyDescent="0.25">
      <c r="A7371">
        <v>7370</v>
      </c>
      <c r="B7371" t="s">
        <v>7375</v>
      </c>
      <c r="C7371">
        <v>1.4635621424620899</v>
      </c>
      <c r="D7371" t="s">
        <v>4238</v>
      </c>
      <c r="E7371" t="s">
        <v>4238</v>
      </c>
      <c r="F7371" t="s">
        <v>4238</v>
      </c>
      <c r="G7371">
        <v>95.045849097333203</v>
      </c>
    </row>
    <row r="7372" spans="1:7" x14ac:dyDescent="0.25">
      <c r="A7372">
        <v>7371</v>
      </c>
      <c r="B7372" t="s">
        <v>7376</v>
      </c>
      <c r="C7372">
        <v>1.0029147775253899</v>
      </c>
      <c r="D7372" t="s">
        <v>4238</v>
      </c>
      <c r="E7372" t="s">
        <v>4238</v>
      </c>
      <c r="F7372" t="s">
        <v>4238</v>
      </c>
      <c r="G7372">
        <v>200.84649538846699</v>
      </c>
    </row>
    <row r="7373" spans="1:7" x14ac:dyDescent="0.25">
      <c r="A7373">
        <v>7372</v>
      </c>
      <c r="B7373" t="s">
        <v>7377</v>
      </c>
      <c r="C7373">
        <v>-0.78002137531569404</v>
      </c>
      <c r="D7373" t="s">
        <v>4238</v>
      </c>
      <c r="E7373" t="s">
        <v>4238</v>
      </c>
      <c r="F7373" t="s">
        <v>4238</v>
      </c>
      <c r="G7373">
        <v>4924.7504142847301</v>
      </c>
    </row>
    <row r="7374" spans="1:7" x14ac:dyDescent="0.25">
      <c r="A7374">
        <v>7373</v>
      </c>
      <c r="B7374" t="s">
        <v>7378</v>
      </c>
      <c r="C7374">
        <v>-1.21923875451512</v>
      </c>
      <c r="D7374" t="s">
        <v>4238</v>
      </c>
      <c r="E7374" t="s">
        <v>4238</v>
      </c>
      <c r="F7374" t="s">
        <v>4238</v>
      </c>
      <c r="G7374">
        <v>592.606922138242</v>
      </c>
    </row>
    <row r="7375" spans="1:7" x14ac:dyDescent="0.25">
      <c r="A7375">
        <v>7374</v>
      </c>
      <c r="B7375" t="s">
        <v>7379</v>
      </c>
      <c r="C7375">
        <v>-1.4470825520306601</v>
      </c>
      <c r="D7375" t="s">
        <v>4238</v>
      </c>
      <c r="E7375" t="s">
        <v>4238</v>
      </c>
      <c r="F7375" t="s">
        <v>4238</v>
      </c>
      <c r="G7375">
        <v>18312.923580880499</v>
      </c>
    </row>
    <row r="7376" spans="1:7" x14ac:dyDescent="0.25">
      <c r="A7376">
        <v>7375</v>
      </c>
      <c r="B7376" t="s">
        <v>7380</v>
      </c>
      <c r="C7376">
        <v>1.07799629587332</v>
      </c>
      <c r="D7376" t="s">
        <v>4238</v>
      </c>
      <c r="E7376" t="s">
        <v>4238</v>
      </c>
      <c r="F7376" t="s">
        <v>4238</v>
      </c>
      <c r="G7376">
        <v>505.51297119866098</v>
      </c>
    </row>
    <row r="7377" spans="1:7" x14ac:dyDescent="0.25">
      <c r="A7377">
        <v>7376</v>
      </c>
      <c r="B7377" t="s">
        <v>7381</v>
      </c>
      <c r="C7377">
        <v>1.82955415255006</v>
      </c>
      <c r="D7377" t="s">
        <v>4238</v>
      </c>
      <c r="E7377" t="s">
        <v>4238</v>
      </c>
      <c r="F7377" t="s">
        <v>4238</v>
      </c>
      <c r="G7377">
        <v>347.61587268083503</v>
      </c>
    </row>
    <row r="7378" spans="1:7" x14ac:dyDescent="0.25">
      <c r="A7378">
        <v>7377</v>
      </c>
      <c r="B7378" t="s">
        <v>7382</v>
      </c>
      <c r="C7378">
        <v>1.5590746046508199</v>
      </c>
      <c r="D7378" t="s">
        <v>4238</v>
      </c>
      <c r="E7378" t="s">
        <v>4238</v>
      </c>
      <c r="F7378" t="s">
        <v>4238</v>
      </c>
      <c r="G7378">
        <v>308.92170507907502</v>
      </c>
    </row>
    <row r="7379" spans="1:7" x14ac:dyDescent="0.25">
      <c r="A7379">
        <v>7378</v>
      </c>
      <c r="B7379" t="s">
        <v>7383</v>
      </c>
      <c r="C7379">
        <v>-0.672394836054514</v>
      </c>
      <c r="D7379" t="s">
        <v>4238</v>
      </c>
      <c r="E7379" t="s">
        <v>4238</v>
      </c>
      <c r="F7379" t="s">
        <v>4238</v>
      </c>
      <c r="G7379">
        <v>683.89115725454496</v>
      </c>
    </row>
    <row r="7380" spans="1:7" x14ac:dyDescent="0.25">
      <c r="A7380">
        <v>7379</v>
      </c>
      <c r="B7380" t="s">
        <v>7384</v>
      </c>
      <c r="C7380">
        <v>0.92907850565775696</v>
      </c>
      <c r="D7380" t="s">
        <v>4238</v>
      </c>
      <c r="E7380" t="s">
        <v>4238</v>
      </c>
      <c r="F7380" t="s">
        <v>4238</v>
      </c>
      <c r="G7380">
        <v>227.60577811730101</v>
      </c>
    </row>
    <row r="7381" spans="1:7" x14ac:dyDescent="0.25">
      <c r="A7381">
        <v>7380</v>
      </c>
      <c r="B7381" t="s">
        <v>7385</v>
      </c>
      <c r="C7381">
        <v>2.54562446030282</v>
      </c>
      <c r="D7381" t="s">
        <v>4238</v>
      </c>
      <c r="E7381" t="s">
        <v>4238</v>
      </c>
      <c r="F7381" t="s">
        <v>4238</v>
      </c>
      <c r="G7381">
        <v>16.976830870567198</v>
      </c>
    </row>
    <row r="7382" spans="1:7" x14ac:dyDescent="0.25">
      <c r="A7382">
        <v>7381</v>
      </c>
      <c r="B7382" t="s">
        <v>7386</v>
      </c>
      <c r="C7382">
        <v>-0.72787803089291003</v>
      </c>
      <c r="D7382" t="s">
        <v>4238</v>
      </c>
      <c r="E7382" t="s">
        <v>4238</v>
      </c>
      <c r="F7382" t="s">
        <v>4238</v>
      </c>
      <c r="G7382">
        <v>715.46735460313198</v>
      </c>
    </row>
    <row r="7383" spans="1:7" x14ac:dyDescent="0.25">
      <c r="A7383">
        <v>7382</v>
      </c>
      <c r="B7383" t="s">
        <v>7387</v>
      </c>
      <c r="C7383">
        <v>-1.22680495522449</v>
      </c>
      <c r="D7383" t="s">
        <v>4238</v>
      </c>
      <c r="E7383" t="s">
        <v>4238</v>
      </c>
      <c r="F7383" t="s">
        <v>4238</v>
      </c>
      <c r="G7383">
        <v>342.37948115469402</v>
      </c>
    </row>
    <row r="7384" spans="1:7" x14ac:dyDescent="0.25">
      <c r="A7384">
        <v>7383</v>
      </c>
      <c r="B7384" t="s">
        <v>7388</v>
      </c>
      <c r="C7384">
        <v>-0.90233468894772095</v>
      </c>
      <c r="D7384" t="s">
        <v>4238</v>
      </c>
      <c r="E7384" t="s">
        <v>4238</v>
      </c>
      <c r="F7384" t="s">
        <v>4238</v>
      </c>
      <c r="G7384">
        <v>2214.9884555654899</v>
      </c>
    </row>
    <row r="7385" spans="1:7" x14ac:dyDescent="0.25">
      <c r="A7385">
        <v>7384</v>
      </c>
      <c r="B7385" t="s">
        <v>7389</v>
      </c>
      <c r="C7385">
        <v>-0.85440590355938495</v>
      </c>
      <c r="D7385" t="s">
        <v>4238</v>
      </c>
      <c r="E7385" t="s">
        <v>4238</v>
      </c>
      <c r="F7385" t="s">
        <v>4238</v>
      </c>
      <c r="G7385">
        <v>819.90803838183297</v>
      </c>
    </row>
    <row r="7386" spans="1:7" x14ac:dyDescent="0.25">
      <c r="A7386">
        <v>7385</v>
      </c>
      <c r="B7386" t="s">
        <v>7390</v>
      </c>
      <c r="C7386">
        <v>-1.2027445117098301</v>
      </c>
      <c r="D7386" t="s">
        <v>4238</v>
      </c>
      <c r="E7386" t="s">
        <v>4238</v>
      </c>
      <c r="F7386" t="s">
        <v>4238</v>
      </c>
      <c r="G7386">
        <v>4703.3867747439699</v>
      </c>
    </row>
    <row r="7387" spans="1:7" x14ac:dyDescent="0.25">
      <c r="A7387">
        <v>7386</v>
      </c>
      <c r="B7387" t="s">
        <v>7391</v>
      </c>
      <c r="C7387">
        <v>-0.72019175627545395</v>
      </c>
      <c r="D7387" t="s">
        <v>4238</v>
      </c>
      <c r="E7387" t="s">
        <v>4238</v>
      </c>
      <c r="F7387" t="s">
        <v>4238</v>
      </c>
      <c r="G7387">
        <v>969.66661650126503</v>
      </c>
    </row>
    <row r="7388" spans="1:7" x14ac:dyDescent="0.25">
      <c r="A7388">
        <v>7387</v>
      </c>
      <c r="B7388" t="s">
        <v>7392</v>
      </c>
      <c r="C7388">
        <v>-0.89759705881266605</v>
      </c>
      <c r="D7388" t="s">
        <v>4238</v>
      </c>
      <c r="E7388" t="s">
        <v>4238</v>
      </c>
      <c r="F7388" t="s">
        <v>4238</v>
      </c>
      <c r="G7388">
        <v>1425.7177817439599</v>
      </c>
    </row>
    <row r="7389" spans="1:7" x14ac:dyDescent="0.25">
      <c r="A7389">
        <v>7388</v>
      </c>
      <c r="B7389" t="s">
        <v>7393</v>
      </c>
      <c r="C7389">
        <v>-1.01320642050854</v>
      </c>
      <c r="D7389" t="s">
        <v>4238</v>
      </c>
      <c r="E7389" t="s">
        <v>4238</v>
      </c>
      <c r="F7389" t="s">
        <v>4238</v>
      </c>
      <c r="G7389">
        <v>196.59021083216101</v>
      </c>
    </row>
    <row r="7390" spans="1:7" x14ac:dyDescent="0.25">
      <c r="A7390">
        <v>7389</v>
      </c>
      <c r="B7390" t="s">
        <v>7394</v>
      </c>
      <c r="C7390">
        <v>3.8949556657330202</v>
      </c>
      <c r="D7390" t="s">
        <v>4238</v>
      </c>
      <c r="E7390" t="s">
        <v>4238</v>
      </c>
      <c r="F7390" t="s">
        <v>4238</v>
      </c>
      <c r="G7390">
        <v>34.965774130236198</v>
      </c>
    </row>
    <row r="7391" spans="1:7" x14ac:dyDescent="0.25">
      <c r="A7391">
        <v>7390</v>
      </c>
      <c r="B7391" t="s">
        <v>7395</v>
      </c>
      <c r="C7391">
        <v>-0.75562019544460701</v>
      </c>
      <c r="D7391" t="s">
        <v>4238</v>
      </c>
      <c r="E7391" t="s">
        <v>4238</v>
      </c>
      <c r="F7391" t="s">
        <v>4238</v>
      </c>
      <c r="G7391">
        <v>1176.8006114699899</v>
      </c>
    </row>
    <row r="7392" spans="1:7" x14ac:dyDescent="0.25">
      <c r="A7392">
        <v>7391</v>
      </c>
      <c r="B7392" t="s">
        <v>7396</v>
      </c>
      <c r="C7392">
        <v>1.9243436417187501</v>
      </c>
      <c r="D7392" t="s">
        <v>4238</v>
      </c>
      <c r="E7392" t="s">
        <v>4238</v>
      </c>
      <c r="F7392" t="s">
        <v>4238</v>
      </c>
      <c r="G7392">
        <v>18.007241518716199</v>
      </c>
    </row>
    <row r="7393" spans="1:7" x14ac:dyDescent="0.25">
      <c r="A7393">
        <v>7392</v>
      </c>
      <c r="B7393" t="s">
        <v>7397</v>
      </c>
      <c r="C7393">
        <v>1.47626012496779</v>
      </c>
      <c r="D7393" t="s">
        <v>4238</v>
      </c>
      <c r="E7393" t="s">
        <v>4238</v>
      </c>
      <c r="F7393" t="s">
        <v>4238</v>
      </c>
      <c r="G7393">
        <v>597.77779977030298</v>
      </c>
    </row>
    <row r="7394" spans="1:7" x14ac:dyDescent="0.25">
      <c r="A7394">
        <v>7393</v>
      </c>
      <c r="B7394" t="s">
        <v>7398</v>
      </c>
      <c r="C7394">
        <v>-1.2138843416507099</v>
      </c>
      <c r="D7394" t="s">
        <v>4238</v>
      </c>
      <c r="E7394" t="s">
        <v>4238</v>
      </c>
      <c r="F7394" t="s">
        <v>4238</v>
      </c>
      <c r="G7394">
        <v>31.499763375814901</v>
      </c>
    </row>
    <row r="7395" spans="1:7" x14ac:dyDescent="0.25">
      <c r="A7395">
        <v>7394</v>
      </c>
      <c r="B7395" t="s">
        <v>7399</v>
      </c>
      <c r="C7395">
        <v>-0.79543646468582896</v>
      </c>
      <c r="D7395" t="s">
        <v>4238</v>
      </c>
      <c r="E7395" t="s">
        <v>4238</v>
      </c>
      <c r="F7395" t="s">
        <v>4238</v>
      </c>
      <c r="G7395">
        <v>194.451220919923</v>
      </c>
    </row>
    <row r="7396" spans="1:7" x14ac:dyDescent="0.25">
      <c r="A7396">
        <v>7395</v>
      </c>
      <c r="B7396" t="s">
        <v>7400</v>
      </c>
      <c r="C7396">
        <v>-1.4683844758264</v>
      </c>
      <c r="D7396" t="s">
        <v>4238</v>
      </c>
      <c r="E7396" t="s">
        <v>4238</v>
      </c>
      <c r="F7396" t="s">
        <v>4238</v>
      </c>
      <c r="G7396">
        <v>80.245386067396794</v>
      </c>
    </row>
    <row r="7397" spans="1:7" x14ac:dyDescent="0.25">
      <c r="A7397">
        <v>7396</v>
      </c>
      <c r="B7397" t="s">
        <v>7401</v>
      </c>
      <c r="C7397">
        <v>-2.4460900470108302</v>
      </c>
      <c r="D7397" t="s">
        <v>4238</v>
      </c>
      <c r="E7397" t="s">
        <v>4238</v>
      </c>
      <c r="F7397" t="s">
        <v>4238</v>
      </c>
      <c r="G7397">
        <v>167.88444877217</v>
      </c>
    </row>
    <row r="7398" spans="1:7" x14ac:dyDescent="0.25">
      <c r="A7398">
        <v>7397</v>
      </c>
      <c r="B7398" t="s">
        <v>7402</v>
      </c>
      <c r="C7398">
        <v>1.40734389634305</v>
      </c>
      <c r="D7398" t="s">
        <v>4238</v>
      </c>
      <c r="E7398" t="s">
        <v>4238</v>
      </c>
      <c r="F7398" t="s">
        <v>4238</v>
      </c>
      <c r="G7398">
        <v>256.12379028364802</v>
      </c>
    </row>
    <row r="7399" spans="1:7" x14ac:dyDescent="0.25">
      <c r="A7399">
        <v>7398</v>
      </c>
      <c r="B7399" t="s">
        <v>7403</v>
      </c>
      <c r="C7399">
        <v>-0.69159650063348299</v>
      </c>
      <c r="D7399" t="s">
        <v>4238</v>
      </c>
      <c r="E7399" t="s">
        <v>4238</v>
      </c>
      <c r="F7399" t="s">
        <v>4238</v>
      </c>
      <c r="G7399">
        <v>386.17217404105099</v>
      </c>
    </row>
    <row r="7400" spans="1:7" x14ac:dyDescent="0.25">
      <c r="A7400">
        <v>7399</v>
      </c>
      <c r="B7400" t="s">
        <v>7404</v>
      </c>
      <c r="C7400">
        <v>-0.82701527117146501</v>
      </c>
      <c r="D7400" t="s">
        <v>4238</v>
      </c>
      <c r="E7400" t="s">
        <v>4238</v>
      </c>
      <c r="F7400" t="s">
        <v>4238</v>
      </c>
      <c r="G7400">
        <v>814.81911679453196</v>
      </c>
    </row>
    <row r="7401" spans="1:7" x14ac:dyDescent="0.25">
      <c r="A7401">
        <v>7400</v>
      </c>
      <c r="B7401" t="s">
        <v>7405</v>
      </c>
      <c r="C7401">
        <v>1.81179700418941</v>
      </c>
      <c r="D7401" t="s">
        <v>4238</v>
      </c>
      <c r="E7401" t="s">
        <v>4238</v>
      </c>
      <c r="F7401" t="s">
        <v>4238</v>
      </c>
      <c r="G7401">
        <v>155.88756010162999</v>
      </c>
    </row>
    <row r="7402" spans="1:7" x14ac:dyDescent="0.25">
      <c r="A7402">
        <v>7401</v>
      </c>
      <c r="B7402" t="s">
        <v>7406</v>
      </c>
      <c r="C7402">
        <v>1.8160046838286401</v>
      </c>
      <c r="D7402" t="s">
        <v>4238</v>
      </c>
      <c r="E7402" t="s">
        <v>4238</v>
      </c>
      <c r="F7402" t="s">
        <v>4238</v>
      </c>
      <c r="G7402">
        <v>151.51777135077199</v>
      </c>
    </row>
    <row r="7403" spans="1:7" x14ac:dyDescent="0.25">
      <c r="A7403">
        <v>7402</v>
      </c>
      <c r="B7403" t="s">
        <v>7407</v>
      </c>
      <c r="C7403">
        <v>-0.71978259405613898</v>
      </c>
      <c r="D7403" t="s">
        <v>4238</v>
      </c>
      <c r="E7403" t="s">
        <v>4238</v>
      </c>
      <c r="F7403" t="s">
        <v>4238</v>
      </c>
      <c r="G7403">
        <v>1004.03969240408</v>
      </c>
    </row>
    <row r="7404" spans="1:7" x14ac:dyDescent="0.25">
      <c r="A7404">
        <v>7403</v>
      </c>
      <c r="B7404" t="s">
        <v>7408</v>
      </c>
      <c r="C7404">
        <v>1.71395761288647</v>
      </c>
      <c r="D7404" t="s">
        <v>4238</v>
      </c>
      <c r="E7404" t="s">
        <v>4238</v>
      </c>
      <c r="F7404" t="s">
        <v>4238</v>
      </c>
      <c r="G7404">
        <v>90.912123969127705</v>
      </c>
    </row>
    <row r="7405" spans="1:7" x14ac:dyDescent="0.25">
      <c r="A7405">
        <v>7404</v>
      </c>
      <c r="B7405" t="s">
        <v>7409</v>
      </c>
      <c r="C7405">
        <v>-2.5402521600330399</v>
      </c>
      <c r="D7405" t="s">
        <v>4238</v>
      </c>
      <c r="E7405" t="s">
        <v>4238</v>
      </c>
      <c r="F7405" t="s">
        <v>4238</v>
      </c>
      <c r="G7405">
        <v>1338.6949308207099</v>
      </c>
    </row>
    <row r="7406" spans="1:7" x14ac:dyDescent="0.25">
      <c r="A7406">
        <v>7405</v>
      </c>
      <c r="B7406" t="s">
        <v>7410</v>
      </c>
      <c r="C7406">
        <v>-0.74192932416264601</v>
      </c>
      <c r="D7406" t="s">
        <v>4238</v>
      </c>
      <c r="E7406" t="s">
        <v>4238</v>
      </c>
      <c r="F7406" t="s">
        <v>4238</v>
      </c>
      <c r="G7406">
        <v>4683.74863320433</v>
      </c>
    </row>
    <row r="7407" spans="1:7" x14ac:dyDescent="0.25">
      <c r="A7407">
        <v>7406</v>
      </c>
      <c r="B7407" t="s">
        <v>7411</v>
      </c>
      <c r="C7407">
        <v>-0.72099791954727799</v>
      </c>
      <c r="D7407" t="s">
        <v>4238</v>
      </c>
      <c r="E7407" t="s">
        <v>4238</v>
      </c>
      <c r="F7407" t="s">
        <v>4238</v>
      </c>
      <c r="G7407">
        <v>1061.78838124156</v>
      </c>
    </row>
    <row r="7408" spans="1:7" x14ac:dyDescent="0.25">
      <c r="A7408">
        <v>7407</v>
      </c>
      <c r="B7408" t="s">
        <v>7412</v>
      </c>
      <c r="C7408">
        <v>2.9394609355016299</v>
      </c>
      <c r="D7408" t="s">
        <v>4238</v>
      </c>
      <c r="E7408" t="s">
        <v>4238</v>
      </c>
      <c r="F7408" t="s">
        <v>4238</v>
      </c>
      <c r="G7408">
        <v>206.76309096239399</v>
      </c>
    </row>
    <row r="7409" spans="1:7" x14ac:dyDescent="0.25">
      <c r="A7409">
        <v>7408</v>
      </c>
      <c r="B7409" t="s">
        <v>7413</v>
      </c>
      <c r="C7409">
        <v>-0.74444141178245005</v>
      </c>
      <c r="D7409" t="s">
        <v>4238</v>
      </c>
      <c r="E7409" t="s">
        <v>4238</v>
      </c>
      <c r="F7409" t="s">
        <v>4238</v>
      </c>
      <c r="G7409">
        <v>615.35340078749505</v>
      </c>
    </row>
    <row r="7410" spans="1:7" x14ac:dyDescent="0.25">
      <c r="A7410">
        <v>7409</v>
      </c>
      <c r="B7410" t="s">
        <v>7414</v>
      </c>
      <c r="C7410">
        <v>-0.79304439910700997</v>
      </c>
      <c r="D7410" t="s">
        <v>4238</v>
      </c>
      <c r="E7410" t="s">
        <v>4238</v>
      </c>
      <c r="F7410" t="s">
        <v>4238</v>
      </c>
      <c r="G7410">
        <v>3740.2890837127102</v>
      </c>
    </row>
    <row r="7411" spans="1:7" x14ac:dyDescent="0.25">
      <c r="A7411">
        <v>7410</v>
      </c>
      <c r="B7411" t="s">
        <v>7415</v>
      </c>
      <c r="C7411">
        <v>1.0190324487012301</v>
      </c>
      <c r="D7411" t="s">
        <v>4238</v>
      </c>
      <c r="E7411" t="s">
        <v>4238</v>
      </c>
      <c r="F7411" t="s">
        <v>4238</v>
      </c>
      <c r="G7411">
        <v>94.544565411531096</v>
      </c>
    </row>
    <row r="7412" spans="1:7" x14ac:dyDescent="0.25">
      <c r="A7412">
        <v>7411</v>
      </c>
      <c r="B7412" t="s">
        <v>7416</v>
      </c>
      <c r="C7412">
        <v>1.0094304791706901</v>
      </c>
      <c r="D7412" t="s">
        <v>4238</v>
      </c>
      <c r="E7412" t="s">
        <v>4238</v>
      </c>
      <c r="F7412" t="s">
        <v>4238</v>
      </c>
      <c r="G7412">
        <v>63.934791196818303</v>
      </c>
    </row>
    <row r="7413" spans="1:7" x14ac:dyDescent="0.25">
      <c r="A7413">
        <v>7412</v>
      </c>
      <c r="B7413" t="s">
        <v>7417</v>
      </c>
      <c r="C7413">
        <v>9.18893146468411</v>
      </c>
      <c r="D7413" t="s">
        <v>4238</v>
      </c>
      <c r="E7413" t="s">
        <v>4238</v>
      </c>
      <c r="F7413" t="s">
        <v>4238</v>
      </c>
      <c r="G7413">
        <v>416.122540105594</v>
      </c>
    </row>
    <row r="7414" spans="1:7" x14ac:dyDescent="0.25">
      <c r="A7414">
        <v>7413</v>
      </c>
      <c r="B7414" t="s">
        <v>7418</v>
      </c>
      <c r="C7414">
        <v>-0.80602053830034504</v>
      </c>
      <c r="D7414" t="s">
        <v>4238</v>
      </c>
      <c r="E7414" t="s">
        <v>4238</v>
      </c>
      <c r="F7414" t="s">
        <v>4238</v>
      </c>
      <c r="G7414">
        <v>1366.01383514184</v>
      </c>
    </row>
    <row r="7415" spans="1:7" x14ac:dyDescent="0.25">
      <c r="A7415">
        <v>7414</v>
      </c>
      <c r="B7415" t="s">
        <v>7419</v>
      </c>
      <c r="C7415">
        <v>-0.96843434962244701</v>
      </c>
      <c r="D7415" t="s">
        <v>4238</v>
      </c>
      <c r="E7415" t="s">
        <v>4238</v>
      </c>
      <c r="F7415" t="s">
        <v>4238</v>
      </c>
      <c r="G7415">
        <v>763.58709075505203</v>
      </c>
    </row>
    <row r="7416" spans="1:7" x14ac:dyDescent="0.25">
      <c r="A7416">
        <v>7415</v>
      </c>
      <c r="B7416" t="s">
        <v>7420</v>
      </c>
      <c r="C7416">
        <v>-1.13962530442642</v>
      </c>
      <c r="D7416" t="s">
        <v>4238</v>
      </c>
      <c r="E7416" t="s">
        <v>4238</v>
      </c>
      <c r="F7416" t="s">
        <v>4238</v>
      </c>
      <c r="G7416">
        <v>1052.6793524847501</v>
      </c>
    </row>
    <row r="7417" spans="1:7" x14ac:dyDescent="0.25">
      <c r="A7417">
        <v>7416</v>
      </c>
      <c r="B7417" t="s">
        <v>7421</v>
      </c>
      <c r="C7417">
        <v>1.29243219848469</v>
      </c>
      <c r="D7417" t="s">
        <v>4238</v>
      </c>
      <c r="E7417" t="s">
        <v>4238</v>
      </c>
      <c r="F7417" t="s">
        <v>4238</v>
      </c>
      <c r="G7417">
        <v>253.91701840012499</v>
      </c>
    </row>
    <row r="7418" spans="1:7" x14ac:dyDescent="0.25">
      <c r="A7418">
        <v>7417</v>
      </c>
      <c r="B7418" t="s">
        <v>7422</v>
      </c>
      <c r="C7418">
        <v>0.821362428905829</v>
      </c>
      <c r="D7418" t="s">
        <v>4238</v>
      </c>
      <c r="E7418" t="s">
        <v>4238</v>
      </c>
      <c r="F7418" t="s">
        <v>4238</v>
      </c>
      <c r="G7418">
        <v>207.74120763179499</v>
      </c>
    </row>
    <row r="7419" spans="1:7" x14ac:dyDescent="0.25">
      <c r="A7419">
        <v>7418</v>
      </c>
      <c r="B7419" t="s">
        <v>7423</v>
      </c>
      <c r="C7419">
        <v>-2.4904775555488898</v>
      </c>
      <c r="D7419" t="s">
        <v>4238</v>
      </c>
      <c r="E7419" t="s">
        <v>4238</v>
      </c>
      <c r="F7419" t="s">
        <v>4238</v>
      </c>
      <c r="G7419">
        <v>2130.4050554856699</v>
      </c>
    </row>
    <row r="7420" spans="1:7" x14ac:dyDescent="0.25">
      <c r="A7420">
        <v>7419</v>
      </c>
      <c r="B7420" t="s">
        <v>7424</v>
      </c>
      <c r="C7420">
        <v>-1.46561537035957</v>
      </c>
      <c r="D7420" t="s">
        <v>4238</v>
      </c>
      <c r="E7420" t="s">
        <v>4238</v>
      </c>
      <c r="F7420" t="s">
        <v>4238</v>
      </c>
      <c r="G7420">
        <v>2608.4637849706</v>
      </c>
    </row>
    <row r="7421" spans="1:7" x14ac:dyDescent="0.25">
      <c r="A7421">
        <v>7420</v>
      </c>
      <c r="B7421" t="s">
        <v>7425</v>
      </c>
      <c r="C7421">
        <v>-0.72246042961775503</v>
      </c>
      <c r="D7421" t="s">
        <v>4238</v>
      </c>
      <c r="E7421" t="s">
        <v>4238</v>
      </c>
      <c r="F7421" t="s">
        <v>4238</v>
      </c>
      <c r="G7421">
        <v>655.812420140776</v>
      </c>
    </row>
    <row r="7422" spans="1:7" x14ac:dyDescent="0.25">
      <c r="A7422">
        <v>7421</v>
      </c>
      <c r="B7422" t="s">
        <v>7426</v>
      </c>
      <c r="C7422">
        <v>1.15045302841118</v>
      </c>
      <c r="D7422" t="s">
        <v>4238</v>
      </c>
      <c r="E7422" t="s">
        <v>4238</v>
      </c>
      <c r="F7422" t="s">
        <v>4238</v>
      </c>
      <c r="G7422">
        <v>313.50729252159903</v>
      </c>
    </row>
    <row r="7423" spans="1:7" x14ac:dyDescent="0.25">
      <c r="A7423">
        <v>7422</v>
      </c>
      <c r="B7423" t="s">
        <v>7427</v>
      </c>
      <c r="C7423">
        <v>1.1903892428518399</v>
      </c>
      <c r="D7423" t="s">
        <v>4238</v>
      </c>
      <c r="E7423" t="s">
        <v>4238</v>
      </c>
      <c r="F7423" t="s">
        <v>4238</v>
      </c>
      <c r="G7423">
        <v>83.0309196773796</v>
      </c>
    </row>
    <row r="7424" spans="1:7" x14ac:dyDescent="0.25">
      <c r="A7424">
        <v>7423</v>
      </c>
      <c r="B7424" t="s">
        <v>7428</v>
      </c>
      <c r="C7424">
        <v>-1.3395260049601201</v>
      </c>
      <c r="D7424" t="s">
        <v>4238</v>
      </c>
      <c r="E7424" t="s">
        <v>4238</v>
      </c>
      <c r="F7424" t="s">
        <v>4238</v>
      </c>
      <c r="G7424">
        <v>598.66703043233895</v>
      </c>
    </row>
    <row r="7425" spans="1:7" x14ac:dyDescent="0.25">
      <c r="A7425">
        <v>7424</v>
      </c>
      <c r="B7425" t="s">
        <v>7429</v>
      </c>
      <c r="C7425">
        <v>-1.1985890542547299</v>
      </c>
      <c r="D7425" t="s">
        <v>4238</v>
      </c>
      <c r="E7425" t="s">
        <v>4238</v>
      </c>
      <c r="F7425" t="s">
        <v>4238</v>
      </c>
      <c r="G7425">
        <v>196.20292458250901</v>
      </c>
    </row>
    <row r="7426" spans="1:7" x14ac:dyDescent="0.25">
      <c r="A7426">
        <v>7425</v>
      </c>
      <c r="B7426" t="s">
        <v>7430</v>
      </c>
      <c r="C7426">
        <v>2.4729251980584399</v>
      </c>
      <c r="D7426" t="s">
        <v>4238</v>
      </c>
      <c r="E7426" t="s">
        <v>4238</v>
      </c>
      <c r="F7426" t="s">
        <v>4238</v>
      </c>
      <c r="G7426">
        <v>67.383398334564006</v>
      </c>
    </row>
    <row r="7427" spans="1:7" x14ac:dyDescent="0.25">
      <c r="A7427">
        <v>7426</v>
      </c>
      <c r="B7427" t="s">
        <v>7431</v>
      </c>
      <c r="C7427">
        <v>2.0761456903453901</v>
      </c>
      <c r="D7427" t="s">
        <v>4238</v>
      </c>
      <c r="E7427" t="s">
        <v>4238</v>
      </c>
      <c r="F7427" t="s">
        <v>4238</v>
      </c>
      <c r="G7427">
        <v>7.3068821652073996</v>
      </c>
    </row>
    <row r="7428" spans="1:7" x14ac:dyDescent="0.25">
      <c r="A7428">
        <v>7427</v>
      </c>
      <c r="B7428" t="s">
        <v>7432</v>
      </c>
      <c r="C7428">
        <v>1.4874104304414799</v>
      </c>
      <c r="D7428" t="s">
        <v>4238</v>
      </c>
      <c r="E7428" t="s">
        <v>4238</v>
      </c>
      <c r="F7428" t="s">
        <v>4238</v>
      </c>
      <c r="G7428">
        <v>1017.9387333593399</v>
      </c>
    </row>
    <row r="7429" spans="1:7" x14ac:dyDescent="0.25">
      <c r="A7429">
        <v>7428</v>
      </c>
      <c r="B7429" t="s">
        <v>7433</v>
      </c>
      <c r="C7429">
        <v>2.5956747963643401</v>
      </c>
      <c r="D7429" t="s">
        <v>4238</v>
      </c>
      <c r="E7429" t="s">
        <v>4238</v>
      </c>
      <c r="F7429" t="s">
        <v>4238</v>
      </c>
      <c r="G7429">
        <v>88.745918670658895</v>
      </c>
    </row>
    <row r="7430" spans="1:7" x14ac:dyDescent="0.25">
      <c r="A7430">
        <v>7429</v>
      </c>
      <c r="B7430" t="s">
        <v>7434</v>
      </c>
      <c r="C7430">
        <v>-1.1795732366954901</v>
      </c>
      <c r="D7430" t="s">
        <v>4238</v>
      </c>
      <c r="E7430" t="s">
        <v>4238</v>
      </c>
      <c r="F7430" t="s">
        <v>4238</v>
      </c>
      <c r="G7430">
        <v>3314.8096120872701</v>
      </c>
    </row>
    <row r="7431" spans="1:7" x14ac:dyDescent="0.25">
      <c r="A7431">
        <v>7430</v>
      </c>
      <c r="B7431" t="s">
        <v>7435</v>
      </c>
      <c r="C7431">
        <v>1.11044747902174</v>
      </c>
      <c r="D7431" t="s">
        <v>4238</v>
      </c>
      <c r="E7431" t="s">
        <v>4238</v>
      </c>
      <c r="F7431" t="s">
        <v>4238</v>
      </c>
      <c r="G7431">
        <v>861.08835037882898</v>
      </c>
    </row>
    <row r="7432" spans="1:7" x14ac:dyDescent="0.25">
      <c r="A7432">
        <v>7431</v>
      </c>
      <c r="B7432" t="s">
        <v>7436</v>
      </c>
      <c r="C7432">
        <v>0.679035556170003</v>
      </c>
      <c r="D7432" t="s">
        <v>4238</v>
      </c>
      <c r="E7432" t="s">
        <v>4238</v>
      </c>
      <c r="F7432" t="s">
        <v>4238</v>
      </c>
      <c r="G7432">
        <v>4357.10900358251</v>
      </c>
    </row>
    <row r="7433" spans="1:7" x14ac:dyDescent="0.25">
      <c r="A7433">
        <v>7432</v>
      </c>
      <c r="B7433" t="s">
        <v>7437</v>
      </c>
      <c r="C7433">
        <v>-1.0012221008470701</v>
      </c>
      <c r="D7433" t="s">
        <v>4238</v>
      </c>
      <c r="E7433" t="s">
        <v>4238</v>
      </c>
      <c r="F7433" t="s">
        <v>4238</v>
      </c>
      <c r="G7433">
        <v>2514.62186654981</v>
      </c>
    </row>
    <row r="7434" spans="1:7" x14ac:dyDescent="0.25">
      <c r="A7434">
        <v>7433</v>
      </c>
      <c r="B7434" t="s">
        <v>7438</v>
      </c>
      <c r="C7434">
        <v>2.90841113262637</v>
      </c>
      <c r="D7434" t="s">
        <v>4238</v>
      </c>
      <c r="E7434" t="s">
        <v>4238</v>
      </c>
      <c r="F7434" t="s">
        <v>4238</v>
      </c>
      <c r="G7434">
        <v>87.783557572614797</v>
      </c>
    </row>
    <row r="7435" spans="1:7" x14ac:dyDescent="0.25">
      <c r="A7435">
        <v>7434</v>
      </c>
      <c r="B7435" t="s">
        <v>7439</v>
      </c>
      <c r="C7435">
        <v>-1.28276126880597</v>
      </c>
      <c r="D7435" t="s">
        <v>4238</v>
      </c>
      <c r="E7435" t="s">
        <v>4238</v>
      </c>
      <c r="F7435" t="s">
        <v>4238</v>
      </c>
      <c r="G7435">
        <v>375.71121176776199</v>
      </c>
    </row>
    <row r="7436" spans="1:7" x14ac:dyDescent="0.25">
      <c r="A7436">
        <v>7435</v>
      </c>
      <c r="B7436" t="s">
        <v>7440</v>
      </c>
      <c r="C7436">
        <v>-1.82517577952292</v>
      </c>
      <c r="D7436" t="s">
        <v>4238</v>
      </c>
      <c r="E7436" t="s">
        <v>4238</v>
      </c>
      <c r="F7436" t="s">
        <v>4238</v>
      </c>
      <c r="G7436">
        <v>227.86867184246</v>
      </c>
    </row>
    <row r="7437" spans="1:7" x14ac:dyDescent="0.25">
      <c r="A7437">
        <v>7436</v>
      </c>
      <c r="B7437" t="s">
        <v>7441</v>
      </c>
      <c r="C7437">
        <v>6.3744626493887599</v>
      </c>
      <c r="D7437" t="s">
        <v>4238</v>
      </c>
      <c r="E7437" t="s">
        <v>4238</v>
      </c>
      <c r="F7437" t="s">
        <v>4238</v>
      </c>
      <c r="G7437">
        <v>4.3419676291145501</v>
      </c>
    </row>
    <row r="7438" spans="1:7" x14ac:dyDescent="0.25">
      <c r="A7438">
        <v>7437</v>
      </c>
      <c r="B7438" t="s">
        <v>7442</v>
      </c>
      <c r="C7438">
        <v>-1.8943703724122201</v>
      </c>
      <c r="D7438" t="s">
        <v>4238</v>
      </c>
      <c r="E7438" t="s">
        <v>4238</v>
      </c>
      <c r="F7438" t="s">
        <v>4238</v>
      </c>
      <c r="G7438">
        <v>3499.10637462662</v>
      </c>
    </row>
    <row r="7439" spans="1:7" x14ac:dyDescent="0.25">
      <c r="A7439">
        <v>7438</v>
      </c>
      <c r="B7439" t="s">
        <v>7443</v>
      </c>
      <c r="C7439">
        <v>-1.04447770552729</v>
      </c>
      <c r="D7439" t="s">
        <v>4238</v>
      </c>
      <c r="E7439" t="s">
        <v>4238</v>
      </c>
      <c r="F7439" t="s">
        <v>4238</v>
      </c>
      <c r="G7439">
        <v>1149.0295781130101</v>
      </c>
    </row>
    <row r="7440" spans="1:7" x14ac:dyDescent="0.25">
      <c r="A7440">
        <v>7439</v>
      </c>
      <c r="B7440" t="s">
        <v>7444</v>
      </c>
      <c r="C7440">
        <v>-1.06060170345386</v>
      </c>
      <c r="D7440" t="s">
        <v>4238</v>
      </c>
      <c r="E7440" t="s">
        <v>4238</v>
      </c>
      <c r="F7440" t="s">
        <v>4238</v>
      </c>
      <c r="G7440">
        <v>501.04539286463302</v>
      </c>
    </row>
    <row r="7441" spans="1:7" x14ac:dyDescent="0.25">
      <c r="A7441">
        <v>7440</v>
      </c>
      <c r="B7441" t="s">
        <v>7445</v>
      </c>
      <c r="C7441">
        <v>0.78138498567697701</v>
      </c>
      <c r="D7441" t="s">
        <v>4238</v>
      </c>
      <c r="E7441" t="s">
        <v>4238</v>
      </c>
      <c r="F7441" t="s">
        <v>4238</v>
      </c>
      <c r="G7441">
        <v>596.16993180924896</v>
      </c>
    </row>
    <row r="7442" spans="1:7" x14ac:dyDescent="0.25">
      <c r="A7442">
        <v>7441</v>
      </c>
      <c r="B7442" t="s">
        <v>7446</v>
      </c>
      <c r="C7442">
        <v>-2.8879584737881099</v>
      </c>
      <c r="D7442" t="s">
        <v>4238</v>
      </c>
      <c r="E7442" t="s">
        <v>4238</v>
      </c>
      <c r="F7442" t="s">
        <v>4238</v>
      </c>
      <c r="G7442">
        <v>97.721132675542194</v>
      </c>
    </row>
    <row r="7443" spans="1:7" x14ac:dyDescent="0.25">
      <c r="A7443">
        <v>7442</v>
      </c>
      <c r="B7443" t="s">
        <v>7447</v>
      </c>
      <c r="C7443">
        <v>2.32385543269308</v>
      </c>
      <c r="D7443" t="s">
        <v>4238</v>
      </c>
      <c r="E7443" t="s">
        <v>4238</v>
      </c>
      <c r="F7443" t="s">
        <v>4238</v>
      </c>
      <c r="G7443">
        <v>256.62992602666498</v>
      </c>
    </row>
    <row r="7444" spans="1:7" x14ac:dyDescent="0.25">
      <c r="A7444">
        <v>7443</v>
      </c>
      <c r="B7444" t="s">
        <v>7448</v>
      </c>
      <c r="C7444">
        <v>-1.43148425343371</v>
      </c>
      <c r="D7444" t="s">
        <v>4238</v>
      </c>
      <c r="E7444" t="s">
        <v>4238</v>
      </c>
      <c r="F7444" t="s">
        <v>4238</v>
      </c>
      <c r="G7444">
        <v>234.888928674293</v>
      </c>
    </row>
    <row r="7445" spans="1:7" x14ac:dyDescent="0.25">
      <c r="A7445">
        <v>7444</v>
      </c>
      <c r="B7445" t="s">
        <v>7449</v>
      </c>
      <c r="C7445">
        <v>-1.88630725096505</v>
      </c>
      <c r="D7445" t="s">
        <v>4238</v>
      </c>
      <c r="E7445" t="s">
        <v>4238</v>
      </c>
      <c r="F7445" t="s">
        <v>4238</v>
      </c>
      <c r="G7445">
        <v>50.179688627194601</v>
      </c>
    </row>
    <row r="7446" spans="1:7" x14ac:dyDescent="0.25">
      <c r="A7446">
        <v>7445</v>
      </c>
      <c r="B7446" t="s">
        <v>7450</v>
      </c>
      <c r="C7446">
        <v>-0.76834189653346296</v>
      </c>
      <c r="D7446" t="s">
        <v>4238</v>
      </c>
      <c r="E7446" t="s">
        <v>4238</v>
      </c>
      <c r="F7446" t="s">
        <v>4238</v>
      </c>
      <c r="G7446">
        <v>294.74952103144199</v>
      </c>
    </row>
    <row r="7447" spans="1:7" x14ac:dyDescent="0.25">
      <c r="A7447">
        <v>7446</v>
      </c>
      <c r="B7447" t="s">
        <v>7451</v>
      </c>
      <c r="C7447">
        <v>1.7907480115434899</v>
      </c>
      <c r="D7447" t="s">
        <v>4238</v>
      </c>
      <c r="E7447" t="s">
        <v>4238</v>
      </c>
      <c r="F7447" t="s">
        <v>4238</v>
      </c>
      <c r="G7447">
        <v>51.805345326686698</v>
      </c>
    </row>
    <row r="7448" spans="1:7" x14ac:dyDescent="0.25">
      <c r="A7448">
        <v>7447</v>
      </c>
      <c r="B7448" t="s">
        <v>7452</v>
      </c>
      <c r="C7448">
        <v>0.81956234452266996</v>
      </c>
      <c r="D7448" t="s">
        <v>4238</v>
      </c>
      <c r="E7448" t="s">
        <v>4238</v>
      </c>
      <c r="F7448" t="s">
        <v>4238</v>
      </c>
      <c r="G7448">
        <v>543.37440450124097</v>
      </c>
    </row>
    <row r="7449" spans="1:7" x14ac:dyDescent="0.25">
      <c r="A7449">
        <v>7448</v>
      </c>
      <c r="B7449" t="s">
        <v>7453</v>
      </c>
      <c r="C7449">
        <v>-0.85946945725726298</v>
      </c>
      <c r="D7449" t="s">
        <v>4238</v>
      </c>
      <c r="E7449" t="s">
        <v>4238</v>
      </c>
      <c r="F7449" t="s">
        <v>4238</v>
      </c>
      <c r="G7449">
        <v>25007.8491662298</v>
      </c>
    </row>
    <row r="7450" spans="1:7" x14ac:dyDescent="0.25">
      <c r="A7450">
        <v>7449</v>
      </c>
      <c r="B7450" t="s">
        <v>7454</v>
      </c>
      <c r="C7450">
        <v>2.3171084101716501</v>
      </c>
      <c r="D7450" t="s">
        <v>4238</v>
      </c>
      <c r="E7450" t="s">
        <v>4238</v>
      </c>
      <c r="F7450" t="s">
        <v>4238</v>
      </c>
      <c r="G7450">
        <v>141.53189895032099</v>
      </c>
    </row>
    <row r="7451" spans="1:7" x14ac:dyDescent="0.25">
      <c r="A7451">
        <v>7450</v>
      </c>
      <c r="B7451" t="s">
        <v>7455</v>
      </c>
      <c r="C7451">
        <v>-1.0625397546506401</v>
      </c>
      <c r="D7451" t="s">
        <v>4238</v>
      </c>
      <c r="E7451" t="s">
        <v>4238</v>
      </c>
      <c r="F7451" t="s">
        <v>4238</v>
      </c>
      <c r="G7451">
        <v>542.27395180400504</v>
      </c>
    </row>
    <row r="7452" spans="1:7" x14ac:dyDescent="0.25">
      <c r="A7452">
        <v>7451</v>
      </c>
      <c r="B7452" t="s">
        <v>7456</v>
      </c>
      <c r="C7452">
        <v>3.7544456202567398</v>
      </c>
      <c r="D7452" t="s">
        <v>4238</v>
      </c>
      <c r="E7452" t="s">
        <v>4238</v>
      </c>
      <c r="F7452" t="s">
        <v>4238</v>
      </c>
      <c r="G7452">
        <v>115.039001609157</v>
      </c>
    </row>
    <row r="7453" spans="1:7" x14ac:dyDescent="0.25">
      <c r="A7453">
        <v>7452</v>
      </c>
      <c r="B7453" t="s">
        <v>7457</v>
      </c>
      <c r="C7453">
        <v>-1.0736856787078</v>
      </c>
      <c r="D7453" t="s">
        <v>4238</v>
      </c>
      <c r="E7453" t="s">
        <v>4238</v>
      </c>
      <c r="F7453" t="s">
        <v>4238</v>
      </c>
      <c r="G7453">
        <v>580.41082356561503</v>
      </c>
    </row>
    <row r="7454" spans="1:7" x14ac:dyDescent="0.25">
      <c r="A7454">
        <v>7453</v>
      </c>
      <c r="B7454" t="s">
        <v>7458</v>
      </c>
      <c r="C7454">
        <v>-0.89565568802282902</v>
      </c>
      <c r="D7454" t="s">
        <v>4238</v>
      </c>
      <c r="E7454" t="s">
        <v>4238</v>
      </c>
      <c r="F7454" t="s">
        <v>4238</v>
      </c>
      <c r="G7454">
        <v>551.00132171312896</v>
      </c>
    </row>
    <row r="7455" spans="1:7" x14ac:dyDescent="0.25">
      <c r="A7455">
        <v>7454</v>
      </c>
      <c r="B7455" t="s">
        <v>7459</v>
      </c>
      <c r="C7455">
        <v>7.6429931324195497</v>
      </c>
      <c r="D7455" t="s">
        <v>4238</v>
      </c>
      <c r="E7455" t="s">
        <v>4238</v>
      </c>
      <c r="F7455" t="s">
        <v>4238</v>
      </c>
      <c r="G7455">
        <v>8.1066652828188595</v>
      </c>
    </row>
    <row r="7456" spans="1:7" x14ac:dyDescent="0.25">
      <c r="A7456">
        <v>7455</v>
      </c>
      <c r="B7456" t="s">
        <v>7460</v>
      </c>
      <c r="C7456">
        <v>-2.3562708262686498</v>
      </c>
      <c r="D7456" t="s">
        <v>4238</v>
      </c>
      <c r="E7456" t="s">
        <v>4238</v>
      </c>
      <c r="F7456" t="s">
        <v>4238</v>
      </c>
      <c r="G7456">
        <v>641.66870879295004</v>
      </c>
    </row>
    <row r="7457" spans="1:7" x14ac:dyDescent="0.25">
      <c r="A7457">
        <v>7456</v>
      </c>
      <c r="B7457" t="s">
        <v>7461</v>
      </c>
      <c r="C7457">
        <v>0.59507250000596701</v>
      </c>
      <c r="D7457" t="s">
        <v>4238</v>
      </c>
      <c r="E7457" t="s">
        <v>4238</v>
      </c>
      <c r="F7457" t="s">
        <v>4238</v>
      </c>
      <c r="G7457">
        <v>807.82063398379705</v>
      </c>
    </row>
    <row r="7458" spans="1:7" x14ac:dyDescent="0.25">
      <c r="A7458">
        <v>7457</v>
      </c>
      <c r="B7458" t="s">
        <v>7462</v>
      </c>
      <c r="C7458">
        <v>-0.672078890989252</v>
      </c>
      <c r="D7458" t="s">
        <v>4238</v>
      </c>
      <c r="E7458" t="s">
        <v>4238</v>
      </c>
      <c r="F7458" t="s">
        <v>4238</v>
      </c>
      <c r="G7458">
        <v>692.67801629052497</v>
      </c>
    </row>
    <row r="7459" spans="1:7" x14ac:dyDescent="0.25">
      <c r="A7459">
        <v>7458</v>
      </c>
      <c r="B7459" t="s">
        <v>7463</v>
      </c>
      <c r="C7459">
        <v>-1.20558049531334</v>
      </c>
      <c r="D7459" t="s">
        <v>4238</v>
      </c>
      <c r="E7459" t="s">
        <v>4238</v>
      </c>
      <c r="F7459" t="s">
        <v>4238</v>
      </c>
      <c r="G7459">
        <v>952.69805054871301</v>
      </c>
    </row>
    <row r="7460" spans="1:7" x14ac:dyDescent="0.25">
      <c r="A7460">
        <v>7459</v>
      </c>
      <c r="B7460" t="s">
        <v>7464</v>
      </c>
      <c r="C7460">
        <v>-3.63229294473709</v>
      </c>
      <c r="D7460" t="s">
        <v>4238</v>
      </c>
      <c r="E7460" t="s">
        <v>4238</v>
      </c>
      <c r="F7460" t="s">
        <v>4238</v>
      </c>
      <c r="G7460">
        <v>113.705724873218</v>
      </c>
    </row>
    <row r="7461" spans="1:7" x14ac:dyDescent="0.25">
      <c r="A7461">
        <v>7460</v>
      </c>
      <c r="B7461" t="s">
        <v>7465</v>
      </c>
      <c r="C7461">
        <v>-0.63062925421938898</v>
      </c>
      <c r="D7461" t="s">
        <v>4238</v>
      </c>
      <c r="E7461" t="s">
        <v>4238</v>
      </c>
      <c r="F7461" t="s">
        <v>4238</v>
      </c>
      <c r="G7461">
        <v>870.70054639280795</v>
      </c>
    </row>
    <row r="7462" spans="1:7" x14ac:dyDescent="0.25">
      <c r="A7462">
        <v>7461</v>
      </c>
      <c r="B7462" t="s">
        <v>7466</v>
      </c>
      <c r="C7462">
        <v>1.18391269492892</v>
      </c>
      <c r="D7462" t="s">
        <v>4238</v>
      </c>
      <c r="E7462" t="s">
        <v>4238</v>
      </c>
      <c r="F7462" t="s">
        <v>4238</v>
      </c>
      <c r="G7462">
        <v>74.123024385485294</v>
      </c>
    </row>
    <row r="7463" spans="1:7" x14ac:dyDescent="0.25">
      <c r="A7463">
        <v>7462</v>
      </c>
      <c r="B7463" t="s">
        <v>7467</v>
      </c>
      <c r="C7463">
        <v>-2.1924745463194202</v>
      </c>
      <c r="D7463" t="s">
        <v>4238</v>
      </c>
      <c r="E7463" t="s">
        <v>4238</v>
      </c>
      <c r="F7463" t="s">
        <v>4238</v>
      </c>
      <c r="G7463">
        <v>4450.0436445375299</v>
      </c>
    </row>
    <row r="7464" spans="1:7" x14ac:dyDescent="0.25">
      <c r="A7464">
        <v>7463</v>
      </c>
      <c r="B7464" t="s">
        <v>7468</v>
      </c>
      <c r="C7464">
        <v>4.6626813432876197</v>
      </c>
      <c r="D7464" t="s">
        <v>4238</v>
      </c>
      <c r="E7464" t="s">
        <v>4238</v>
      </c>
      <c r="F7464" t="s">
        <v>4238</v>
      </c>
      <c r="G7464">
        <v>14.6641732356841</v>
      </c>
    </row>
    <row r="7465" spans="1:7" x14ac:dyDescent="0.25">
      <c r="A7465">
        <v>7464</v>
      </c>
      <c r="B7465" t="s">
        <v>7469</v>
      </c>
      <c r="C7465">
        <v>1.0063876673773899</v>
      </c>
      <c r="D7465" t="s">
        <v>4238</v>
      </c>
      <c r="E7465" t="s">
        <v>4238</v>
      </c>
      <c r="F7465" t="s">
        <v>4238</v>
      </c>
      <c r="G7465">
        <v>633.61093656973401</v>
      </c>
    </row>
    <row r="7466" spans="1:7" x14ac:dyDescent="0.25">
      <c r="A7466">
        <v>7465</v>
      </c>
      <c r="B7466" t="s">
        <v>7470</v>
      </c>
      <c r="C7466">
        <v>-1.8687585623273399</v>
      </c>
      <c r="D7466" t="s">
        <v>4238</v>
      </c>
      <c r="E7466" t="s">
        <v>4238</v>
      </c>
      <c r="F7466" t="s">
        <v>4238</v>
      </c>
      <c r="G7466">
        <v>41317.775218312199</v>
      </c>
    </row>
    <row r="7467" spans="1:7" x14ac:dyDescent="0.25">
      <c r="A7467">
        <v>7466</v>
      </c>
      <c r="B7467" t="s">
        <v>7471</v>
      </c>
      <c r="C7467">
        <v>0.77251948865832498</v>
      </c>
      <c r="D7467" t="s">
        <v>4238</v>
      </c>
      <c r="E7467" t="s">
        <v>4238</v>
      </c>
      <c r="F7467" t="s">
        <v>4238</v>
      </c>
      <c r="G7467">
        <v>211.144199097349</v>
      </c>
    </row>
    <row r="7468" spans="1:7" x14ac:dyDescent="0.25">
      <c r="A7468">
        <v>7467</v>
      </c>
      <c r="B7468" t="s">
        <v>7472</v>
      </c>
      <c r="C7468">
        <v>0.71307228883195595</v>
      </c>
      <c r="D7468" t="s">
        <v>4238</v>
      </c>
      <c r="E7468" t="s">
        <v>4238</v>
      </c>
      <c r="F7468" t="s">
        <v>4238</v>
      </c>
      <c r="G7468">
        <v>400.53460434295698</v>
      </c>
    </row>
    <row r="7469" spans="1:7" x14ac:dyDescent="0.25">
      <c r="A7469">
        <v>7468</v>
      </c>
      <c r="B7469" t="s">
        <v>7473</v>
      </c>
      <c r="C7469">
        <v>0.98000315079854905</v>
      </c>
      <c r="D7469" t="s">
        <v>4238</v>
      </c>
      <c r="E7469" t="s">
        <v>4238</v>
      </c>
      <c r="F7469" t="s">
        <v>4238</v>
      </c>
      <c r="G7469">
        <v>151.76986110527099</v>
      </c>
    </row>
    <row r="7470" spans="1:7" x14ac:dyDescent="0.25">
      <c r="A7470">
        <v>7469</v>
      </c>
      <c r="B7470" t="s">
        <v>7474</v>
      </c>
      <c r="C7470">
        <v>-1.3072365083862101</v>
      </c>
      <c r="D7470" t="s">
        <v>4238</v>
      </c>
      <c r="E7470" t="s">
        <v>4238</v>
      </c>
      <c r="F7470" t="s">
        <v>4238</v>
      </c>
      <c r="G7470">
        <v>5268.8035061478204</v>
      </c>
    </row>
    <row r="7471" spans="1:7" x14ac:dyDescent="0.25">
      <c r="A7471">
        <v>7470</v>
      </c>
      <c r="B7471" t="s">
        <v>7475</v>
      </c>
      <c r="C7471">
        <v>-0.80408285842460903</v>
      </c>
      <c r="D7471" t="s">
        <v>4238</v>
      </c>
      <c r="E7471" t="s">
        <v>4238</v>
      </c>
      <c r="F7471" t="s">
        <v>4238</v>
      </c>
      <c r="G7471">
        <v>1730.1456781142899</v>
      </c>
    </row>
    <row r="7472" spans="1:7" x14ac:dyDescent="0.25">
      <c r="A7472">
        <v>7471</v>
      </c>
      <c r="B7472" t="s">
        <v>7476</v>
      </c>
      <c r="C7472">
        <v>2.5375227639458502</v>
      </c>
      <c r="D7472" t="s">
        <v>4238</v>
      </c>
      <c r="E7472" t="s">
        <v>4238</v>
      </c>
      <c r="F7472" t="s">
        <v>4238</v>
      </c>
      <c r="G7472">
        <v>224.987127176998</v>
      </c>
    </row>
    <row r="7473" spans="1:7" x14ac:dyDescent="0.25">
      <c r="A7473">
        <v>7472</v>
      </c>
      <c r="B7473" t="s">
        <v>7477</v>
      </c>
      <c r="C7473">
        <v>1.32102172163836</v>
      </c>
      <c r="D7473" t="s">
        <v>4238</v>
      </c>
      <c r="E7473" t="s">
        <v>4238</v>
      </c>
      <c r="F7473" t="s">
        <v>4238</v>
      </c>
      <c r="G7473">
        <v>231.74878284741399</v>
      </c>
    </row>
    <row r="7474" spans="1:7" x14ac:dyDescent="0.25">
      <c r="A7474">
        <v>7473</v>
      </c>
      <c r="B7474" t="s">
        <v>7478</v>
      </c>
      <c r="C7474">
        <v>2.0529182621955901</v>
      </c>
      <c r="D7474" t="s">
        <v>4238</v>
      </c>
      <c r="E7474" t="s">
        <v>4238</v>
      </c>
      <c r="F7474" t="s">
        <v>4238</v>
      </c>
      <c r="G7474">
        <v>31.088701588692601</v>
      </c>
    </row>
    <row r="7475" spans="1:7" x14ac:dyDescent="0.25">
      <c r="A7475">
        <v>7474</v>
      </c>
      <c r="B7475" t="s">
        <v>7479</v>
      </c>
      <c r="C7475">
        <v>2.7023911894941599</v>
      </c>
      <c r="D7475" t="s">
        <v>4238</v>
      </c>
      <c r="E7475" t="s">
        <v>4238</v>
      </c>
      <c r="F7475" t="s">
        <v>4238</v>
      </c>
      <c r="G7475">
        <v>1415.39547507406</v>
      </c>
    </row>
    <row r="7476" spans="1:7" x14ac:dyDescent="0.25">
      <c r="A7476">
        <v>7475</v>
      </c>
      <c r="B7476" t="s">
        <v>7480</v>
      </c>
      <c r="C7476">
        <v>-0.87413708123530998</v>
      </c>
      <c r="D7476" t="s">
        <v>4238</v>
      </c>
      <c r="E7476" t="s">
        <v>4238</v>
      </c>
      <c r="F7476" t="s">
        <v>4238</v>
      </c>
      <c r="G7476">
        <v>424.14861800984602</v>
      </c>
    </row>
    <row r="7477" spans="1:7" x14ac:dyDescent="0.25">
      <c r="A7477">
        <v>7476</v>
      </c>
      <c r="B7477" t="s">
        <v>7481</v>
      </c>
      <c r="C7477">
        <v>3.89057990284092</v>
      </c>
      <c r="D7477" t="s">
        <v>4238</v>
      </c>
      <c r="E7477" t="s">
        <v>4238</v>
      </c>
      <c r="F7477" t="s">
        <v>4238</v>
      </c>
      <c r="G7477">
        <v>3.3828195858647301</v>
      </c>
    </row>
    <row r="7478" spans="1:7" x14ac:dyDescent="0.25">
      <c r="A7478">
        <v>7477</v>
      </c>
      <c r="B7478" t="s">
        <v>7482</v>
      </c>
      <c r="C7478">
        <v>1.97896515040563</v>
      </c>
      <c r="D7478" t="s">
        <v>4238</v>
      </c>
      <c r="E7478" t="s">
        <v>4238</v>
      </c>
      <c r="F7478" t="s">
        <v>4238</v>
      </c>
      <c r="G7478">
        <v>61.449723995332199</v>
      </c>
    </row>
    <row r="7479" spans="1:7" x14ac:dyDescent="0.25">
      <c r="A7479">
        <v>7478</v>
      </c>
      <c r="B7479" t="s">
        <v>7483</v>
      </c>
      <c r="C7479">
        <v>1.3226904937255799</v>
      </c>
      <c r="D7479" t="s">
        <v>4238</v>
      </c>
      <c r="E7479" t="s">
        <v>4238</v>
      </c>
      <c r="F7479" t="s">
        <v>4238</v>
      </c>
      <c r="G7479">
        <v>851.53379040162895</v>
      </c>
    </row>
    <row r="7480" spans="1:7" x14ac:dyDescent="0.25">
      <c r="A7480">
        <v>7479</v>
      </c>
      <c r="B7480" t="s">
        <v>7484</v>
      </c>
      <c r="C7480">
        <v>-1.3530440172147999</v>
      </c>
      <c r="D7480" t="s">
        <v>4238</v>
      </c>
      <c r="E7480" t="s">
        <v>4238</v>
      </c>
      <c r="F7480" t="s">
        <v>4238</v>
      </c>
      <c r="G7480">
        <v>2055.1094805942098</v>
      </c>
    </row>
    <row r="7481" spans="1:7" x14ac:dyDescent="0.25">
      <c r="A7481">
        <v>7480</v>
      </c>
      <c r="B7481" t="s">
        <v>7485</v>
      </c>
      <c r="C7481">
        <v>2.1332688270017299</v>
      </c>
      <c r="D7481" t="s">
        <v>4238</v>
      </c>
      <c r="E7481" t="s">
        <v>4238</v>
      </c>
      <c r="F7481" t="s">
        <v>4238</v>
      </c>
      <c r="G7481">
        <v>183.84298280001201</v>
      </c>
    </row>
    <row r="7482" spans="1:7" x14ac:dyDescent="0.25">
      <c r="A7482">
        <v>7481</v>
      </c>
      <c r="B7482" t="s">
        <v>7486</v>
      </c>
      <c r="C7482">
        <v>-1.19473647472561</v>
      </c>
      <c r="D7482" t="s">
        <v>4238</v>
      </c>
      <c r="E7482" t="s">
        <v>4238</v>
      </c>
      <c r="F7482" t="s">
        <v>4238</v>
      </c>
      <c r="G7482">
        <v>592.32800826384005</v>
      </c>
    </row>
    <row r="7483" spans="1:7" x14ac:dyDescent="0.25">
      <c r="A7483">
        <v>7482</v>
      </c>
      <c r="B7483" t="s">
        <v>7487</v>
      </c>
      <c r="C7483">
        <v>1.6250097046380101</v>
      </c>
      <c r="D7483" t="s">
        <v>4238</v>
      </c>
      <c r="E7483" t="s">
        <v>4238</v>
      </c>
      <c r="F7483" t="s">
        <v>4238</v>
      </c>
      <c r="G7483">
        <v>765.596957552616</v>
      </c>
    </row>
    <row r="7484" spans="1:7" x14ac:dyDescent="0.25">
      <c r="A7484">
        <v>7483</v>
      </c>
      <c r="B7484" t="s">
        <v>7488</v>
      </c>
      <c r="C7484">
        <v>-1.2967396015905901</v>
      </c>
      <c r="D7484" t="s">
        <v>4238</v>
      </c>
      <c r="E7484" t="s">
        <v>4238</v>
      </c>
      <c r="F7484" t="s">
        <v>4238</v>
      </c>
      <c r="G7484">
        <v>20582.018107772699</v>
      </c>
    </row>
    <row r="7485" spans="1:7" x14ac:dyDescent="0.25">
      <c r="A7485">
        <v>7484</v>
      </c>
      <c r="B7485" t="s">
        <v>7489</v>
      </c>
      <c r="C7485">
        <v>0.77282016124639297</v>
      </c>
      <c r="D7485" t="s">
        <v>4238</v>
      </c>
      <c r="E7485" t="s">
        <v>4238</v>
      </c>
      <c r="F7485" t="s">
        <v>4238</v>
      </c>
      <c r="G7485">
        <v>2700.5045823021001</v>
      </c>
    </row>
    <row r="7486" spans="1:7" x14ac:dyDescent="0.25">
      <c r="A7486">
        <v>7485</v>
      </c>
      <c r="B7486" t="s">
        <v>7490</v>
      </c>
      <c r="C7486">
        <v>0.78409030208684105</v>
      </c>
      <c r="D7486" t="s">
        <v>4238</v>
      </c>
      <c r="E7486" t="s">
        <v>4238</v>
      </c>
      <c r="F7486" t="s">
        <v>4238</v>
      </c>
      <c r="G7486">
        <v>773.07344423359802</v>
      </c>
    </row>
    <row r="7487" spans="1:7" x14ac:dyDescent="0.25">
      <c r="A7487">
        <v>7486</v>
      </c>
      <c r="B7487" t="s">
        <v>7491</v>
      </c>
      <c r="C7487">
        <v>-1.40894243870804</v>
      </c>
      <c r="D7487" t="s">
        <v>4238</v>
      </c>
      <c r="E7487" t="s">
        <v>4238</v>
      </c>
      <c r="F7487" t="s">
        <v>4238</v>
      </c>
      <c r="G7487">
        <v>1666.69242398711</v>
      </c>
    </row>
    <row r="7488" spans="1:7" x14ac:dyDescent="0.25">
      <c r="A7488">
        <v>7487</v>
      </c>
      <c r="B7488" t="s">
        <v>7492</v>
      </c>
      <c r="C7488">
        <v>1.6893808659568099</v>
      </c>
      <c r="D7488" t="s">
        <v>4238</v>
      </c>
      <c r="E7488" t="s">
        <v>4238</v>
      </c>
      <c r="F7488" t="s">
        <v>4238</v>
      </c>
      <c r="G7488">
        <v>92.873124756492302</v>
      </c>
    </row>
    <row r="7489" spans="1:7" x14ac:dyDescent="0.25">
      <c r="A7489">
        <v>7488</v>
      </c>
      <c r="B7489" t="s">
        <v>7493</v>
      </c>
      <c r="C7489">
        <v>1.1333625056132901</v>
      </c>
      <c r="D7489" t="s">
        <v>4238</v>
      </c>
      <c r="E7489" t="s">
        <v>4238</v>
      </c>
      <c r="F7489" t="s">
        <v>4238</v>
      </c>
      <c r="G7489">
        <v>127.434224323303</v>
      </c>
    </row>
    <row r="7490" spans="1:7" x14ac:dyDescent="0.25">
      <c r="A7490">
        <v>7489</v>
      </c>
      <c r="B7490" t="s">
        <v>7494</v>
      </c>
      <c r="C7490">
        <v>-0.89946166965850105</v>
      </c>
      <c r="D7490" t="s">
        <v>4238</v>
      </c>
      <c r="E7490" t="s">
        <v>4238</v>
      </c>
      <c r="F7490" t="s">
        <v>4238</v>
      </c>
      <c r="G7490">
        <v>967.791334112963</v>
      </c>
    </row>
    <row r="7491" spans="1:7" x14ac:dyDescent="0.25">
      <c r="A7491">
        <v>7490</v>
      </c>
      <c r="B7491" t="s">
        <v>7495</v>
      </c>
      <c r="C7491">
        <v>1.3628485443745499</v>
      </c>
      <c r="D7491" t="s">
        <v>4238</v>
      </c>
      <c r="E7491" t="s">
        <v>4238</v>
      </c>
      <c r="F7491" t="s">
        <v>4238</v>
      </c>
      <c r="G7491">
        <v>614.94902930807098</v>
      </c>
    </row>
    <row r="7492" spans="1:7" x14ac:dyDescent="0.25">
      <c r="A7492">
        <v>7491</v>
      </c>
      <c r="B7492" t="s">
        <v>7496</v>
      </c>
      <c r="C7492">
        <v>0.68831863260591697</v>
      </c>
      <c r="D7492" t="s">
        <v>4238</v>
      </c>
      <c r="E7492" t="s">
        <v>4238</v>
      </c>
      <c r="F7492" t="s">
        <v>4238</v>
      </c>
      <c r="G7492">
        <v>842.97427730645904</v>
      </c>
    </row>
    <row r="7493" spans="1:7" x14ac:dyDescent="0.25">
      <c r="A7493">
        <v>7492</v>
      </c>
      <c r="B7493" t="s">
        <v>7497</v>
      </c>
      <c r="C7493">
        <v>1.34730633918444</v>
      </c>
      <c r="D7493" t="s">
        <v>4238</v>
      </c>
      <c r="E7493" t="s">
        <v>4238</v>
      </c>
      <c r="F7493" t="s">
        <v>4238</v>
      </c>
      <c r="G7493">
        <v>480.335151217987</v>
      </c>
    </row>
    <row r="7494" spans="1:7" x14ac:dyDescent="0.25">
      <c r="A7494">
        <v>7493</v>
      </c>
      <c r="B7494" t="s">
        <v>7498</v>
      </c>
      <c r="C7494">
        <v>1.0911618079560601</v>
      </c>
      <c r="D7494" t="s">
        <v>4238</v>
      </c>
      <c r="E7494" t="s">
        <v>4238</v>
      </c>
      <c r="F7494" t="s">
        <v>4238</v>
      </c>
      <c r="G7494">
        <v>2264.7913187254799</v>
      </c>
    </row>
    <row r="7495" spans="1:7" x14ac:dyDescent="0.25">
      <c r="A7495">
        <v>7494</v>
      </c>
      <c r="B7495" t="s">
        <v>7499</v>
      </c>
      <c r="C7495">
        <v>-0.98392998553019295</v>
      </c>
      <c r="D7495" t="s">
        <v>4238</v>
      </c>
      <c r="E7495" t="s">
        <v>4238</v>
      </c>
      <c r="F7495" t="s">
        <v>4238</v>
      </c>
      <c r="G7495">
        <v>411.19537380436901</v>
      </c>
    </row>
    <row r="7496" spans="1:7" x14ac:dyDescent="0.25">
      <c r="A7496">
        <v>7495</v>
      </c>
      <c r="B7496" t="s">
        <v>7500</v>
      </c>
      <c r="C7496">
        <v>8.24410476717207</v>
      </c>
      <c r="D7496" t="s">
        <v>4238</v>
      </c>
      <c r="E7496" t="s">
        <v>4238</v>
      </c>
      <c r="F7496" t="s">
        <v>4238</v>
      </c>
      <c r="G7496">
        <v>13.1404630667899</v>
      </c>
    </row>
    <row r="7497" spans="1:7" x14ac:dyDescent="0.25">
      <c r="A7497">
        <v>7496</v>
      </c>
      <c r="B7497" t="s">
        <v>7501</v>
      </c>
      <c r="C7497">
        <v>0.98187871806435001</v>
      </c>
      <c r="D7497" t="s">
        <v>4238</v>
      </c>
      <c r="E7497" t="s">
        <v>4238</v>
      </c>
      <c r="F7497" t="s">
        <v>4238</v>
      </c>
      <c r="G7497">
        <v>165.44397431441899</v>
      </c>
    </row>
    <row r="7498" spans="1:7" x14ac:dyDescent="0.25">
      <c r="A7498">
        <v>7497</v>
      </c>
      <c r="B7498" t="s">
        <v>7502</v>
      </c>
      <c r="C7498">
        <v>0.92092403104215803</v>
      </c>
      <c r="D7498" t="s">
        <v>4238</v>
      </c>
      <c r="E7498" t="s">
        <v>4238</v>
      </c>
      <c r="F7498" t="s">
        <v>4238</v>
      </c>
      <c r="G7498">
        <v>836.88273058862796</v>
      </c>
    </row>
    <row r="7499" spans="1:7" x14ac:dyDescent="0.25">
      <c r="A7499">
        <v>7498</v>
      </c>
      <c r="B7499" t="s">
        <v>7503</v>
      </c>
      <c r="C7499">
        <v>-1.4115333014143501</v>
      </c>
      <c r="D7499" t="s">
        <v>4238</v>
      </c>
      <c r="E7499" t="s">
        <v>4238</v>
      </c>
      <c r="F7499" t="s">
        <v>4238</v>
      </c>
      <c r="G7499">
        <v>3493.1426161996301</v>
      </c>
    </row>
    <row r="7500" spans="1:7" x14ac:dyDescent="0.25">
      <c r="A7500">
        <v>7499</v>
      </c>
      <c r="B7500" t="s">
        <v>7504</v>
      </c>
      <c r="C7500">
        <v>1.24359803992777</v>
      </c>
      <c r="D7500" t="s">
        <v>4238</v>
      </c>
      <c r="E7500" t="s">
        <v>4238</v>
      </c>
      <c r="F7500" t="s">
        <v>4238</v>
      </c>
      <c r="G7500">
        <v>641.30972058742498</v>
      </c>
    </row>
    <row r="7501" spans="1:7" x14ac:dyDescent="0.25">
      <c r="A7501">
        <v>7500</v>
      </c>
      <c r="B7501" t="s">
        <v>7505</v>
      </c>
      <c r="C7501">
        <v>0.72025237874204096</v>
      </c>
      <c r="D7501" t="s">
        <v>4238</v>
      </c>
      <c r="E7501" t="s">
        <v>4238</v>
      </c>
      <c r="F7501" t="s">
        <v>4238</v>
      </c>
      <c r="G7501">
        <v>1197.2080206593801</v>
      </c>
    </row>
    <row r="7502" spans="1:7" x14ac:dyDescent="0.25">
      <c r="A7502">
        <v>7501</v>
      </c>
      <c r="B7502" t="s">
        <v>7506</v>
      </c>
      <c r="C7502">
        <v>-0.77629875854383001</v>
      </c>
      <c r="D7502" t="s">
        <v>4238</v>
      </c>
      <c r="E7502" t="s">
        <v>4238</v>
      </c>
      <c r="F7502" t="s">
        <v>4238</v>
      </c>
      <c r="G7502">
        <v>256.44855415507402</v>
      </c>
    </row>
    <row r="7503" spans="1:7" x14ac:dyDescent="0.25">
      <c r="A7503">
        <v>7502</v>
      </c>
      <c r="B7503" t="s">
        <v>7507</v>
      </c>
      <c r="C7503">
        <v>1.1730757718084099</v>
      </c>
      <c r="D7503" t="s">
        <v>4238</v>
      </c>
      <c r="E7503" t="s">
        <v>4238</v>
      </c>
      <c r="F7503" t="s">
        <v>4238</v>
      </c>
      <c r="G7503">
        <v>113.374769303306</v>
      </c>
    </row>
    <row r="7504" spans="1:7" x14ac:dyDescent="0.25">
      <c r="A7504">
        <v>7503</v>
      </c>
      <c r="B7504" t="s">
        <v>7508</v>
      </c>
      <c r="C7504">
        <v>1.55869099104327</v>
      </c>
      <c r="D7504" t="s">
        <v>4238</v>
      </c>
      <c r="E7504" t="s">
        <v>4238</v>
      </c>
      <c r="F7504" t="s">
        <v>4238</v>
      </c>
      <c r="G7504">
        <v>277.12219409265998</v>
      </c>
    </row>
    <row r="7505" spans="1:7" x14ac:dyDescent="0.25">
      <c r="A7505">
        <v>7504</v>
      </c>
      <c r="B7505" t="s">
        <v>7509</v>
      </c>
      <c r="C7505">
        <v>-0.94324814741241902</v>
      </c>
      <c r="D7505" t="s">
        <v>4238</v>
      </c>
      <c r="E7505" t="s">
        <v>4238</v>
      </c>
      <c r="F7505" t="s">
        <v>4238</v>
      </c>
      <c r="G7505">
        <v>1130.44178805603</v>
      </c>
    </row>
    <row r="7506" spans="1:7" x14ac:dyDescent="0.25">
      <c r="A7506">
        <v>7505</v>
      </c>
      <c r="B7506" t="s">
        <v>7510</v>
      </c>
      <c r="C7506">
        <v>-0.59433138273432196</v>
      </c>
      <c r="D7506" t="s">
        <v>4238</v>
      </c>
      <c r="E7506" t="s">
        <v>4238</v>
      </c>
      <c r="F7506" t="s">
        <v>4238</v>
      </c>
      <c r="G7506">
        <v>1262.1683535857601</v>
      </c>
    </row>
    <row r="7507" spans="1:7" x14ac:dyDescent="0.25">
      <c r="A7507">
        <v>7506</v>
      </c>
      <c r="B7507" t="s">
        <v>7511</v>
      </c>
      <c r="C7507">
        <v>4.3495762800571196</v>
      </c>
      <c r="D7507" t="s">
        <v>4238</v>
      </c>
      <c r="E7507" t="s">
        <v>4238</v>
      </c>
      <c r="F7507" t="s">
        <v>4238</v>
      </c>
      <c r="G7507">
        <v>22.7112646782364</v>
      </c>
    </row>
    <row r="7508" spans="1:7" x14ac:dyDescent="0.25">
      <c r="A7508">
        <v>7507</v>
      </c>
      <c r="B7508" t="s">
        <v>7512</v>
      </c>
      <c r="C7508">
        <v>-0.86861074941188399</v>
      </c>
      <c r="D7508" t="s">
        <v>4238</v>
      </c>
      <c r="E7508" t="s">
        <v>4238</v>
      </c>
      <c r="F7508" t="s">
        <v>4238</v>
      </c>
      <c r="G7508">
        <v>5933.8981303278397</v>
      </c>
    </row>
    <row r="7509" spans="1:7" x14ac:dyDescent="0.25">
      <c r="A7509">
        <v>7508</v>
      </c>
      <c r="B7509" t="s">
        <v>7513</v>
      </c>
      <c r="C7509">
        <v>-1.0384780137851599</v>
      </c>
      <c r="D7509" t="s">
        <v>4238</v>
      </c>
      <c r="E7509" t="s">
        <v>4238</v>
      </c>
      <c r="F7509" t="s">
        <v>4238</v>
      </c>
      <c r="G7509">
        <v>355.67455016526799</v>
      </c>
    </row>
    <row r="7510" spans="1:7" x14ac:dyDescent="0.25">
      <c r="A7510">
        <v>7509</v>
      </c>
      <c r="B7510" t="s">
        <v>7514</v>
      </c>
      <c r="C7510">
        <v>2.5134482180897599</v>
      </c>
      <c r="D7510" t="s">
        <v>4238</v>
      </c>
      <c r="E7510" t="s">
        <v>4238</v>
      </c>
      <c r="F7510" t="s">
        <v>4238</v>
      </c>
      <c r="G7510">
        <v>210.43915702498899</v>
      </c>
    </row>
    <row r="7511" spans="1:7" x14ac:dyDescent="0.25">
      <c r="A7511">
        <v>7510</v>
      </c>
      <c r="B7511" t="s">
        <v>7515</v>
      </c>
      <c r="C7511">
        <v>-0.84745849166938803</v>
      </c>
      <c r="D7511" t="s">
        <v>4238</v>
      </c>
      <c r="E7511" t="s">
        <v>4238</v>
      </c>
      <c r="F7511" t="s">
        <v>4238</v>
      </c>
      <c r="G7511">
        <v>164.25672876225201</v>
      </c>
    </row>
    <row r="7512" spans="1:7" x14ac:dyDescent="0.25">
      <c r="A7512">
        <v>7511</v>
      </c>
      <c r="B7512" t="s">
        <v>7516</v>
      </c>
      <c r="C7512">
        <v>2.27426995188894</v>
      </c>
      <c r="D7512" t="s">
        <v>4238</v>
      </c>
      <c r="E7512" t="s">
        <v>4238</v>
      </c>
      <c r="F7512" t="s">
        <v>4238</v>
      </c>
      <c r="G7512">
        <v>190.842979594193</v>
      </c>
    </row>
    <row r="7513" spans="1:7" x14ac:dyDescent="0.25">
      <c r="A7513">
        <v>7512</v>
      </c>
      <c r="B7513" t="s">
        <v>7517</v>
      </c>
      <c r="C7513">
        <v>-0.82058167328137299</v>
      </c>
      <c r="D7513" t="s">
        <v>4238</v>
      </c>
      <c r="E7513" t="s">
        <v>4238</v>
      </c>
      <c r="F7513" t="s">
        <v>4238</v>
      </c>
      <c r="G7513">
        <v>6925.5075225424798</v>
      </c>
    </row>
    <row r="7514" spans="1:7" x14ac:dyDescent="0.25">
      <c r="A7514">
        <v>7513</v>
      </c>
      <c r="B7514" t="s">
        <v>7518</v>
      </c>
      <c r="C7514">
        <v>-0.61870537399052605</v>
      </c>
      <c r="D7514" t="s">
        <v>4238</v>
      </c>
      <c r="E7514" t="s">
        <v>4238</v>
      </c>
      <c r="F7514" t="s">
        <v>4238</v>
      </c>
      <c r="G7514">
        <v>2973.91015935222</v>
      </c>
    </row>
    <row r="7515" spans="1:7" x14ac:dyDescent="0.25">
      <c r="A7515">
        <v>7514</v>
      </c>
      <c r="B7515" t="s">
        <v>7519</v>
      </c>
      <c r="C7515">
        <v>-1.58918589799938</v>
      </c>
      <c r="D7515" t="s">
        <v>4238</v>
      </c>
      <c r="E7515" t="s">
        <v>4238</v>
      </c>
      <c r="F7515" t="s">
        <v>4238</v>
      </c>
      <c r="G7515">
        <v>2684.9666755185799</v>
      </c>
    </row>
    <row r="7516" spans="1:7" x14ac:dyDescent="0.25">
      <c r="A7516">
        <v>7515</v>
      </c>
      <c r="B7516" t="s">
        <v>7520</v>
      </c>
      <c r="C7516">
        <v>-0.70256999421169897</v>
      </c>
      <c r="D7516" t="s">
        <v>4238</v>
      </c>
      <c r="E7516" t="s">
        <v>4238</v>
      </c>
      <c r="F7516" t="s">
        <v>4238</v>
      </c>
      <c r="G7516">
        <v>788.16559579968896</v>
      </c>
    </row>
    <row r="7517" spans="1:7" x14ac:dyDescent="0.25">
      <c r="A7517">
        <v>7516</v>
      </c>
      <c r="B7517" t="s">
        <v>7521</v>
      </c>
      <c r="C7517">
        <v>1.30552171653796</v>
      </c>
      <c r="D7517" t="s">
        <v>4238</v>
      </c>
      <c r="E7517" t="s">
        <v>4238</v>
      </c>
      <c r="F7517" t="s">
        <v>4238</v>
      </c>
      <c r="G7517">
        <v>255.37070603367201</v>
      </c>
    </row>
    <row r="7518" spans="1:7" x14ac:dyDescent="0.25">
      <c r="A7518">
        <v>7517</v>
      </c>
      <c r="B7518" t="s">
        <v>7522</v>
      </c>
      <c r="C7518">
        <v>0.79058467697597801</v>
      </c>
      <c r="D7518" t="s">
        <v>4238</v>
      </c>
      <c r="E7518" t="s">
        <v>4238</v>
      </c>
      <c r="F7518" t="s">
        <v>4238</v>
      </c>
      <c r="G7518">
        <v>464.95310018553198</v>
      </c>
    </row>
    <row r="7519" spans="1:7" x14ac:dyDescent="0.25">
      <c r="A7519">
        <v>7518</v>
      </c>
      <c r="B7519" t="s">
        <v>7523</v>
      </c>
      <c r="C7519">
        <v>-2.4356558947714402</v>
      </c>
      <c r="D7519" t="s">
        <v>4238</v>
      </c>
      <c r="E7519" t="s">
        <v>4238</v>
      </c>
      <c r="F7519" t="s">
        <v>4238</v>
      </c>
      <c r="G7519">
        <v>638.07083477814297</v>
      </c>
    </row>
    <row r="7520" spans="1:7" x14ac:dyDescent="0.25">
      <c r="A7520">
        <v>7519</v>
      </c>
      <c r="B7520" t="s">
        <v>7524</v>
      </c>
      <c r="C7520">
        <v>0.71612721238169097</v>
      </c>
      <c r="D7520" t="s">
        <v>4238</v>
      </c>
      <c r="E7520" t="s">
        <v>4238</v>
      </c>
      <c r="F7520" t="s">
        <v>4238</v>
      </c>
      <c r="G7520">
        <v>679.74610385076301</v>
      </c>
    </row>
    <row r="7521" spans="1:7" x14ac:dyDescent="0.25">
      <c r="A7521">
        <v>7520</v>
      </c>
      <c r="B7521" t="s">
        <v>7525</v>
      </c>
      <c r="C7521">
        <v>-0.86585888476603701</v>
      </c>
      <c r="D7521" t="s">
        <v>4238</v>
      </c>
      <c r="E7521" t="s">
        <v>4238</v>
      </c>
      <c r="F7521" t="s">
        <v>4238</v>
      </c>
      <c r="G7521">
        <v>1038.32790835636</v>
      </c>
    </row>
    <row r="7522" spans="1:7" x14ac:dyDescent="0.25">
      <c r="A7522">
        <v>7521</v>
      </c>
      <c r="B7522" t="s">
        <v>7526</v>
      </c>
      <c r="C7522">
        <v>3.1233519296421299</v>
      </c>
      <c r="D7522" t="s">
        <v>4238</v>
      </c>
      <c r="E7522" t="s">
        <v>4238</v>
      </c>
      <c r="F7522" t="s">
        <v>4238</v>
      </c>
      <c r="G7522">
        <v>9.2004552277912204</v>
      </c>
    </row>
    <row r="7523" spans="1:7" x14ac:dyDescent="0.25">
      <c r="A7523">
        <v>7522</v>
      </c>
      <c r="B7523" t="s">
        <v>7527</v>
      </c>
      <c r="C7523">
        <v>0.75238823488819595</v>
      </c>
      <c r="D7523" t="s">
        <v>4238</v>
      </c>
      <c r="E7523" t="s">
        <v>4238</v>
      </c>
      <c r="F7523" t="s">
        <v>4238</v>
      </c>
      <c r="G7523">
        <v>543.80788763167698</v>
      </c>
    </row>
    <row r="7524" spans="1:7" x14ac:dyDescent="0.25">
      <c r="A7524">
        <v>7523</v>
      </c>
      <c r="B7524" t="s">
        <v>7528</v>
      </c>
      <c r="C7524">
        <v>-0.66834658484452503</v>
      </c>
      <c r="D7524" t="s">
        <v>4238</v>
      </c>
      <c r="E7524" t="s">
        <v>4238</v>
      </c>
      <c r="F7524" t="s">
        <v>4238</v>
      </c>
      <c r="G7524">
        <v>1384.9462213231</v>
      </c>
    </row>
    <row r="7525" spans="1:7" x14ac:dyDescent="0.25">
      <c r="A7525">
        <v>7524</v>
      </c>
      <c r="B7525" t="s">
        <v>7529</v>
      </c>
      <c r="C7525">
        <v>1.46802282142462</v>
      </c>
      <c r="D7525" t="s">
        <v>4238</v>
      </c>
      <c r="E7525" t="s">
        <v>4238</v>
      </c>
      <c r="F7525" t="s">
        <v>4238</v>
      </c>
      <c r="G7525">
        <v>143.57737444766499</v>
      </c>
    </row>
    <row r="7526" spans="1:7" x14ac:dyDescent="0.25">
      <c r="A7526">
        <v>7525</v>
      </c>
      <c r="B7526" t="s">
        <v>7530</v>
      </c>
      <c r="C7526">
        <v>1.0240526835855901</v>
      </c>
      <c r="D7526" t="s">
        <v>4238</v>
      </c>
      <c r="E7526" t="s">
        <v>4238</v>
      </c>
      <c r="F7526" t="s">
        <v>4238</v>
      </c>
      <c r="G7526">
        <v>367.31072354538099</v>
      </c>
    </row>
    <row r="7527" spans="1:7" x14ac:dyDescent="0.25">
      <c r="A7527">
        <v>7526</v>
      </c>
      <c r="B7527" t="s">
        <v>7531</v>
      </c>
      <c r="C7527">
        <v>0.61346973725327003</v>
      </c>
      <c r="D7527" t="s">
        <v>4238</v>
      </c>
      <c r="E7527" t="s">
        <v>4238</v>
      </c>
      <c r="F7527" t="s">
        <v>4238</v>
      </c>
      <c r="G7527">
        <v>1991.12497748999</v>
      </c>
    </row>
    <row r="7528" spans="1:7" x14ac:dyDescent="0.25">
      <c r="A7528">
        <v>7527</v>
      </c>
      <c r="B7528" t="s">
        <v>7532</v>
      </c>
      <c r="C7528">
        <v>0.93028299263567205</v>
      </c>
      <c r="D7528" t="s">
        <v>4238</v>
      </c>
      <c r="E7528" t="s">
        <v>4238</v>
      </c>
      <c r="F7528" t="s">
        <v>4238</v>
      </c>
      <c r="G7528">
        <v>1029.6945479702599</v>
      </c>
    </row>
    <row r="7529" spans="1:7" x14ac:dyDescent="0.25">
      <c r="A7529">
        <v>7528</v>
      </c>
      <c r="B7529" t="s">
        <v>7533</v>
      </c>
      <c r="C7529">
        <v>1.10434318083797</v>
      </c>
      <c r="D7529" t="s">
        <v>4238</v>
      </c>
      <c r="E7529" t="s">
        <v>4238</v>
      </c>
      <c r="F7529" t="s">
        <v>4238</v>
      </c>
      <c r="G7529">
        <v>170.51216988311199</v>
      </c>
    </row>
    <row r="7530" spans="1:7" x14ac:dyDescent="0.25">
      <c r="A7530">
        <v>7529</v>
      </c>
      <c r="B7530" t="s">
        <v>7534</v>
      </c>
      <c r="C7530">
        <v>-0.85247736745341796</v>
      </c>
      <c r="D7530" t="s">
        <v>4238</v>
      </c>
      <c r="E7530" t="s">
        <v>4238</v>
      </c>
      <c r="F7530" t="s">
        <v>4238</v>
      </c>
      <c r="G7530">
        <v>3363.8437861124198</v>
      </c>
    </row>
    <row r="7531" spans="1:7" x14ac:dyDescent="0.25">
      <c r="A7531">
        <v>7530</v>
      </c>
      <c r="B7531" t="s">
        <v>7535</v>
      </c>
      <c r="C7531">
        <v>-0.69353508856725499</v>
      </c>
      <c r="D7531" t="s">
        <v>4238</v>
      </c>
      <c r="E7531" t="s">
        <v>4238</v>
      </c>
      <c r="F7531" t="s">
        <v>4238</v>
      </c>
      <c r="G7531">
        <v>667.27963814689201</v>
      </c>
    </row>
    <row r="7532" spans="1:7" x14ac:dyDescent="0.25">
      <c r="A7532">
        <v>7531</v>
      </c>
      <c r="B7532" t="s">
        <v>7536</v>
      </c>
      <c r="C7532">
        <v>-0.71703528667874505</v>
      </c>
      <c r="D7532" t="s">
        <v>4238</v>
      </c>
      <c r="E7532" t="s">
        <v>4238</v>
      </c>
      <c r="F7532" t="s">
        <v>4238</v>
      </c>
      <c r="G7532">
        <v>557.05093668810002</v>
      </c>
    </row>
    <row r="7533" spans="1:7" x14ac:dyDescent="0.25">
      <c r="A7533">
        <v>7532</v>
      </c>
      <c r="B7533" t="s">
        <v>7537</v>
      </c>
      <c r="C7533">
        <v>1.4479114368410999</v>
      </c>
      <c r="D7533" t="s">
        <v>4238</v>
      </c>
      <c r="E7533" t="s">
        <v>4238</v>
      </c>
      <c r="F7533" t="s">
        <v>4238</v>
      </c>
      <c r="G7533">
        <v>606.69186319771302</v>
      </c>
    </row>
    <row r="7534" spans="1:7" x14ac:dyDescent="0.25">
      <c r="A7534">
        <v>7533</v>
      </c>
      <c r="B7534" t="s">
        <v>7538</v>
      </c>
      <c r="C7534">
        <v>-0.88043864437640595</v>
      </c>
      <c r="D7534" t="s">
        <v>4238</v>
      </c>
      <c r="E7534" t="s">
        <v>4238</v>
      </c>
      <c r="F7534" t="s">
        <v>4238</v>
      </c>
      <c r="G7534">
        <v>297.22569639782699</v>
      </c>
    </row>
    <row r="7535" spans="1:7" x14ac:dyDescent="0.25">
      <c r="A7535">
        <v>7534</v>
      </c>
      <c r="B7535" t="s">
        <v>7539</v>
      </c>
      <c r="C7535">
        <v>0.59319622386635595</v>
      </c>
      <c r="D7535" t="s">
        <v>4238</v>
      </c>
      <c r="E7535" t="s">
        <v>4238</v>
      </c>
      <c r="F7535" t="s">
        <v>4238</v>
      </c>
      <c r="G7535">
        <v>1694.57440570936</v>
      </c>
    </row>
    <row r="7536" spans="1:7" x14ac:dyDescent="0.25">
      <c r="A7536">
        <v>7535</v>
      </c>
      <c r="B7536" t="s">
        <v>7540</v>
      </c>
      <c r="C7536">
        <v>1.0611365936869099</v>
      </c>
      <c r="D7536" t="s">
        <v>4238</v>
      </c>
      <c r="E7536" t="s">
        <v>4238</v>
      </c>
      <c r="F7536" t="s">
        <v>4238</v>
      </c>
      <c r="G7536">
        <v>470.83357362072701</v>
      </c>
    </row>
    <row r="7537" spans="1:7" x14ac:dyDescent="0.25">
      <c r="A7537">
        <v>7536</v>
      </c>
      <c r="B7537" t="s">
        <v>7541</v>
      </c>
      <c r="C7537">
        <v>-1.4795949172366201</v>
      </c>
      <c r="D7537" t="s">
        <v>4238</v>
      </c>
      <c r="E7537" t="s">
        <v>4238</v>
      </c>
      <c r="F7537" t="s">
        <v>4238</v>
      </c>
      <c r="G7537">
        <v>1358.1626679306801</v>
      </c>
    </row>
    <row r="7538" spans="1:7" x14ac:dyDescent="0.25">
      <c r="A7538">
        <v>7537</v>
      </c>
      <c r="B7538" t="s">
        <v>7542</v>
      </c>
      <c r="C7538">
        <v>1.4215329794611</v>
      </c>
      <c r="D7538" t="s">
        <v>4238</v>
      </c>
      <c r="E7538" t="s">
        <v>4238</v>
      </c>
      <c r="F7538" t="s">
        <v>4238</v>
      </c>
      <c r="G7538">
        <v>53.808011802649503</v>
      </c>
    </row>
    <row r="7539" spans="1:7" x14ac:dyDescent="0.25">
      <c r="A7539">
        <v>7538</v>
      </c>
      <c r="B7539" t="s">
        <v>7543</v>
      </c>
      <c r="C7539">
        <v>2.4420797579212601</v>
      </c>
      <c r="D7539" t="s">
        <v>4238</v>
      </c>
      <c r="E7539" t="s">
        <v>4238</v>
      </c>
      <c r="F7539" t="s">
        <v>4238</v>
      </c>
      <c r="G7539">
        <v>24.377518524455699</v>
      </c>
    </row>
    <row r="7540" spans="1:7" x14ac:dyDescent="0.25">
      <c r="A7540">
        <v>7539</v>
      </c>
      <c r="B7540" t="s">
        <v>7544</v>
      </c>
      <c r="C7540">
        <v>1.0615364830581699</v>
      </c>
      <c r="D7540" t="s">
        <v>4238</v>
      </c>
      <c r="E7540" t="s">
        <v>4238</v>
      </c>
      <c r="F7540" t="s">
        <v>4238</v>
      </c>
      <c r="G7540">
        <v>55.352046016194798</v>
      </c>
    </row>
    <row r="7541" spans="1:7" x14ac:dyDescent="0.25">
      <c r="A7541">
        <v>7540</v>
      </c>
      <c r="B7541" t="s">
        <v>7545</v>
      </c>
      <c r="C7541">
        <v>-1.32991428882467</v>
      </c>
      <c r="D7541" t="s">
        <v>4238</v>
      </c>
      <c r="E7541" t="s">
        <v>4238</v>
      </c>
      <c r="F7541" t="s">
        <v>4238</v>
      </c>
      <c r="G7541">
        <v>72.619056831277604</v>
      </c>
    </row>
    <row r="7542" spans="1:7" x14ac:dyDescent="0.25">
      <c r="A7542">
        <v>7541</v>
      </c>
      <c r="B7542" t="s">
        <v>7546</v>
      </c>
      <c r="C7542">
        <v>-0.663008053989249</v>
      </c>
      <c r="D7542" t="s">
        <v>4238</v>
      </c>
      <c r="E7542" t="s">
        <v>4238</v>
      </c>
      <c r="F7542" t="s">
        <v>4238</v>
      </c>
      <c r="G7542">
        <v>593.22090885411296</v>
      </c>
    </row>
    <row r="7543" spans="1:7" x14ac:dyDescent="0.25">
      <c r="A7543">
        <v>7542</v>
      </c>
      <c r="B7543" t="s">
        <v>7547</v>
      </c>
      <c r="C7543">
        <v>-1.1417607992162999</v>
      </c>
      <c r="D7543" t="s">
        <v>4238</v>
      </c>
      <c r="E7543" t="s">
        <v>4238</v>
      </c>
      <c r="F7543" t="s">
        <v>4238</v>
      </c>
      <c r="G7543">
        <v>6798.0158858091199</v>
      </c>
    </row>
    <row r="7544" spans="1:7" x14ac:dyDescent="0.25">
      <c r="A7544">
        <v>7543</v>
      </c>
      <c r="B7544" t="s">
        <v>7548</v>
      </c>
      <c r="C7544">
        <v>-1.00021708637689</v>
      </c>
      <c r="D7544" t="s">
        <v>4238</v>
      </c>
      <c r="E7544" t="s">
        <v>4238</v>
      </c>
      <c r="F7544" t="s">
        <v>4238</v>
      </c>
      <c r="G7544">
        <v>704.01252148591095</v>
      </c>
    </row>
    <row r="7545" spans="1:7" x14ac:dyDescent="0.25">
      <c r="A7545">
        <v>7544</v>
      </c>
      <c r="B7545" t="s">
        <v>7549</v>
      </c>
      <c r="C7545">
        <v>1.97182737946378</v>
      </c>
      <c r="D7545" t="s">
        <v>4238</v>
      </c>
      <c r="E7545" t="s">
        <v>4238</v>
      </c>
      <c r="F7545" t="s">
        <v>4238</v>
      </c>
      <c r="G7545">
        <v>23.9892109855084</v>
      </c>
    </row>
    <row r="7546" spans="1:7" x14ac:dyDescent="0.25">
      <c r="A7546">
        <v>7545</v>
      </c>
      <c r="B7546" t="s">
        <v>7550</v>
      </c>
      <c r="C7546">
        <v>-1.0639117275319001</v>
      </c>
      <c r="D7546" t="s">
        <v>4238</v>
      </c>
      <c r="E7546" t="s">
        <v>4238</v>
      </c>
      <c r="F7546" t="s">
        <v>4238</v>
      </c>
      <c r="G7546">
        <v>9188.2793923023601</v>
      </c>
    </row>
    <row r="7547" spans="1:7" x14ac:dyDescent="0.25">
      <c r="A7547">
        <v>7546</v>
      </c>
      <c r="B7547" t="s">
        <v>7551</v>
      </c>
      <c r="C7547">
        <v>2.9049812396501098</v>
      </c>
      <c r="D7547" t="s">
        <v>4238</v>
      </c>
      <c r="E7547" t="s">
        <v>4238</v>
      </c>
      <c r="F7547" t="s">
        <v>4238</v>
      </c>
      <c r="G7547">
        <v>58.409434752559598</v>
      </c>
    </row>
    <row r="7548" spans="1:7" x14ac:dyDescent="0.25">
      <c r="A7548">
        <v>7547</v>
      </c>
      <c r="B7548" t="s">
        <v>7552</v>
      </c>
      <c r="C7548">
        <v>-2.1083080775219201</v>
      </c>
      <c r="D7548" t="s">
        <v>4238</v>
      </c>
      <c r="E7548" t="s">
        <v>4238</v>
      </c>
      <c r="F7548" t="s">
        <v>4238</v>
      </c>
      <c r="G7548">
        <v>1602.5376151728301</v>
      </c>
    </row>
    <row r="7549" spans="1:7" x14ac:dyDescent="0.25">
      <c r="A7549">
        <v>7548</v>
      </c>
      <c r="B7549" t="s">
        <v>7553</v>
      </c>
      <c r="C7549">
        <v>0.98468703426419002</v>
      </c>
      <c r="D7549" t="s">
        <v>4238</v>
      </c>
      <c r="E7549" t="s">
        <v>4238</v>
      </c>
      <c r="F7549" t="s">
        <v>4238</v>
      </c>
      <c r="G7549">
        <v>293.943429735584</v>
      </c>
    </row>
    <row r="7550" spans="1:7" x14ac:dyDescent="0.25">
      <c r="A7550">
        <v>7549</v>
      </c>
      <c r="B7550" t="s">
        <v>7554</v>
      </c>
      <c r="C7550">
        <v>1.0950111897346899</v>
      </c>
      <c r="D7550" t="s">
        <v>4238</v>
      </c>
      <c r="E7550" t="s">
        <v>4238</v>
      </c>
      <c r="F7550" t="s">
        <v>4238</v>
      </c>
      <c r="G7550">
        <v>90.435585810869895</v>
      </c>
    </row>
    <row r="7551" spans="1:7" x14ac:dyDescent="0.25">
      <c r="A7551">
        <v>7550</v>
      </c>
      <c r="B7551" t="s">
        <v>7555</v>
      </c>
      <c r="C7551">
        <v>1.6545438672894399</v>
      </c>
      <c r="D7551" t="s">
        <v>4238</v>
      </c>
      <c r="E7551" t="s">
        <v>4238</v>
      </c>
      <c r="F7551" t="s">
        <v>4238</v>
      </c>
      <c r="G7551">
        <v>201.90029539652701</v>
      </c>
    </row>
    <row r="7552" spans="1:7" x14ac:dyDescent="0.25">
      <c r="A7552">
        <v>7551</v>
      </c>
      <c r="B7552" t="s">
        <v>7556</v>
      </c>
      <c r="C7552">
        <v>1.7925783777479001</v>
      </c>
      <c r="D7552" t="s">
        <v>4238</v>
      </c>
      <c r="E7552" t="s">
        <v>4238</v>
      </c>
      <c r="F7552" t="s">
        <v>4238</v>
      </c>
      <c r="G7552">
        <v>722.65623226014395</v>
      </c>
    </row>
    <row r="7553" spans="1:7" x14ac:dyDescent="0.25">
      <c r="A7553">
        <v>7552</v>
      </c>
      <c r="B7553" t="s">
        <v>7557</v>
      </c>
      <c r="C7553">
        <v>1.34287559794579</v>
      </c>
      <c r="D7553" t="s">
        <v>4238</v>
      </c>
      <c r="E7553" t="s">
        <v>4238</v>
      </c>
      <c r="F7553" t="s">
        <v>4238</v>
      </c>
      <c r="G7553">
        <v>1109.5885696140599</v>
      </c>
    </row>
    <row r="7554" spans="1:7" x14ac:dyDescent="0.25">
      <c r="A7554">
        <v>7553</v>
      </c>
      <c r="B7554" t="s">
        <v>7558</v>
      </c>
      <c r="C7554">
        <v>2.0866724351486798</v>
      </c>
      <c r="D7554" t="s">
        <v>4238</v>
      </c>
      <c r="E7554" t="s">
        <v>4238</v>
      </c>
      <c r="F7554" t="s">
        <v>4238</v>
      </c>
      <c r="G7554">
        <v>24.2803460620779</v>
      </c>
    </row>
    <row r="7555" spans="1:7" x14ac:dyDescent="0.25">
      <c r="A7555">
        <v>7554</v>
      </c>
      <c r="B7555" t="s">
        <v>7559</v>
      </c>
      <c r="C7555">
        <v>4.43696625323083</v>
      </c>
      <c r="D7555" t="s">
        <v>4238</v>
      </c>
      <c r="E7555" t="s">
        <v>4238</v>
      </c>
      <c r="F7555" t="s">
        <v>4238</v>
      </c>
      <c r="G7555">
        <v>77.690165526901595</v>
      </c>
    </row>
    <row r="7556" spans="1:7" x14ac:dyDescent="0.25">
      <c r="A7556">
        <v>7555</v>
      </c>
      <c r="B7556" t="s">
        <v>7560</v>
      </c>
      <c r="C7556">
        <v>0.936500034648452</v>
      </c>
      <c r="D7556" t="s">
        <v>4238</v>
      </c>
      <c r="E7556" t="s">
        <v>4238</v>
      </c>
      <c r="F7556" t="s">
        <v>4238</v>
      </c>
      <c r="G7556">
        <v>83.076895564134503</v>
      </c>
    </row>
    <row r="7557" spans="1:7" x14ac:dyDescent="0.25">
      <c r="A7557">
        <v>7556</v>
      </c>
      <c r="B7557" t="s">
        <v>7561</v>
      </c>
      <c r="C7557">
        <v>-1.0073685362229901</v>
      </c>
      <c r="D7557" t="s">
        <v>4238</v>
      </c>
      <c r="E7557" t="s">
        <v>4238</v>
      </c>
      <c r="F7557" t="s">
        <v>4238</v>
      </c>
      <c r="G7557">
        <v>483.64003901567298</v>
      </c>
    </row>
    <row r="7558" spans="1:7" x14ac:dyDescent="0.25">
      <c r="A7558">
        <v>7557</v>
      </c>
      <c r="B7558" t="s">
        <v>7562</v>
      </c>
      <c r="C7558">
        <v>-0.74821924280155205</v>
      </c>
      <c r="D7558" t="s">
        <v>4238</v>
      </c>
      <c r="E7558" t="s">
        <v>4238</v>
      </c>
      <c r="F7558" t="s">
        <v>4238</v>
      </c>
      <c r="G7558">
        <v>2524.6248674513899</v>
      </c>
    </row>
    <row r="7559" spans="1:7" x14ac:dyDescent="0.25">
      <c r="A7559">
        <v>7558</v>
      </c>
      <c r="B7559" t="s">
        <v>7563</v>
      </c>
      <c r="C7559">
        <v>2.4278387052530999</v>
      </c>
      <c r="D7559" t="s">
        <v>4238</v>
      </c>
      <c r="E7559" t="s">
        <v>4238</v>
      </c>
      <c r="F7559" t="s">
        <v>4238</v>
      </c>
      <c r="G7559">
        <v>169.279736719531</v>
      </c>
    </row>
    <row r="7560" spans="1:7" x14ac:dyDescent="0.25">
      <c r="A7560">
        <v>7559</v>
      </c>
      <c r="B7560" t="s">
        <v>7564</v>
      </c>
      <c r="C7560">
        <v>-1.6029284360198399</v>
      </c>
      <c r="D7560" t="s">
        <v>4238</v>
      </c>
      <c r="E7560" t="s">
        <v>4238</v>
      </c>
      <c r="F7560" t="s">
        <v>4238</v>
      </c>
      <c r="G7560">
        <v>4375.2512168843004</v>
      </c>
    </row>
    <row r="7561" spans="1:7" x14ac:dyDescent="0.25">
      <c r="A7561">
        <v>7560</v>
      </c>
      <c r="B7561" t="s">
        <v>7565</v>
      </c>
      <c r="C7561">
        <v>0.60233177889451095</v>
      </c>
      <c r="D7561" t="s">
        <v>4238</v>
      </c>
      <c r="E7561" t="s">
        <v>4238</v>
      </c>
      <c r="F7561" t="s">
        <v>4238</v>
      </c>
      <c r="G7561">
        <v>7229.6595324434202</v>
      </c>
    </row>
    <row r="7562" spans="1:7" x14ac:dyDescent="0.25">
      <c r="A7562">
        <v>7561</v>
      </c>
      <c r="B7562" t="s">
        <v>7566</v>
      </c>
      <c r="C7562">
        <v>-3.8006795598649199</v>
      </c>
      <c r="D7562" t="s">
        <v>4238</v>
      </c>
      <c r="E7562" t="s">
        <v>4238</v>
      </c>
      <c r="F7562" t="s">
        <v>4238</v>
      </c>
      <c r="G7562">
        <v>1030.23166289561</v>
      </c>
    </row>
    <row r="7563" spans="1:7" x14ac:dyDescent="0.25">
      <c r="A7563">
        <v>7562</v>
      </c>
      <c r="B7563" t="s">
        <v>7567</v>
      </c>
      <c r="C7563">
        <v>-1.6353645844211999</v>
      </c>
      <c r="D7563" t="s">
        <v>4238</v>
      </c>
      <c r="E7563" t="s">
        <v>4238</v>
      </c>
      <c r="F7563" t="s">
        <v>4238</v>
      </c>
      <c r="G7563">
        <v>282.45244140818801</v>
      </c>
    </row>
    <row r="7564" spans="1:7" x14ac:dyDescent="0.25">
      <c r="A7564">
        <v>7563</v>
      </c>
      <c r="B7564" t="s">
        <v>7568</v>
      </c>
      <c r="C7564">
        <v>5.7749200988871596</v>
      </c>
      <c r="D7564" t="s">
        <v>4238</v>
      </c>
      <c r="E7564" t="s">
        <v>4238</v>
      </c>
      <c r="F7564" t="s">
        <v>4238</v>
      </c>
      <c r="G7564">
        <v>6.6063463099940396</v>
      </c>
    </row>
    <row r="7565" spans="1:7" x14ac:dyDescent="0.25">
      <c r="A7565">
        <v>7564</v>
      </c>
      <c r="B7565" t="s">
        <v>7569</v>
      </c>
      <c r="C7565">
        <v>0.96874776326715795</v>
      </c>
      <c r="D7565" t="s">
        <v>4238</v>
      </c>
      <c r="E7565" t="s">
        <v>4238</v>
      </c>
      <c r="F7565" t="s">
        <v>4238</v>
      </c>
      <c r="G7565">
        <v>179.58838393035001</v>
      </c>
    </row>
    <row r="7566" spans="1:7" x14ac:dyDescent="0.25">
      <c r="A7566">
        <v>7565</v>
      </c>
      <c r="B7566" t="s">
        <v>7570</v>
      </c>
      <c r="C7566">
        <v>1.7951584906562399</v>
      </c>
      <c r="D7566" t="s">
        <v>4238</v>
      </c>
      <c r="E7566" t="s">
        <v>4238</v>
      </c>
      <c r="F7566" t="s">
        <v>4238</v>
      </c>
      <c r="G7566">
        <v>574.93737464790297</v>
      </c>
    </row>
    <row r="7567" spans="1:7" x14ac:dyDescent="0.25">
      <c r="A7567">
        <v>7566</v>
      </c>
      <c r="B7567" t="s">
        <v>7571</v>
      </c>
      <c r="C7567">
        <v>-1.9851073346963699</v>
      </c>
      <c r="D7567" t="s">
        <v>4238</v>
      </c>
      <c r="E7567" t="s">
        <v>4238</v>
      </c>
      <c r="F7567" t="s">
        <v>4238</v>
      </c>
      <c r="G7567">
        <v>140.94995742822201</v>
      </c>
    </row>
    <row r="7568" spans="1:7" x14ac:dyDescent="0.25">
      <c r="A7568">
        <v>7567</v>
      </c>
      <c r="B7568" t="s">
        <v>7572</v>
      </c>
      <c r="C7568">
        <v>-0.86951969481320901</v>
      </c>
      <c r="D7568" t="s">
        <v>4238</v>
      </c>
      <c r="E7568" t="s">
        <v>4238</v>
      </c>
      <c r="F7568" t="s">
        <v>4238</v>
      </c>
      <c r="G7568">
        <v>160.58005917317499</v>
      </c>
    </row>
    <row r="7569" spans="1:7" x14ac:dyDescent="0.25">
      <c r="A7569">
        <v>7568</v>
      </c>
      <c r="B7569" t="s">
        <v>7573</v>
      </c>
      <c r="C7569">
        <v>1.6391299287869201</v>
      </c>
      <c r="D7569" t="s">
        <v>4238</v>
      </c>
      <c r="E7569" t="s">
        <v>4238</v>
      </c>
      <c r="F7569" t="s">
        <v>4238</v>
      </c>
      <c r="G7569">
        <v>502.573018798443</v>
      </c>
    </row>
    <row r="7570" spans="1:7" x14ac:dyDescent="0.25">
      <c r="A7570">
        <v>7569</v>
      </c>
      <c r="B7570" t="s">
        <v>7574</v>
      </c>
      <c r="C7570">
        <v>0.835433921272838</v>
      </c>
      <c r="D7570" t="s">
        <v>4238</v>
      </c>
      <c r="E7570" t="s">
        <v>4238</v>
      </c>
      <c r="F7570" t="s">
        <v>4238</v>
      </c>
      <c r="G7570">
        <v>158.328580548616</v>
      </c>
    </row>
    <row r="7571" spans="1:7" x14ac:dyDescent="0.25">
      <c r="A7571">
        <v>7570</v>
      </c>
      <c r="B7571" t="s">
        <v>7575</v>
      </c>
      <c r="C7571">
        <v>-1.39600230944972</v>
      </c>
      <c r="D7571" t="s">
        <v>4238</v>
      </c>
      <c r="E7571" t="s">
        <v>4238</v>
      </c>
      <c r="F7571" t="s">
        <v>4238</v>
      </c>
      <c r="G7571">
        <v>356.63017161627602</v>
      </c>
    </row>
    <row r="7572" spans="1:7" x14ac:dyDescent="0.25">
      <c r="A7572">
        <v>7571</v>
      </c>
      <c r="B7572" t="s">
        <v>7576</v>
      </c>
      <c r="C7572">
        <v>-0.91682695921963897</v>
      </c>
      <c r="D7572" t="s">
        <v>4238</v>
      </c>
      <c r="E7572" t="s">
        <v>4238</v>
      </c>
      <c r="F7572" t="s">
        <v>4238</v>
      </c>
      <c r="G7572">
        <v>1166.4141823038101</v>
      </c>
    </row>
    <row r="7573" spans="1:7" x14ac:dyDescent="0.25">
      <c r="A7573">
        <v>7572</v>
      </c>
      <c r="B7573" t="s">
        <v>7577</v>
      </c>
      <c r="C7573">
        <v>-1.4257298482310501</v>
      </c>
      <c r="D7573" t="s">
        <v>4238</v>
      </c>
      <c r="E7573" t="s">
        <v>4238</v>
      </c>
      <c r="F7573" t="s">
        <v>4238</v>
      </c>
      <c r="G7573">
        <v>1023.74653222939</v>
      </c>
    </row>
    <row r="7574" spans="1:7" x14ac:dyDescent="0.25">
      <c r="A7574">
        <v>7573</v>
      </c>
      <c r="B7574" t="s">
        <v>7578</v>
      </c>
      <c r="C7574">
        <v>1.32637008149574</v>
      </c>
      <c r="D7574" t="s">
        <v>4238</v>
      </c>
      <c r="E7574" t="s">
        <v>4238</v>
      </c>
      <c r="F7574" t="s">
        <v>4238</v>
      </c>
      <c r="G7574">
        <v>570.40931318297396</v>
      </c>
    </row>
    <row r="7575" spans="1:7" x14ac:dyDescent="0.25">
      <c r="A7575">
        <v>7574</v>
      </c>
      <c r="B7575" t="s">
        <v>7579</v>
      </c>
      <c r="C7575">
        <v>-1.3868554368647601</v>
      </c>
      <c r="D7575" t="s">
        <v>4238</v>
      </c>
      <c r="E7575" t="s">
        <v>4238</v>
      </c>
      <c r="F7575" t="s">
        <v>4238</v>
      </c>
      <c r="G7575">
        <v>153.745141372311</v>
      </c>
    </row>
    <row r="7576" spans="1:7" x14ac:dyDescent="0.25">
      <c r="A7576">
        <v>7575</v>
      </c>
      <c r="B7576" t="s">
        <v>7580</v>
      </c>
      <c r="C7576">
        <v>-1.04253445459521</v>
      </c>
      <c r="D7576" t="s">
        <v>4238</v>
      </c>
      <c r="E7576" t="s">
        <v>4238</v>
      </c>
      <c r="F7576" t="s">
        <v>4238</v>
      </c>
      <c r="G7576">
        <v>159.047668484067</v>
      </c>
    </row>
    <row r="7577" spans="1:7" x14ac:dyDescent="0.25">
      <c r="A7577">
        <v>7576</v>
      </c>
      <c r="B7577" t="s">
        <v>7581</v>
      </c>
      <c r="C7577">
        <v>-0.67651924939924901</v>
      </c>
      <c r="D7577" t="s">
        <v>4238</v>
      </c>
      <c r="E7577" t="s">
        <v>4238</v>
      </c>
      <c r="F7577" t="s">
        <v>4238</v>
      </c>
      <c r="G7577">
        <v>561.60735619024194</v>
      </c>
    </row>
    <row r="7578" spans="1:7" x14ac:dyDescent="0.25">
      <c r="A7578">
        <v>7577</v>
      </c>
      <c r="B7578" t="s">
        <v>7582</v>
      </c>
      <c r="C7578">
        <v>1.56752601720308</v>
      </c>
      <c r="D7578" t="s">
        <v>4238</v>
      </c>
      <c r="E7578" t="s">
        <v>4238</v>
      </c>
      <c r="F7578" t="s">
        <v>4238</v>
      </c>
      <c r="G7578">
        <v>265.02413303460497</v>
      </c>
    </row>
    <row r="7579" spans="1:7" x14ac:dyDescent="0.25">
      <c r="A7579">
        <v>7578</v>
      </c>
      <c r="B7579" t="s">
        <v>7583</v>
      </c>
      <c r="C7579">
        <v>-0.81465301948761304</v>
      </c>
      <c r="D7579" t="s">
        <v>4238</v>
      </c>
      <c r="E7579" t="s">
        <v>4238</v>
      </c>
      <c r="F7579" t="s">
        <v>4238</v>
      </c>
      <c r="G7579">
        <v>954.79182295765997</v>
      </c>
    </row>
    <row r="7580" spans="1:7" x14ac:dyDescent="0.25">
      <c r="A7580">
        <v>7579</v>
      </c>
      <c r="B7580" t="s">
        <v>7584</v>
      </c>
      <c r="C7580">
        <v>1.3911614266715</v>
      </c>
      <c r="D7580" t="s">
        <v>4238</v>
      </c>
      <c r="E7580" t="s">
        <v>4238</v>
      </c>
      <c r="F7580" t="s">
        <v>4238</v>
      </c>
      <c r="G7580">
        <v>762.70641290841502</v>
      </c>
    </row>
    <row r="7581" spans="1:7" x14ac:dyDescent="0.25">
      <c r="A7581">
        <v>7580</v>
      </c>
      <c r="B7581" t="s">
        <v>7585</v>
      </c>
      <c r="C7581">
        <v>-1.5209071836613901</v>
      </c>
      <c r="D7581" t="s">
        <v>4238</v>
      </c>
      <c r="E7581" t="s">
        <v>4238</v>
      </c>
      <c r="F7581" t="s">
        <v>4238</v>
      </c>
      <c r="G7581">
        <v>2093.6341247523301</v>
      </c>
    </row>
    <row r="7582" spans="1:7" x14ac:dyDescent="0.25">
      <c r="A7582">
        <v>7581</v>
      </c>
      <c r="B7582" t="s">
        <v>7586</v>
      </c>
      <c r="C7582">
        <v>0.96450548683188497</v>
      </c>
      <c r="D7582" t="s">
        <v>4238</v>
      </c>
      <c r="E7582" t="s">
        <v>4238</v>
      </c>
      <c r="F7582" t="s">
        <v>4238</v>
      </c>
      <c r="G7582">
        <v>826.27788482168603</v>
      </c>
    </row>
    <row r="7583" spans="1:7" x14ac:dyDescent="0.25">
      <c r="A7583">
        <v>7582</v>
      </c>
      <c r="B7583" t="s">
        <v>7587</v>
      </c>
      <c r="C7583">
        <v>-1.3597341192972401</v>
      </c>
      <c r="D7583" t="s">
        <v>4238</v>
      </c>
      <c r="E7583" t="s">
        <v>4238</v>
      </c>
      <c r="F7583" t="s">
        <v>4238</v>
      </c>
      <c r="G7583">
        <v>642.15524417968004</v>
      </c>
    </row>
    <row r="7584" spans="1:7" x14ac:dyDescent="0.25">
      <c r="A7584">
        <v>7583</v>
      </c>
      <c r="B7584" t="s">
        <v>7588</v>
      </c>
      <c r="C7584">
        <v>-0.84165958856425005</v>
      </c>
      <c r="D7584" t="s">
        <v>4238</v>
      </c>
      <c r="E7584" t="s">
        <v>4238</v>
      </c>
      <c r="F7584" t="s">
        <v>4238</v>
      </c>
      <c r="G7584">
        <v>1842.20443510523</v>
      </c>
    </row>
    <row r="7585" spans="1:7" x14ac:dyDescent="0.25">
      <c r="A7585">
        <v>7584</v>
      </c>
      <c r="B7585" t="s">
        <v>7589</v>
      </c>
      <c r="C7585">
        <v>-1.08590107378964</v>
      </c>
      <c r="D7585" t="s">
        <v>4238</v>
      </c>
      <c r="E7585" t="s">
        <v>4238</v>
      </c>
      <c r="F7585" t="s">
        <v>4238</v>
      </c>
      <c r="G7585">
        <v>1314.31200322777</v>
      </c>
    </row>
    <row r="7586" spans="1:7" x14ac:dyDescent="0.25">
      <c r="A7586">
        <v>7585</v>
      </c>
      <c r="B7586" t="s">
        <v>7590</v>
      </c>
      <c r="C7586">
        <v>0.79827855524119795</v>
      </c>
      <c r="D7586" t="s">
        <v>4238</v>
      </c>
      <c r="E7586" t="s">
        <v>4238</v>
      </c>
      <c r="F7586" t="s">
        <v>4238</v>
      </c>
      <c r="G7586">
        <v>1973.05154724507</v>
      </c>
    </row>
    <row r="7587" spans="1:7" x14ac:dyDescent="0.25">
      <c r="A7587">
        <v>7586</v>
      </c>
      <c r="B7587" t="s">
        <v>7591</v>
      </c>
      <c r="C7587">
        <v>1.0363957299686399</v>
      </c>
      <c r="D7587" t="s">
        <v>4238</v>
      </c>
      <c r="E7587" t="s">
        <v>4238</v>
      </c>
      <c r="F7587" t="s">
        <v>4238</v>
      </c>
      <c r="G7587">
        <v>215.50150023462501</v>
      </c>
    </row>
    <row r="7588" spans="1:7" x14ac:dyDescent="0.25">
      <c r="A7588">
        <v>7587</v>
      </c>
      <c r="B7588" t="s">
        <v>7592</v>
      </c>
      <c r="C7588">
        <v>1.29225246702462</v>
      </c>
      <c r="D7588" t="s">
        <v>4238</v>
      </c>
      <c r="E7588" t="s">
        <v>4238</v>
      </c>
      <c r="F7588" t="s">
        <v>4238</v>
      </c>
      <c r="G7588">
        <v>242.313867701812</v>
      </c>
    </row>
    <row r="7589" spans="1:7" x14ac:dyDescent="0.25">
      <c r="A7589">
        <v>7588</v>
      </c>
      <c r="B7589" t="s">
        <v>7593</v>
      </c>
      <c r="C7589">
        <v>-0.81984506628542397</v>
      </c>
      <c r="D7589" t="s">
        <v>4238</v>
      </c>
      <c r="E7589" t="s">
        <v>4238</v>
      </c>
      <c r="F7589" t="s">
        <v>4238</v>
      </c>
      <c r="G7589">
        <v>546.584180766754</v>
      </c>
    </row>
    <row r="7590" spans="1:7" x14ac:dyDescent="0.25">
      <c r="A7590">
        <v>7589</v>
      </c>
      <c r="B7590" t="s">
        <v>7594</v>
      </c>
      <c r="C7590">
        <v>-1.1516874995741999</v>
      </c>
      <c r="D7590" t="s">
        <v>4238</v>
      </c>
      <c r="E7590" t="s">
        <v>4238</v>
      </c>
      <c r="F7590" t="s">
        <v>4238</v>
      </c>
      <c r="G7590">
        <v>17138.8064452525</v>
      </c>
    </row>
    <row r="7591" spans="1:7" x14ac:dyDescent="0.25">
      <c r="A7591">
        <v>7590</v>
      </c>
      <c r="B7591" t="s">
        <v>7595</v>
      </c>
      <c r="C7591">
        <v>3.1865182839504298</v>
      </c>
      <c r="D7591" t="s">
        <v>4238</v>
      </c>
      <c r="E7591" t="s">
        <v>4238</v>
      </c>
      <c r="F7591" t="s">
        <v>4238</v>
      </c>
      <c r="G7591">
        <v>254.44667358263999</v>
      </c>
    </row>
    <row r="7592" spans="1:7" x14ac:dyDescent="0.25">
      <c r="A7592">
        <v>7591</v>
      </c>
      <c r="B7592" t="s">
        <v>7596</v>
      </c>
      <c r="C7592">
        <v>-1.7298978593466501</v>
      </c>
      <c r="D7592" t="s">
        <v>4238</v>
      </c>
      <c r="E7592" t="s">
        <v>4238</v>
      </c>
      <c r="F7592" t="s">
        <v>4238</v>
      </c>
      <c r="G7592">
        <v>3618.5488816659399</v>
      </c>
    </row>
    <row r="7593" spans="1:7" x14ac:dyDescent="0.25">
      <c r="A7593">
        <v>7592</v>
      </c>
      <c r="B7593" t="s">
        <v>7597</v>
      </c>
      <c r="C7593">
        <v>1.1584737582948801</v>
      </c>
      <c r="D7593" t="s">
        <v>4238</v>
      </c>
      <c r="E7593" t="s">
        <v>4238</v>
      </c>
      <c r="F7593" t="s">
        <v>4238</v>
      </c>
      <c r="G7593">
        <v>875.06998734727995</v>
      </c>
    </row>
    <row r="7594" spans="1:7" x14ac:dyDescent="0.25">
      <c r="A7594">
        <v>7593</v>
      </c>
      <c r="B7594" t="s">
        <v>7598</v>
      </c>
      <c r="C7594">
        <v>1.4414784861010601</v>
      </c>
      <c r="D7594" t="s">
        <v>4238</v>
      </c>
      <c r="E7594" t="s">
        <v>4238</v>
      </c>
      <c r="F7594" t="s">
        <v>4238</v>
      </c>
      <c r="G7594">
        <v>38.894598867478699</v>
      </c>
    </row>
    <row r="7595" spans="1:7" x14ac:dyDescent="0.25">
      <c r="A7595">
        <v>7594</v>
      </c>
      <c r="B7595" t="s">
        <v>7599</v>
      </c>
      <c r="C7595">
        <v>-0.92486447966909702</v>
      </c>
      <c r="D7595" t="s">
        <v>4238</v>
      </c>
      <c r="E7595" t="s">
        <v>4238</v>
      </c>
      <c r="F7595" t="s">
        <v>4238</v>
      </c>
      <c r="G7595">
        <v>2136.76802991153</v>
      </c>
    </row>
    <row r="7596" spans="1:7" x14ac:dyDescent="0.25">
      <c r="A7596">
        <v>7595</v>
      </c>
      <c r="B7596" t="s">
        <v>7600</v>
      </c>
      <c r="C7596">
        <v>6.11920465998592</v>
      </c>
      <c r="D7596" t="s">
        <v>4238</v>
      </c>
      <c r="E7596" t="s">
        <v>4238</v>
      </c>
      <c r="F7596" t="s">
        <v>4238</v>
      </c>
      <c r="G7596">
        <v>3.71501156261247</v>
      </c>
    </row>
    <row r="7597" spans="1:7" x14ac:dyDescent="0.25">
      <c r="A7597">
        <v>7596</v>
      </c>
      <c r="B7597" t="s">
        <v>7601</v>
      </c>
      <c r="C7597">
        <v>6.60494932098542</v>
      </c>
      <c r="D7597" t="s">
        <v>4238</v>
      </c>
      <c r="E7597" t="s">
        <v>4238</v>
      </c>
      <c r="F7597" t="s">
        <v>4238</v>
      </c>
      <c r="G7597">
        <v>53.345087651242999</v>
      </c>
    </row>
    <row r="7598" spans="1:7" x14ac:dyDescent="0.25">
      <c r="A7598">
        <v>7597</v>
      </c>
      <c r="B7598" t="s">
        <v>7602</v>
      </c>
      <c r="C7598">
        <v>-0.95991817151926195</v>
      </c>
      <c r="D7598" t="s">
        <v>4238</v>
      </c>
      <c r="E7598" t="s">
        <v>4238</v>
      </c>
      <c r="F7598" t="s">
        <v>4238</v>
      </c>
      <c r="G7598">
        <v>1609.3467797276901</v>
      </c>
    </row>
    <row r="7599" spans="1:7" x14ac:dyDescent="0.25">
      <c r="A7599">
        <v>7598</v>
      </c>
      <c r="B7599" t="s">
        <v>7603</v>
      </c>
      <c r="C7599">
        <v>1.6783232222821101</v>
      </c>
      <c r="D7599" t="s">
        <v>4238</v>
      </c>
      <c r="E7599" t="s">
        <v>4238</v>
      </c>
      <c r="F7599" t="s">
        <v>4238</v>
      </c>
      <c r="G7599">
        <v>253.57963639687699</v>
      </c>
    </row>
    <row r="7600" spans="1:7" x14ac:dyDescent="0.25">
      <c r="A7600">
        <v>7599</v>
      </c>
      <c r="B7600" t="s">
        <v>7604</v>
      </c>
      <c r="C7600">
        <v>-1.35289536224472</v>
      </c>
      <c r="D7600" t="s">
        <v>4238</v>
      </c>
      <c r="E7600" t="s">
        <v>4238</v>
      </c>
      <c r="F7600" t="s">
        <v>4238</v>
      </c>
      <c r="G7600">
        <v>1056.6609301073099</v>
      </c>
    </row>
    <row r="7601" spans="1:7" x14ac:dyDescent="0.25">
      <c r="A7601">
        <v>7600</v>
      </c>
      <c r="B7601" t="s">
        <v>7605</v>
      </c>
      <c r="C7601">
        <v>-1.1004297940091301</v>
      </c>
      <c r="D7601" t="s">
        <v>4238</v>
      </c>
      <c r="E7601" t="s">
        <v>4238</v>
      </c>
      <c r="F7601" t="s">
        <v>4238</v>
      </c>
      <c r="G7601">
        <v>309.20997094028701</v>
      </c>
    </row>
    <row r="7602" spans="1:7" x14ac:dyDescent="0.25">
      <c r="A7602">
        <v>7601</v>
      </c>
      <c r="B7602" t="s">
        <v>7606</v>
      </c>
      <c r="C7602">
        <v>0.81163442741442404</v>
      </c>
      <c r="D7602" t="s">
        <v>4238</v>
      </c>
      <c r="E7602" t="s">
        <v>4238</v>
      </c>
      <c r="F7602" t="s">
        <v>4238</v>
      </c>
      <c r="G7602">
        <v>277.936752158996</v>
      </c>
    </row>
    <row r="7603" spans="1:7" x14ac:dyDescent="0.25">
      <c r="A7603">
        <v>7602</v>
      </c>
      <c r="B7603" t="s">
        <v>7607</v>
      </c>
      <c r="C7603">
        <v>2.3607787116884</v>
      </c>
      <c r="D7603" t="s">
        <v>4238</v>
      </c>
      <c r="E7603" t="s">
        <v>4238</v>
      </c>
      <c r="F7603" t="s">
        <v>4238</v>
      </c>
      <c r="G7603">
        <v>2207.2969882421198</v>
      </c>
    </row>
    <row r="7604" spans="1:7" x14ac:dyDescent="0.25">
      <c r="A7604">
        <v>7603</v>
      </c>
      <c r="B7604" t="s">
        <v>7608</v>
      </c>
      <c r="C7604">
        <v>-1.2487173407767</v>
      </c>
      <c r="D7604" t="s">
        <v>4238</v>
      </c>
      <c r="E7604" t="s">
        <v>4238</v>
      </c>
      <c r="F7604" t="s">
        <v>4238</v>
      </c>
      <c r="G7604">
        <v>3253.65184586136</v>
      </c>
    </row>
    <row r="7605" spans="1:7" x14ac:dyDescent="0.25">
      <c r="A7605">
        <v>7604</v>
      </c>
      <c r="B7605" t="s">
        <v>7609</v>
      </c>
      <c r="C7605">
        <v>-2.0236824038830998</v>
      </c>
      <c r="D7605" t="s">
        <v>4238</v>
      </c>
      <c r="E7605" t="s">
        <v>4238</v>
      </c>
      <c r="F7605" t="s">
        <v>4238</v>
      </c>
      <c r="G7605">
        <v>13137.0503313184</v>
      </c>
    </row>
    <row r="7606" spans="1:7" x14ac:dyDescent="0.25">
      <c r="A7606">
        <v>7605</v>
      </c>
      <c r="B7606" t="s">
        <v>7610</v>
      </c>
      <c r="C7606">
        <v>-0.607512425940398</v>
      </c>
      <c r="D7606" t="s">
        <v>4238</v>
      </c>
      <c r="E7606" t="s">
        <v>4238</v>
      </c>
      <c r="F7606" t="s">
        <v>4238</v>
      </c>
      <c r="G7606">
        <v>1470.3051578387699</v>
      </c>
    </row>
    <row r="7607" spans="1:7" x14ac:dyDescent="0.25">
      <c r="A7607">
        <v>7606</v>
      </c>
      <c r="B7607" t="s">
        <v>7611</v>
      </c>
      <c r="C7607">
        <v>-1.0269405219036201</v>
      </c>
      <c r="D7607" t="s">
        <v>4238</v>
      </c>
      <c r="E7607" t="s">
        <v>4238</v>
      </c>
      <c r="F7607" t="s">
        <v>4238</v>
      </c>
      <c r="G7607">
        <v>624.23942983414997</v>
      </c>
    </row>
    <row r="7608" spans="1:7" x14ac:dyDescent="0.25">
      <c r="A7608">
        <v>7607</v>
      </c>
      <c r="B7608" t="s">
        <v>7612</v>
      </c>
      <c r="C7608">
        <v>-1.27658462444451</v>
      </c>
      <c r="D7608" t="s">
        <v>4238</v>
      </c>
      <c r="E7608" t="s">
        <v>4238</v>
      </c>
      <c r="F7608" t="s">
        <v>4238</v>
      </c>
      <c r="G7608">
        <v>258.20634149506498</v>
      </c>
    </row>
    <row r="7609" spans="1:7" x14ac:dyDescent="0.25">
      <c r="A7609">
        <v>7608</v>
      </c>
      <c r="B7609" t="s">
        <v>7613</v>
      </c>
      <c r="C7609">
        <v>-1.8816461139148399</v>
      </c>
      <c r="D7609" t="s">
        <v>4238</v>
      </c>
      <c r="E7609" t="s">
        <v>4238</v>
      </c>
      <c r="F7609" t="s">
        <v>4238</v>
      </c>
      <c r="G7609">
        <v>33.519784440195302</v>
      </c>
    </row>
    <row r="7610" spans="1:7" x14ac:dyDescent="0.25">
      <c r="A7610">
        <v>7609</v>
      </c>
      <c r="B7610" t="s">
        <v>7614</v>
      </c>
      <c r="C7610">
        <v>1.9066831027659801</v>
      </c>
      <c r="D7610" t="s">
        <v>4238</v>
      </c>
      <c r="E7610" t="s">
        <v>4238</v>
      </c>
      <c r="F7610" t="s">
        <v>4238</v>
      </c>
      <c r="G7610">
        <v>22.773325041785899</v>
      </c>
    </row>
    <row r="7611" spans="1:7" x14ac:dyDescent="0.25">
      <c r="A7611">
        <v>7610</v>
      </c>
      <c r="B7611" t="s">
        <v>7615</v>
      </c>
      <c r="C7611">
        <v>-2.9064224423356402</v>
      </c>
      <c r="D7611" t="s">
        <v>4238</v>
      </c>
      <c r="E7611" t="s">
        <v>4238</v>
      </c>
      <c r="F7611" t="s">
        <v>4238</v>
      </c>
      <c r="G7611">
        <v>576.75804551224599</v>
      </c>
    </row>
    <row r="7612" spans="1:7" x14ac:dyDescent="0.25">
      <c r="A7612">
        <v>7611</v>
      </c>
      <c r="B7612" t="s">
        <v>7616</v>
      </c>
      <c r="C7612">
        <v>-0.84142728192126004</v>
      </c>
      <c r="D7612" t="s">
        <v>4238</v>
      </c>
      <c r="E7612" t="s">
        <v>4238</v>
      </c>
      <c r="F7612" t="s">
        <v>4238</v>
      </c>
      <c r="G7612">
        <v>3319.7972259366802</v>
      </c>
    </row>
    <row r="7613" spans="1:7" x14ac:dyDescent="0.25">
      <c r="A7613">
        <v>7612</v>
      </c>
      <c r="B7613" t="s">
        <v>7617</v>
      </c>
      <c r="C7613">
        <v>1.52839472470225</v>
      </c>
      <c r="D7613" t="s">
        <v>4238</v>
      </c>
      <c r="E7613" t="s">
        <v>4238</v>
      </c>
      <c r="F7613" t="s">
        <v>4238</v>
      </c>
      <c r="G7613">
        <v>52.849190761183102</v>
      </c>
    </row>
    <row r="7614" spans="1:7" x14ac:dyDescent="0.25">
      <c r="A7614">
        <v>7613</v>
      </c>
      <c r="B7614" t="s">
        <v>7618</v>
      </c>
      <c r="C7614">
        <v>1.68920627902776</v>
      </c>
      <c r="D7614" t="s">
        <v>4238</v>
      </c>
      <c r="E7614" t="s">
        <v>4238</v>
      </c>
      <c r="F7614" t="s">
        <v>4238</v>
      </c>
      <c r="G7614">
        <v>124.28486350127299</v>
      </c>
    </row>
    <row r="7615" spans="1:7" x14ac:dyDescent="0.25">
      <c r="A7615">
        <v>7614</v>
      </c>
      <c r="B7615" t="s">
        <v>7619</v>
      </c>
      <c r="C7615">
        <v>-2.0024983406585402</v>
      </c>
      <c r="D7615" t="s">
        <v>4238</v>
      </c>
      <c r="E7615" t="s">
        <v>4238</v>
      </c>
      <c r="F7615" t="s">
        <v>4238</v>
      </c>
      <c r="G7615">
        <v>1627.7454269155101</v>
      </c>
    </row>
    <row r="7616" spans="1:7" x14ac:dyDescent="0.25">
      <c r="A7616">
        <v>7615</v>
      </c>
      <c r="B7616" t="s">
        <v>7620</v>
      </c>
      <c r="C7616">
        <v>2.9096296873883301</v>
      </c>
      <c r="D7616" t="s">
        <v>4238</v>
      </c>
      <c r="E7616" t="s">
        <v>4238</v>
      </c>
      <c r="F7616" t="s">
        <v>4238</v>
      </c>
      <c r="G7616">
        <v>3.9544794723332002</v>
      </c>
    </row>
    <row r="7617" spans="1:7" x14ac:dyDescent="0.25">
      <c r="A7617">
        <v>7616</v>
      </c>
      <c r="B7617" t="s">
        <v>7621</v>
      </c>
      <c r="C7617">
        <v>0.98397134561183897</v>
      </c>
      <c r="D7617" t="s">
        <v>4238</v>
      </c>
      <c r="E7617" t="s">
        <v>4238</v>
      </c>
      <c r="F7617" t="s">
        <v>4238</v>
      </c>
      <c r="G7617">
        <v>105.099080364382</v>
      </c>
    </row>
    <row r="7618" spans="1:7" x14ac:dyDescent="0.25">
      <c r="A7618">
        <v>7617</v>
      </c>
      <c r="B7618" t="s">
        <v>7622</v>
      </c>
      <c r="C7618">
        <v>-4.2675602627151603</v>
      </c>
      <c r="D7618" t="s">
        <v>4238</v>
      </c>
      <c r="E7618" t="s">
        <v>4238</v>
      </c>
      <c r="F7618" t="s">
        <v>4238</v>
      </c>
      <c r="G7618">
        <v>1.92557793165905</v>
      </c>
    </row>
    <row r="7619" spans="1:7" x14ac:dyDescent="0.25">
      <c r="A7619">
        <v>7618</v>
      </c>
      <c r="B7619" t="s">
        <v>7623</v>
      </c>
      <c r="C7619">
        <v>-3.06664570428903</v>
      </c>
      <c r="D7619" t="s">
        <v>4238</v>
      </c>
      <c r="E7619" t="s">
        <v>4238</v>
      </c>
      <c r="F7619" t="s">
        <v>4238</v>
      </c>
      <c r="G7619">
        <v>5.94410633591795</v>
      </c>
    </row>
    <row r="7620" spans="1:7" x14ac:dyDescent="0.25">
      <c r="A7620">
        <v>7619</v>
      </c>
      <c r="B7620" t="s">
        <v>7624</v>
      </c>
      <c r="C7620">
        <v>-4.5510692538831803</v>
      </c>
      <c r="D7620" t="s">
        <v>4238</v>
      </c>
      <c r="E7620" t="s">
        <v>4238</v>
      </c>
      <c r="F7620" t="s">
        <v>4238</v>
      </c>
      <c r="G7620">
        <v>8.9525874470169793</v>
      </c>
    </row>
    <row r="7621" spans="1:7" x14ac:dyDescent="0.25">
      <c r="A7621">
        <v>7620</v>
      </c>
      <c r="B7621" t="s">
        <v>7625</v>
      </c>
      <c r="C7621">
        <v>-3.85078811208259</v>
      </c>
      <c r="D7621" t="s">
        <v>4238</v>
      </c>
      <c r="E7621" t="s">
        <v>4238</v>
      </c>
      <c r="F7621" t="s">
        <v>4238</v>
      </c>
      <c r="G7621">
        <v>520.97896653630403</v>
      </c>
    </row>
    <row r="7622" spans="1:7" x14ac:dyDescent="0.25">
      <c r="A7622">
        <v>7621</v>
      </c>
      <c r="B7622" t="s">
        <v>7626</v>
      </c>
      <c r="C7622">
        <v>-3.2804436831459198</v>
      </c>
      <c r="D7622" t="s">
        <v>4238</v>
      </c>
      <c r="E7622" t="s">
        <v>4238</v>
      </c>
      <c r="F7622" t="s">
        <v>4238</v>
      </c>
      <c r="G7622">
        <v>25.116744280172099</v>
      </c>
    </row>
    <row r="7623" spans="1:7" x14ac:dyDescent="0.25">
      <c r="A7623">
        <v>7622</v>
      </c>
      <c r="B7623" t="s">
        <v>7627</v>
      </c>
      <c r="C7623">
        <v>-2.41941451103781</v>
      </c>
      <c r="D7623" t="s">
        <v>4238</v>
      </c>
      <c r="E7623" t="s">
        <v>4238</v>
      </c>
      <c r="F7623" t="s">
        <v>4238</v>
      </c>
      <c r="G7623">
        <v>5.4230112958598404</v>
      </c>
    </row>
    <row r="7624" spans="1:7" x14ac:dyDescent="0.25">
      <c r="A7624">
        <v>7623</v>
      </c>
      <c r="B7624" t="s">
        <v>7628</v>
      </c>
      <c r="C7624">
        <v>-2.36125012542694</v>
      </c>
      <c r="D7624" t="s">
        <v>4238</v>
      </c>
      <c r="E7624" t="s">
        <v>4238</v>
      </c>
      <c r="F7624" t="s">
        <v>4238</v>
      </c>
      <c r="G7624">
        <v>122.855964680843</v>
      </c>
    </row>
    <row r="7625" spans="1:7" x14ac:dyDescent="0.25">
      <c r="A7625">
        <v>7624</v>
      </c>
      <c r="B7625" t="s">
        <v>7629</v>
      </c>
      <c r="C7625">
        <v>-2.1699235162793</v>
      </c>
      <c r="D7625" t="s">
        <v>4238</v>
      </c>
      <c r="E7625" t="s">
        <v>4238</v>
      </c>
      <c r="F7625" t="s">
        <v>4238</v>
      </c>
      <c r="G7625">
        <v>24.819020909948001</v>
      </c>
    </row>
    <row r="7626" spans="1:7" x14ac:dyDescent="0.25">
      <c r="A7626">
        <v>7625</v>
      </c>
      <c r="B7626" t="s">
        <v>7630</v>
      </c>
      <c r="C7626">
        <v>-5.2211201096300597</v>
      </c>
      <c r="D7626" t="s">
        <v>4238</v>
      </c>
      <c r="E7626" t="s">
        <v>4238</v>
      </c>
      <c r="F7626" t="s">
        <v>4238</v>
      </c>
      <c r="G7626">
        <v>3.1593851785558602</v>
      </c>
    </row>
    <row r="7627" spans="1:7" x14ac:dyDescent="0.25">
      <c r="A7627">
        <v>7626</v>
      </c>
      <c r="B7627" t="s">
        <v>7631</v>
      </c>
      <c r="C7627">
        <v>2.32165012423668</v>
      </c>
      <c r="D7627" t="s">
        <v>4238</v>
      </c>
      <c r="E7627" t="s">
        <v>4238</v>
      </c>
      <c r="F7627" t="s">
        <v>4238</v>
      </c>
      <c r="G7627">
        <v>967.63145197416304</v>
      </c>
    </row>
    <row r="7628" spans="1:7" x14ac:dyDescent="0.25">
      <c r="A7628">
        <v>7627</v>
      </c>
      <c r="B7628" t="s">
        <v>7632</v>
      </c>
      <c r="C7628">
        <v>-1.3178300243347201</v>
      </c>
      <c r="D7628" t="s">
        <v>4238</v>
      </c>
      <c r="E7628" t="s">
        <v>4238</v>
      </c>
      <c r="F7628" t="s">
        <v>4238</v>
      </c>
      <c r="G7628">
        <v>395.62367590050098</v>
      </c>
    </row>
    <row r="7629" spans="1:7" x14ac:dyDescent="0.25">
      <c r="A7629">
        <v>7628</v>
      </c>
      <c r="B7629" t="s">
        <v>7633</v>
      </c>
      <c r="C7629">
        <v>-1.6616781856910701</v>
      </c>
      <c r="D7629" t="s">
        <v>4238</v>
      </c>
      <c r="E7629" t="s">
        <v>4238</v>
      </c>
      <c r="F7629" t="s">
        <v>4238</v>
      </c>
      <c r="G7629">
        <v>12630.4845935295</v>
      </c>
    </row>
    <row r="7630" spans="1:7" x14ac:dyDescent="0.25">
      <c r="A7630">
        <v>7629</v>
      </c>
      <c r="B7630" t="s">
        <v>7634</v>
      </c>
      <c r="C7630">
        <v>-1.66774259302065</v>
      </c>
      <c r="D7630" t="s">
        <v>4238</v>
      </c>
      <c r="E7630" t="s">
        <v>4238</v>
      </c>
      <c r="F7630" t="s">
        <v>4238</v>
      </c>
      <c r="G7630">
        <v>1927.8204956268601</v>
      </c>
    </row>
    <row r="7631" spans="1:7" x14ac:dyDescent="0.25">
      <c r="A7631">
        <v>7630</v>
      </c>
      <c r="B7631" t="s">
        <v>7635</v>
      </c>
      <c r="C7631">
        <v>-1.3362753742369999</v>
      </c>
      <c r="D7631" t="s">
        <v>4238</v>
      </c>
      <c r="E7631" t="s">
        <v>4238</v>
      </c>
      <c r="F7631" t="s">
        <v>4238</v>
      </c>
      <c r="G7631">
        <v>166.99518250139101</v>
      </c>
    </row>
    <row r="7632" spans="1:7" x14ac:dyDescent="0.25">
      <c r="A7632">
        <v>7631</v>
      </c>
      <c r="B7632" t="s">
        <v>7636</v>
      </c>
      <c r="C7632">
        <v>-1.73157750916839</v>
      </c>
      <c r="D7632" t="s">
        <v>4238</v>
      </c>
      <c r="E7632" t="s">
        <v>4238</v>
      </c>
      <c r="F7632" t="s">
        <v>4238</v>
      </c>
      <c r="G7632">
        <v>719.22454120196301</v>
      </c>
    </row>
    <row r="7633" spans="1:7" x14ac:dyDescent="0.25">
      <c r="A7633">
        <v>7632</v>
      </c>
      <c r="B7633" t="s">
        <v>7637</v>
      </c>
      <c r="C7633">
        <v>4.47805286755833</v>
      </c>
      <c r="D7633" t="s">
        <v>4238</v>
      </c>
      <c r="E7633" t="s">
        <v>4238</v>
      </c>
      <c r="F7633" t="s">
        <v>4238</v>
      </c>
      <c r="G7633">
        <v>8.0721689159010204</v>
      </c>
    </row>
    <row r="7634" spans="1:7" x14ac:dyDescent="0.25">
      <c r="A7634">
        <v>7633</v>
      </c>
      <c r="B7634" t="s">
        <v>7638</v>
      </c>
      <c r="C7634">
        <v>-1.9271408269007999</v>
      </c>
      <c r="D7634" t="s">
        <v>4238</v>
      </c>
      <c r="E7634" t="s">
        <v>4238</v>
      </c>
      <c r="F7634" t="s">
        <v>4238</v>
      </c>
      <c r="G7634">
        <v>2513.2539431924702</v>
      </c>
    </row>
    <row r="7635" spans="1:7" x14ac:dyDescent="0.25">
      <c r="A7635">
        <v>7634</v>
      </c>
      <c r="B7635" t="s">
        <v>7639</v>
      </c>
      <c r="C7635">
        <v>2.0510662011921901</v>
      </c>
      <c r="D7635" t="s">
        <v>4238</v>
      </c>
      <c r="E7635" t="s">
        <v>4238</v>
      </c>
      <c r="F7635" t="s">
        <v>4238</v>
      </c>
      <c r="G7635">
        <v>70.3715927053032</v>
      </c>
    </row>
    <row r="7636" spans="1:7" x14ac:dyDescent="0.25">
      <c r="A7636">
        <v>7635</v>
      </c>
      <c r="B7636" t="s">
        <v>7640</v>
      </c>
      <c r="C7636">
        <v>-1.6119910956112999</v>
      </c>
      <c r="D7636" t="s">
        <v>4238</v>
      </c>
      <c r="E7636" t="s">
        <v>4238</v>
      </c>
      <c r="F7636" t="s">
        <v>4238</v>
      </c>
      <c r="G7636">
        <v>1383.2688561212201</v>
      </c>
    </row>
    <row r="7637" spans="1:7" x14ac:dyDescent="0.25">
      <c r="A7637">
        <v>7636</v>
      </c>
      <c r="B7637" t="s">
        <v>7641</v>
      </c>
      <c r="C7637">
        <v>-0.84237352016576095</v>
      </c>
      <c r="D7637" t="s">
        <v>4238</v>
      </c>
      <c r="E7637" t="s">
        <v>4238</v>
      </c>
      <c r="F7637" t="s">
        <v>4238</v>
      </c>
      <c r="G7637">
        <v>495.05019844797198</v>
      </c>
    </row>
    <row r="7638" spans="1:7" x14ac:dyDescent="0.25">
      <c r="A7638">
        <v>7637</v>
      </c>
      <c r="B7638" t="s">
        <v>7642</v>
      </c>
      <c r="C7638">
        <v>1.14445980046327</v>
      </c>
      <c r="D7638" t="s">
        <v>4238</v>
      </c>
      <c r="E7638" t="s">
        <v>4238</v>
      </c>
      <c r="F7638" t="s">
        <v>4238</v>
      </c>
      <c r="G7638">
        <v>196.61976980288699</v>
      </c>
    </row>
    <row r="7639" spans="1:7" x14ac:dyDescent="0.25">
      <c r="A7639">
        <v>7638</v>
      </c>
      <c r="B7639" t="s">
        <v>7643</v>
      </c>
      <c r="C7639">
        <v>0.80741156288735705</v>
      </c>
      <c r="D7639" t="s">
        <v>4238</v>
      </c>
      <c r="E7639" t="s">
        <v>4238</v>
      </c>
      <c r="F7639" t="s">
        <v>4238</v>
      </c>
      <c r="G7639">
        <v>1803.3535714556399</v>
      </c>
    </row>
    <row r="7640" spans="1:7" x14ac:dyDescent="0.25">
      <c r="A7640">
        <v>7639</v>
      </c>
      <c r="B7640" t="s">
        <v>7644</v>
      </c>
      <c r="C7640">
        <v>-1.1412618303120801</v>
      </c>
      <c r="D7640" t="s">
        <v>4238</v>
      </c>
      <c r="E7640" t="s">
        <v>4238</v>
      </c>
      <c r="F7640" t="s">
        <v>4238</v>
      </c>
      <c r="G7640">
        <v>383.80270950395499</v>
      </c>
    </row>
    <row r="7641" spans="1:7" x14ac:dyDescent="0.25">
      <c r="A7641">
        <v>7640</v>
      </c>
      <c r="B7641" t="s">
        <v>7645</v>
      </c>
      <c r="C7641">
        <v>-1.14444015565906</v>
      </c>
      <c r="D7641" t="s">
        <v>4238</v>
      </c>
      <c r="E7641" t="s">
        <v>4238</v>
      </c>
      <c r="F7641" t="s">
        <v>4238</v>
      </c>
      <c r="G7641">
        <v>669.26648367619498</v>
      </c>
    </row>
    <row r="7642" spans="1:7" x14ac:dyDescent="0.25">
      <c r="A7642">
        <v>7641</v>
      </c>
      <c r="B7642" t="s">
        <v>7646</v>
      </c>
      <c r="C7642">
        <v>-0.64198756740124696</v>
      </c>
      <c r="D7642" t="s">
        <v>4238</v>
      </c>
      <c r="E7642" t="s">
        <v>4238</v>
      </c>
      <c r="F7642" t="s">
        <v>4238</v>
      </c>
      <c r="G7642">
        <v>522.44010371916602</v>
      </c>
    </row>
    <row r="7643" spans="1:7" x14ac:dyDescent="0.25">
      <c r="A7643">
        <v>7642</v>
      </c>
      <c r="B7643" t="s">
        <v>7647</v>
      </c>
      <c r="C7643">
        <v>-1.25423135189431</v>
      </c>
      <c r="D7643" t="s">
        <v>4238</v>
      </c>
      <c r="E7643" t="s">
        <v>4238</v>
      </c>
      <c r="F7643" t="s">
        <v>4238</v>
      </c>
      <c r="G7643">
        <v>10648.7244338448</v>
      </c>
    </row>
    <row r="7644" spans="1:7" x14ac:dyDescent="0.25">
      <c r="A7644">
        <v>7643</v>
      </c>
      <c r="B7644" t="s">
        <v>7648</v>
      </c>
      <c r="C7644">
        <v>2.5757288472346</v>
      </c>
      <c r="D7644" t="s">
        <v>4238</v>
      </c>
      <c r="E7644" t="s">
        <v>4238</v>
      </c>
      <c r="F7644" t="s">
        <v>4238</v>
      </c>
      <c r="G7644">
        <v>345.81834424211797</v>
      </c>
    </row>
    <row r="7645" spans="1:7" x14ac:dyDescent="0.25">
      <c r="A7645">
        <v>7644</v>
      </c>
      <c r="B7645" t="s">
        <v>7649</v>
      </c>
      <c r="C7645">
        <v>-0.85545637775030903</v>
      </c>
      <c r="D7645" t="s">
        <v>4238</v>
      </c>
      <c r="E7645" t="s">
        <v>4238</v>
      </c>
      <c r="F7645" t="s">
        <v>4238</v>
      </c>
      <c r="G7645">
        <v>40352.911187517602</v>
      </c>
    </row>
    <row r="7646" spans="1:7" x14ac:dyDescent="0.25">
      <c r="A7646">
        <v>7645</v>
      </c>
      <c r="B7646" t="s">
        <v>7650</v>
      </c>
      <c r="C7646">
        <v>2.2109473631973899</v>
      </c>
      <c r="D7646" t="s">
        <v>4238</v>
      </c>
      <c r="E7646" t="s">
        <v>4238</v>
      </c>
      <c r="F7646" t="s">
        <v>4238</v>
      </c>
      <c r="G7646" t="s">
        <v>4238</v>
      </c>
    </row>
    <row r="7647" spans="1:7" x14ac:dyDescent="0.25">
      <c r="A7647">
        <v>7646</v>
      </c>
      <c r="B7647" t="s">
        <v>7651</v>
      </c>
      <c r="C7647">
        <v>2.53138542160058</v>
      </c>
      <c r="D7647" t="s">
        <v>4238</v>
      </c>
      <c r="E7647" t="s">
        <v>4238</v>
      </c>
      <c r="F7647" t="s">
        <v>4238</v>
      </c>
      <c r="G7647">
        <v>203.87987054499601</v>
      </c>
    </row>
    <row r="7648" spans="1:7" x14ac:dyDescent="0.25">
      <c r="A7648">
        <v>7647</v>
      </c>
      <c r="B7648" t="s">
        <v>7652</v>
      </c>
      <c r="C7648">
        <v>-0.88683695066531298</v>
      </c>
      <c r="D7648" t="s">
        <v>4238</v>
      </c>
      <c r="E7648" t="s">
        <v>4238</v>
      </c>
      <c r="F7648" t="s">
        <v>4238</v>
      </c>
      <c r="G7648">
        <v>247.50369212874401</v>
      </c>
    </row>
    <row r="7649" spans="1:7" x14ac:dyDescent="0.25">
      <c r="A7649">
        <v>7648</v>
      </c>
      <c r="B7649" t="s">
        <v>7653</v>
      </c>
      <c r="C7649">
        <v>-1.0092354338357401</v>
      </c>
      <c r="D7649" t="s">
        <v>4238</v>
      </c>
      <c r="E7649" t="s">
        <v>4238</v>
      </c>
      <c r="F7649" t="s">
        <v>4238</v>
      </c>
      <c r="G7649">
        <v>348.21657219118703</v>
      </c>
    </row>
    <row r="7650" spans="1:7" x14ac:dyDescent="0.25">
      <c r="A7650">
        <v>7649</v>
      </c>
      <c r="B7650" t="s">
        <v>7654</v>
      </c>
      <c r="C7650">
        <v>-1.1314823803592999</v>
      </c>
      <c r="D7650" t="s">
        <v>4238</v>
      </c>
      <c r="E7650" t="s">
        <v>4238</v>
      </c>
      <c r="F7650" t="s">
        <v>4238</v>
      </c>
      <c r="G7650">
        <v>143.849397387724</v>
      </c>
    </row>
    <row r="7651" spans="1:7" x14ac:dyDescent="0.25">
      <c r="A7651">
        <v>7650</v>
      </c>
      <c r="B7651" t="s">
        <v>7655</v>
      </c>
      <c r="C7651">
        <v>-1.5385114977545</v>
      </c>
      <c r="D7651" t="s">
        <v>4238</v>
      </c>
      <c r="E7651" t="s">
        <v>4238</v>
      </c>
      <c r="F7651" t="s">
        <v>4238</v>
      </c>
      <c r="G7651">
        <v>1337.391161534</v>
      </c>
    </row>
    <row r="7652" spans="1:7" x14ac:dyDescent="0.25">
      <c r="A7652">
        <v>7651</v>
      </c>
      <c r="B7652" t="s">
        <v>7656</v>
      </c>
      <c r="C7652">
        <v>2.1800428271469401</v>
      </c>
      <c r="D7652" t="s">
        <v>4238</v>
      </c>
      <c r="E7652" t="s">
        <v>4238</v>
      </c>
      <c r="F7652" t="s">
        <v>4238</v>
      </c>
      <c r="G7652">
        <v>107.773844843928</v>
      </c>
    </row>
    <row r="7653" spans="1:7" x14ac:dyDescent="0.25">
      <c r="A7653">
        <v>7652</v>
      </c>
      <c r="B7653" t="s">
        <v>7657</v>
      </c>
      <c r="C7653">
        <v>-0.84190686562083805</v>
      </c>
      <c r="D7653" t="s">
        <v>4238</v>
      </c>
      <c r="E7653" t="s">
        <v>4238</v>
      </c>
      <c r="F7653" t="s">
        <v>4238</v>
      </c>
      <c r="G7653">
        <v>490.04044197720998</v>
      </c>
    </row>
    <row r="7654" spans="1:7" x14ac:dyDescent="0.25">
      <c r="A7654">
        <v>7653</v>
      </c>
      <c r="B7654" t="s">
        <v>7658</v>
      </c>
      <c r="C7654">
        <v>-1.56948200925345</v>
      </c>
      <c r="D7654" t="s">
        <v>4238</v>
      </c>
      <c r="E7654" t="s">
        <v>4238</v>
      </c>
      <c r="F7654" t="s">
        <v>4238</v>
      </c>
      <c r="G7654">
        <v>16.427779099411101</v>
      </c>
    </row>
    <row r="7655" spans="1:7" x14ac:dyDescent="0.25">
      <c r="A7655">
        <v>7654</v>
      </c>
      <c r="B7655" t="s">
        <v>7659</v>
      </c>
      <c r="C7655">
        <v>3.0878556029051301</v>
      </c>
      <c r="D7655" t="s">
        <v>4238</v>
      </c>
      <c r="E7655" t="s">
        <v>4238</v>
      </c>
      <c r="F7655" t="s">
        <v>4238</v>
      </c>
      <c r="G7655">
        <v>17.794564409908698</v>
      </c>
    </row>
    <row r="7656" spans="1:7" x14ac:dyDescent="0.25">
      <c r="A7656">
        <v>7655</v>
      </c>
      <c r="B7656" t="s">
        <v>7660</v>
      </c>
      <c r="C7656">
        <v>-0.94887340081697202</v>
      </c>
      <c r="D7656" t="s">
        <v>4238</v>
      </c>
      <c r="E7656" t="s">
        <v>4238</v>
      </c>
      <c r="F7656" t="s">
        <v>4238</v>
      </c>
      <c r="G7656">
        <v>257.50538022439702</v>
      </c>
    </row>
    <row r="7657" spans="1:7" x14ac:dyDescent="0.25">
      <c r="A7657">
        <v>7656</v>
      </c>
      <c r="B7657" t="s">
        <v>7661</v>
      </c>
      <c r="C7657">
        <v>-2.8520660263226398</v>
      </c>
      <c r="D7657" t="s">
        <v>4238</v>
      </c>
      <c r="E7657" t="s">
        <v>4238</v>
      </c>
      <c r="F7657" t="s">
        <v>4238</v>
      </c>
      <c r="G7657">
        <v>7.4693096879000196</v>
      </c>
    </row>
    <row r="7658" spans="1:7" x14ac:dyDescent="0.25">
      <c r="A7658">
        <v>7657</v>
      </c>
      <c r="B7658" t="s">
        <v>7662</v>
      </c>
      <c r="C7658">
        <v>-0.86148884632966505</v>
      </c>
      <c r="D7658" t="s">
        <v>4238</v>
      </c>
      <c r="E7658" t="s">
        <v>4238</v>
      </c>
      <c r="F7658" t="s">
        <v>4238</v>
      </c>
      <c r="G7658">
        <v>780.55817370552199</v>
      </c>
    </row>
    <row r="7659" spans="1:7" x14ac:dyDescent="0.25">
      <c r="A7659">
        <v>7658</v>
      </c>
      <c r="B7659" t="s">
        <v>7663</v>
      </c>
      <c r="C7659">
        <v>-0.86768795153653799</v>
      </c>
      <c r="D7659" t="s">
        <v>4238</v>
      </c>
      <c r="E7659" t="s">
        <v>4238</v>
      </c>
      <c r="F7659" t="s">
        <v>4238</v>
      </c>
      <c r="G7659">
        <v>443.267363738558</v>
      </c>
    </row>
    <row r="7660" spans="1:7" x14ac:dyDescent="0.25">
      <c r="A7660">
        <v>7659</v>
      </c>
      <c r="B7660" t="s">
        <v>7664</v>
      </c>
      <c r="C7660">
        <v>-0.81372989568946996</v>
      </c>
      <c r="D7660" t="s">
        <v>4238</v>
      </c>
      <c r="E7660" t="s">
        <v>4238</v>
      </c>
      <c r="F7660" t="s">
        <v>4238</v>
      </c>
      <c r="G7660">
        <v>875.93033860031801</v>
      </c>
    </row>
    <row r="7661" spans="1:7" x14ac:dyDescent="0.25">
      <c r="A7661">
        <v>7660</v>
      </c>
      <c r="B7661" t="s">
        <v>7665</v>
      </c>
      <c r="C7661">
        <v>1.1125471006344201</v>
      </c>
      <c r="D7661" t="s">
        <v>4238</v>
      </c>
      <c r="E7661" t="s">
        <v>4238</v>
      </c>
      <c r="F7661" t="s">
        <v>4238</v>
      </c>
      <c r="G7661">
        <v>1204.5743252234299</v>
      </c>
    </row>
    <row r="7662" spans="1:7" x14ac:dyDescent="0.25">
      <c r="A7662">
        <v>7661</v>
      </c>
      <c r="B7662" t="s">
        <v>7666</v>
      </c>
      <c r="C7662">
        <v>2.92663828991199</v>
      </c>
      <c r="D7662" t="s">
        <v>4238</v>
      </c>
      <c r="E7662" t="s">
        <v>4238</v>
      </c>
      <c r="F7662" t="s">
        <v>4238</v>
      </c>
      <c r="G7662">
        <v>293.35373343939801</v>
      </c>
    </row>
    <row r="7663" spans="1:7" x14ac:dyDescent="0.25">
      <c r="A7663">
        <v>7662</v>
      </c>
      <c r="B7663" t="s">
        <v>7667</v>
      </c>
      <c r="C7663">
        <v>0.93975429987596304</v>
      </c>
      <c r="D7663" t="s">
        <v>4238</v>
      </c>
      <c r="E7663" t="s">
        <v>4238</v>
      </c>
      <c r="F7663" t="s">
        <v>4238</v>
      </c>
      <c r="G7663">
        <v>384.97551062016601</v>
      </c>
    </row>
    <row r="7664" spans="1:7" x14ac:dyDescent="0.25">
      <c r="A7664">
        <v>7663</v>
      </c>
      <c r="B7664" t="s">
        <v>7668</v>
      </c>
      <c r="C7664">
        <v>0.84343598687230703</v>
      </c>
      <c r="D7664" t="s">
        <v>4238</v>
      </c>
      <c r="E7664" t="s">
        <v>4238</v>
      </c>
      <c r="F7664" t="s">
        <v>4238</v>
      </c>
      <c r="G7664">
        <v>163.15726233941999</v>
      </c>
    </row>
    <row r="7665" spans="1:7" x14ac:dyDescent="0.25">
      <c r="A7665">
        <v>7664</v>
      </c>
      <c r="B7665" t="s">
        <v>7669</v>
      </c>
      <c r="C7665">
        <v>-0.61471125349821998</v>
      </c>
      <c r="D7665" t="s">
        <v>4238</v>
      </c>
      <c r="E7665" t="s">
        <v>4238</v>
      </c>
      <c r="F7665" t="s">
        <v>4238</v>
      </c>
      <c r="G7665">
        <v>1638.2171060738799</v>
      </c>
    </row>
    <row r="7666" spans="1:7" x14ac:dyDescent="0.25">
      <c r="A7666">
        <v>7665</v>
      </c>
      <c r="B7666" t="s">
        <v>7670</v>
      </c>
      <c r="C7666">
        <v>-3.8764928553373501</v>
      </c>
      <c r="D7666" t="s">
        <v>4238</v>
      </c>
      <c r="E7666" t="s">
        <v>4238</v>
      </c>
      <c r="F7666" t="s">
        <v>4238</v>
      </c>
      <c r="G7666">
        <v>5.4918884900287903</v>
      </c>
    </row>
    <row r="7667" spans="1:7" x14ac:dyDescent="0.25">
      <c r="A7667">
        <v>7666</v>
      </c>
      <c r="B7667" t="s">
        <v>7671</v>
      </c>
      <c r="C7667">
        <v>4.5801052027452904</v>
      </c>
      <c r="D7667" t="s">
        <v>4238</v>
      </c>
      <c r="E7667" t="s">
        <v>4238</v>
      </c>
      <c r="F7667" t="s">
        <v>4238</v>
      </c>
      <c r="G7667">
        <v>4.49658663460976</v>
      </c>
    </row>
    <row r="7668" spans="1:7" x14ac:dyDescent="0.25">
      <c r="A7668">
        <v>7667</v>
      </c>
      <c r="B7668" t="s">
        <v>7672</v>
      </c>
      <c r="C7668">
        <v>4.2486309194994201</v>
      </c>
      <c r="D7668" t="s">
        <v>4238</v>
      </c>
      <c r="E7668" t="s">
        <v>4238</v>
      </c>
      <c r="F7668" t="s">
        <v>4238</v>
      </c>
      <c r="G7668">
        <v>8.5042319845834697</v>
      </c>
    </row>
    <row r="7669" spans="1:7" x14ac:dyDescent="0.25">
      <c r="A7669">
        <v>7668</v>
      </c>
      <c r="B7669" t="s">
        <v>7673</v>
      </c>
      <c r="C7669">
        <v>-1.61112653704986</v>
      </c>
      <c r="D7669" t="s">
        <v>4238</v>
      </c>
      <c r="E7669" t="s">
        <v>4238</v>
      </c>
      <c r="F7669" t="s">
        <v>4238</v>
      </c>
      <c r="G7669">
        <v>4105.54938456131</v>
      </c>
    </row>
    <row r="7670" spans="1:7" x14ac:dyDescent="0.25">
      <c r="A7670">
        <v>7669</v>
      </c>
      <c r="B7670" t="s">
        <v>7674</v>
      </c>
      <c r="C7670">
        <v>-1.6355627755190201</v>
      </c>
      <c r="D7670" t="s">
        <v>4238</v>
      </c>
      <c r="E7670" t="s">
        <v>4238</v>
      </c>
      <c r="F7670" t="s">
        <v>4238</v>
      </c>
      <c r="G7670">
        <v>578.67014983715899</v>
      </c>
    </row>
    <row r="7671" spans="1:7" x14ac:dyDescent="0.25">
      <c r="A7671">
        <v>7670</v>
      </c>
      <c r="B7671" t="s">
        <v>7675</v>
      </c>
      <c r="C7671">
        <v>-1.3893672162335799</v>
      </c>
      <c r="D7671" t="s">
        <v>4238</v>
      </c>
      <c r="E7671" t="s">
        <v>4238</v>
      </c>
      <c r="F7671" t="s">
        <v>4238</v>
      </c>
      <c r="G7671">
        <v>1600.2421443708199</v>
      </c>
    </row>
    <row r="7672" spans="1:7" x14ac:dyDescent="0.25">
      <c r="A7672">
        <v>7671</v>
      </c>
      <c r="B7672" t="s">
        <v>7676</v>
      </c>
      <c r="C7672">
        <v>-1.25602271882492</v>
      </c>
      <c r="D7672" t="s">
        <v>4238</v>
      </c>
      <c r="E7672" t="s">
        <v>4238</v>
      </c>
      <c r="F7672" t="s">
        <v>4238</v>
      </c>
      <c r="G7672">
        <v>2893.6319970283198</v>
      </c>
    </row>
    <row r="7673" spans="1:7" x14ac:dyDescent="0.25">
      <c r="A7673">
        <v>7672</v>
      </c>
      <c r="B7673" t="s">
        <v>7677</v>
      </c>
      <c r="C7673">
        <v>2.4805309838356102</v>
      </c>
      <c r="D7673" t="s">
        <v>4238</v>
      </c>
      <c r="E7673" t="s">
        <v>4238</v>
      </c>
      <c r="F7673" t="s">
        <v>4238</v>
      </c>
      <c r="G7673">
        <v>65.770944987262496</v>
      </c>
    </row>
    <row r="7674" spans="1:7" x14ac:dyDescent="0.25">
      <c r="A7674">
        <v>7673</v>
      </c>
      <c r="B7674" t="s">
        <v>7678</v>
      </c>
      <c r="C7674">
        <v>-0.73339946583617499</v>
      </c>
      <c r="D7674" t="s">
        <v>4238</v>
      </c>
      <c r="E7674" t="s">
        <v>4238</v>
      </c>
      <c r="F7674" t="s">
        <v>4238</v>
      </c>
      <c r="G7674">
        <v>1644.4629506337701</v>
      </c>
    </row>
    <row r="7675" spans="1:7" x14ac:dyDescent="0.25">
      <c r="A7675">
        <v>7674</v>
      </c>
      <c r="B7675" t="s">
        <v>7679</v>
      </c>
      <c r="C7675">
        <v>1.2503486884825501</v>
      </c>
      <c r="D7675" t="s">
        <v>4238</v>
      </c>
      <c r="E7675" t="s">
        <v>4238</v>
      </c>
      <c r="F7675" t="s">
        <v>4238</v>
      </c>
      <c r="G7675">
        <v>671.52147910052395</v>
      </c>
    </row>
    <row r="7676" spans="1:7" x14ac:dyDescent="0.25">
      <c r="A7676">
        <v>7675</v>
      </c>
      <c r="B7676" t="s">
        <v>7680</v>
      </c>
      <c r="C7676">
        <v>-1.52911580802367</v>
      </c>
      <c r="D7676" t="s">
        <v>4238</v>
      </c>
      <c r="E7676" t="s">
        <v>4238</v>
      </c>
      <c r="F7676" t="s">
        <v>4238</v>
      </c>
      <c r="G7676">
        <v>214.97748042993399</v>
      </c>
    </row>
    <row r="7677" spans="1:7" x14ac:dyDescent="0.25">
      <c r="A7677">
        <v>7676</v>
      </c>
      <c r="B7677" t="s">
        <v>7681</v>
      </c>
      <c r="C7677">
        <v>-2.7104216266045298</v>
      </c>
      <c r="D7677" t="s">
        <v>4238</v>
      </c>
      <c r="E7677" t="s">
        <v>4238</v>
      </c>
      <c r="F7677" t="s">
        <v>4238</v>
      </c>
      <c r="G7677">
        <v>148.40131638965801</v>
      </c>
    </row>
    <row r="7678" spans="1:7" x14ac:dyDescent="0.25">
      <c r="A7678">
        <v>7677</v>
      </c>
      <c r="B7678" t="s">
        <v>7682</v>
      </c>
      <c r="C7678">
        <v>-4.4257284639068999</v>
      </c>
      <c r="D7678" t="s">
        <v>4238</v>
      </c>
      <c r="E7678" t="s">
        <v>4238</v>
      </c>
      <c r="F7678" t="s">
        <v>4238</v>
      </c>
      <c r="G7678">
        <v>13.186517248911599</v>
      </c>
    </row>
    <row r="7679" spans="1:7" x14ac:dyDescent="0.25">
      <c r="A7679">
        <v>7678</v>
      </c>
      <c r="B7679" t="s">
        <v>7683</v>
      </c>
      <c r="C7679">
        <v>2.9281767726517698</v>
      </c>
      <c r="D7679" t="s">
        <v>4238</v>
      </c>
      <c r="E7679" t="s">
        <v>4238</v>
      </c>
      <c r="F7679" t="s">
        <v>4238</v>
      </c>
      <c r="G7679">
        <v>7.2760920673287801</v>
      </c>
    </row>
    <row r="7680" spans="1:7" x14ac:dyDescent="0.25">
      <c r="A7680">
        <v>7679</v>
      </c>
      <c r="B7680" t="s">
        <v>7684</v>
      </c>
      <c r="C7680">
        <v>1.5104358214451601</v>
      </c>
      <c r="D7680" t="s">
        <v>4238</v>
      </c>
      <c r="E7680" t="s">
        <v>4238</v>
      </c>
      <c r="F7680" t="s">
        <v>4238</v>
      </c>
      <c r="G7680">
        <v>315.08063897502598</v>
      </c>
    </row>
    <row r="7681" spans="1:7" x14ac:dyDescent="0.25">
      <c r="A7681">
        <v>7680</v>
      </c>
      <c r="B7681" t="s">
        <v>7685</v>
      </c>
      <c r="C7681">
        <v>0.67557044429230195</v>
      </c>
      <c r="D7681" t="s">
        <v>4238</v>
      </c>
      <c r="E7681" t="s">
        <v>4238</v>
      </c>
      <c r="F7681" t="s">
        <v>4238</v>
      </c>
      <c r="G7681">
        <v>661.74023423448295</v>
      </c>
    </row>
    <row r="7682" spans="1:7" x14ac:dyDescent="0.25">
      <c r="A7682">
        <v>7681</v>
      </c>
      <c r="B7682" t="s">
        <v>7686</v>
      </c>
      <c r="C7682">
        <v>-0.957066893808318</v>
      </c>
      <c r="D7682" t="s">
        <v>4238</v>
      </c>
      <c r="E7682" t="s">
        <v>4238</v>
      </c>
      <c r="F7682" t="s">
        <v>4238</v>
      </c>
      <c r="G7682">
        <v>451.95382331124898</v>
      </c>
    </row>
    <row r="7683" spans="1:7" x14ac:dyDescent="0.25">
      <c r="A7683">
        <v>7682</v>
      </c>
      <c r="B7683" t="s">
        <v>7687</v>
      </c>
      <c r="C7683">
        <v>0.66215418502991896</v>
      </c>
      <c r="D7683" t="s">
        <v>4238</v>
      </c>
      <c r="E7683" t="s">
        <v>4238</v>
      </c>
      <c r="F7683" t="s">
        <v>4238</v>
      </c>
      <c r="G7683">
        <v>9.7626427188604996</v>
      </c>
    </row>
    <row r="7684" spans="1:7" x14ac:dyDescent="0.25">
      <c r="A7684">
        <v>7683</v>
      </c>
      <c r="B7684" t="s">
        <v>7688</v>
      </c>
      <c r="C7684">
        <v>8.12260458158765</v>
      </c>
      <c r="D7684" t="s">
        <v>4238</v>
      </c>
      <c r="E7684" t="s">
        <v>4238</v>
      </c>
      <c r="F7684" t="s">
        <v>4238</v>
      </c>
      <c r="G7684">
        <v>38.511848788727697</v>
      </c>
    </row>
    <row r="7685" spans="1:7" x14ac:dyDescent="0.25">
      <c r="A7685">
        <v>7684</v>
      </c>
      <c r="B7685" t="s">
        <v>7689</v>
      </c>
      <c r="C7685">
        <v>7.3801690680698204</v>
      </c>
      <c r="D7685" t="s">
        <v>4238</v>
      </c>
      <c r="E7685" t="s">
        <v>4238</v>
      </c>
      <c r="F7685" t="s">
        <v>4238</v>
      </c>
      <c r="G7685">
        <v>7.9418712370597797</v>
      </c>
    </row>
    <row r="7686" spans="1:7" x14ac:dyDescent="0.25">
      <c r="A7686">
        <v>7685</v>
      </c>
      <c r="B7686" t="s">
        <v>7690</v>
      </c>
      <c r="C7686">
        <v>-1.32718571427956</v>
      </c>
      <c r="D7686" t="s">
        <v>4238</v>
      </c>
      <c r="E7686" t="s">
        <v>4238</v>
      </c>
      <c r="F7686" t="s">
        <v>4238</v>
      </c>
      <c r="G7686">
        <v>7070.7139769783298</v>
      </c>
    </row>
    <row r="7687" spans="1:7" x14ac:dyDescent="0.25">
      <c r="A7687">
        <v>7686</v>
      </c>
      <c r="B7687" t="s">
        <v>7691</v>
      </c>
      <c r="C7687">
        <v>0.96289728826762899</v>
      </c>
      <c r="D7687" t="s">
        <v>4238</v>
      </c>
      <c r="E7687" t="s">
        <v>4238</v>
      </c>
      <c r="F7687" t="s">
        <v>4238</v>
      </c>
      <c r="G7687">
        <v>139.76978367891499</v>
      </c>
    </row>
    <row r="7688" spans="1:7" x14ac:dyDescent="0.25">
      <c r="A7688">
        <v>7687</v>
      </c>
      <c r="B7688" t="s">
        <v>7692</v>
      </c>
      <c r="C7688">
        <v>-2.2075566538313098</v>
      </c>
      <c r="D7688" t="s">
        <v>4238</v>
      </c>
      <c r="E7688" t="s">
        <v>4238</v>
      </c>
      <c r="F7688" t="s">
        <v>4238</v>
      </c>
      <c r="G7688">
        <v>2871.7517420157601</v>
      </c>
    </row>
    <row r="7689" spans="1:7" x14ac:dyDescent="0.25">
      <c r="A7689">
        <v>7688</v>
      </c>
      <c r="B7689" t="s">
        <v>7693</v>
      </c>
      <c r="C7689">
        <v>1.48510702307405</v>
      </c>
      <c r="D7689" t="s">
        <v>4238</v>
      </c>
      <c r="E7689" t="s">
        <v>4238</v>
      </c>
      <c r="F7689" t="s">
        <v>4238</v>
      </c>
      <c r="G7689">
        <v>301.67067683976302</v>
      </c>
    </row>
    <row r="7690" spans="1:7" x14ac:dyDescent="0.25">
      <c r="A7690">
        <v>7689</v>
      </c>
      <c r="B7690" t="s">
        <v>7694</v>
      </c>
      <c r="C7690">
        <v>3.88396089006029</v>
      </c>
      <c r="D7690" t="s">
        <v>4238</v>
      </c>
      <c r="E7690" t="s">
        <v>4238</v>
      </c>
      <c r="F7690" t="s">
        <v>4238</v>
      </c>
      <c r="G7690">
        <v>111.043690594537</v>
      </c>
    </row>
    <row r="7691" spans="1:7" x14ac:dyDescent="0.25">
      <c r="A7691">
        <v>7690</v>
      </c>
      <c r="B7691" t="s">
        <v>7695</v>
      </c>
      <c r="C7691">
        <v>-0.76579101307580899</v>
      </c>
      <c r="D7691" t="s">
        <v>4238</v>
      </c>
      <c r="E7691" t="s">
        <v>4238</v>
      </c>
      <c r="F7691" t="s">
        <v>4238</v>
      </c>
      <c r="G7691">
        <v>279.80602779574002</v>
      </c>
    </row>
    <row r="7692" spans="1:7" x14ac:dyDescent="0.25">
      <c r="A7692">
        <v>7691</v>
      </c>
      <c r="B7692" t="s">
        <v>7696</v>
      </c>
      <c r="C7692">
        <v>-1.18699926378273</v>
      </c>
      <c r="D7692" t="s">
        <v>4238</v>
      </c>
      <c r="E7692" t="s">
        <v>4238</v>
      </c>
      <c r="F7692" t="s">
        <v>4238</v>
      </c>
      <c r="G7692">
        <v>590.29588748523099</v>
      </c>
    </row>
    <row r="7693" spans="1:7" x14ac:dyDescent="0.25">
      <c r="A7693">
        <v>7692</v>
      </c>
      <c r="B7693" t="s">
        <v>7697</v>
      </c>
      <c r="C7693">
        <v>0.82014031978726298</v>
      </c>
      <c r="D7693" t="s">
        <v>4238</v>
      </c>
      <c r="E7693" t="s">
        <v>4238</v>
      </c>
      <c r="F7693" t="s">
        <v>4238</v>
      </c>
      <c r="G7693">
        <v>305.78535059299799</v>
      </c>
    </row>
    <row r="7694" spans="1:7" x14ac:dyDescent="0.25">
      <c r="A7694">
        <v>7693</v>
      </c>
      <c r="B7694" t="s">
        <v>7698</v>
      </c>
      <c r="C7694">
        <v>-0.99726392903799499</v>
      </c>
      <c r="D7694" t="s">
        <v>4238</v>
      </c>
      <c r="E7694" t="s">
        <v>4238</v>
      </c>
      <c r="F7694" t="s">
        <v>4238</v>
      </c>
      <c r="G7694">
        <v>1384.4972901399001</v>
      </c>
    </row>
    <row r="7695" spans="1:7" x14ac:dyDescent="0.25">
      <c r="A7695">
        <v>7694</v>
      </c>
      <c r="B7695" t="s">
        <v>7699</v>
      </c>
      <c r="C7695">
        <v>-1.6484900513887799</v>
      </c>
      <c r="D7695" t="s">
        <v>4238</v>
      </c>
      <c r="E7695" t="s">
        <v>4238</v>
      </c>
      <c r="F7695" t="s">
        <v>4238</v>
      </c>
      <c r="G7695">
        <v>2101.10204166828</v>
      </c>
    </row>
    <row r="7696" spans="1:7" x14ac:dyDescent="0.25">
      <c r="A7696">
        <v>7695</v>
      </c>
      <c r="B7696" t="s">
        <v>7700</v>
      </c>
      <c r="C7696">
        <v>-2.2804165957179499</v>
      </c>
      <c r="D7696" t="s">
        <v>4238</v>
      </c>
      <c r="E7696" t="s">
        <v>4238</v>
      </c>
      <c r="F7696" t="s">
        <v>4238</v>
      </c>
      <c r="G7696">
        <v>2287.36406392243</v>
      </c>
    </row>
    <row r="7697" spans="1:7" x14ac:dyDescent="0.25">
      <c r="A7697">
        <v>7696</v>
      </c>
      <c r="B7697" t="s">
        <v>7701</v>
      </c>
      <c r="C7697">
        <v>-0.93205418914347404</v>
      </c>
      <c r="D7697" t="s">
        <v>4238</v>
      </c>
      <c r="E7697" t="s">
        <v>4238</v>
      </c>
      <c r="F7697" t="s">
        <v>4238</v>
      </c>
      <c r="G7697">
        <v>198.18392236519901</v>
      </c>
    </row>
    <row r="7698" spans="1:7" x14ac:dyDescent="0.25">
      <c r="A7698">
        <v>7697</v>
      </c>
      <c r="B7698" t="s">
        <v>7702</v>
      </c>
      <c r="C7698">
        <v>2.5232109355228101</v>
      </c>
      <c r="D7698" t="s">
        <v>4238</v>
      </c>
      <c r="E7698" t="s">
        <v>4238</v>
      </c>
      <c r="F7698" t="s">
        <v>4238</v>
      </c>
      <c r="G7698">
        <v>14.7857351816725</v>
      </c>
    </row>
    <row r="7699" spans="1:7" x14ac:dyDescent="0.25">
      <c r="A7699">
        <v>7698</v>
      </c>
      <c r="B7699" t="s">
        <v>7703</v>
      </c>
      <c r="C7699">
        <v>-1.2583030039999099</v>
      </c>
      <c r="D7699" t="s">
        <v>4238</v>
      </c>
      <c r="E7699" t="s">
        <v>4238</v>
      </c>
      <c r="F7699" t="s">
        <v>4238</v>
      </c>
      <c r="G7699">
        <v>314.720751102024</v>
      </c>
    </row>
    <row r="7700" spans="1:7" x14ac:dyDescent="0.25">
      <c r="A7700">
        <v>7699</v>
      </c>
      <c r="B7700" t="s">
        <v>7704</v>
      </c>
      <c r="C7700">
        <v>-1.20181956760766</v>
      </c>
      <c r="D7700" t="s">
        <v>4238</v>
      </c>
      <c r="E7700" t="s">
        <v>4238</v>
      </c>
      <c r="F7700" t="s">
        <v>4238</v>
      </c>
      <c r="G7700">
        <v>1172.8002438465101</v>
      </c>
    </row>
    <row r="7701" spans="1:7" x14ac:dyDescent="0.25">
      <c r="A7701">
        <v>7700</v>
      </c>
      <c r="B7701" t="s">
        <v>7705</v>
      </c>
      <c r="C7701">
        <v>-1.5276663912174899</v>
      </c>
      <c r="D7701" t="s">
        <v>4238</v>
      </c>
      <c r="E7701" t="s">
        <v>4238</v>
      </c>
      <c r="F7701" t="s">
        <v>4238</v>
      </c>
      <c r="G7701">
        <v>51953.819621370203</v>
      </c>
    </row>
    <row r="7702" spans="1:7" x14ac:dyDescent="0.25">
      <c r="A7702">
        <v>7701</v>
      </c>
      <c r="B7702" t="s">
        <v>7706</v>
      </c>
      <c r="C7702">
        <v>1.51749092251936</v>
      </c>
      <c r="D7702" t="s">
        <v>4238</v>
      </c>
      <c r="E7702" t="s">
        <v>4238</v>
      </c>
      <c r="F7702" t="s">
        <v>4238</v>
      </c>
      <c r="G7702">
        <v>34.6934505929826</v>
      </c>
    </row>
    <row r="7703" spans="1:7" x14ac:dyDescent="0.25">
      <c r="A7703">
        <v>7702</v>
      </c>
      <c r="B7703" t="s">
        <v>7707</v>
      </c>
      <c r="C7703">
        <v>1.2609488437757299</v>
      </c>
      <c r="D7703" t="s">
        <v>4238</v>
      </c>
      <c r="E7703" t="s">
        <v>4238</v>
      </c>
      <c r="F7703" t="s">
        <v>4238</v>
      </c>
      <c r="G7703">
        <v>31.248891110705902</v>
      </c>
    </row>
    <row r="7704" spans="1:7" x14ac:dyDescent="0.25">
      <c r="A7704">
        <v>7703</v>
      </c>
      <c r="B7704" t="s">
        <v>7708</v>
      </c>
      <c r="C7704">
        <v>2.9085163799953402</v>
      </c>
      <c r="D7704" t="s">
        <v>4238</v>
      </c>
      <c r="E7704" t="s">
        <v>4238</v>
      </c>
      <c r="F7704" t="s">
        <v>4238</v>
      </c>
      <c r="G7704">
        <v>68.0026995227377</v>
      </c>
    </row>
    <row r="7705" spans="1:7" x14ac:dyDescent="0.25">
      <c r="A7705">
        <v>7704</v>
      </c>
      <c r="B7705" t="s">
        <v>7709</v>
      </c>
      <c r="C7705">
        <v>2.4252307876051802</v>
      </c>
      <c r="D7705" t="s">
        <v>4238</v>
      </c>
      <c r="E7705" t="s">
        <v>4238</v>
      </c>
      <c r="F7705" t="s">
        <v>4238</v>
      </c>
      <c r="G7705">
        <v>57.649165322982903</v>
      </c>
    </row>
    <row r="7706" spans="1:7" x14ac:dyDescent="0.25">
      <c r="A7706">
        <v>7705</v>
      </c>
      <c r="B7706" t="s">
        <v>7710</v>
      </c>
      <c r="C7706">
        <v>1.4539087720250099</v>
      </c>
      <c r="D7706" t="s">
        <v>4238</v>
      </c>
      <c r="E7706" t="s">
        <v>4238</v>
      </c>
      <c r="F7706" t="s">
        <v>4238</v>
      </c>
      <c r="G7706">
        <v>204.03523101415701</v>
      </c>
    </row>
    <row r="7707" spans="1:7" x14ac:dyDescent="0.25">
      <c r="A7707">
        <v>7706</v>
      </c>
      <c r="B7707" t="s">
        <v>7711</v>
      </c>
      <c r="C7707">
        <v>-0.61591910434463104</v>
      </c>
      <c r="D7707" t="s">
        <v>4238</v>
      </c>
      <c r="E7707" t="s">
        <v>4238</v>
      </c>
      <c r="F7707" t="s">
        <v>4238</v>
      </c>
      <c r="G7707">
        <v>1111.4224835290199</v>
      </c>
    </row>
    <row r="7708" spans="1:7" x14ac:dyDescent="0.25">
      <c r="A7708">
        <v>7707</v>
      </c>
      <c r="B7708" t="s">
        <v>7712</v>
      </c>
      <c r="C7708">
        <v>0.66970831368765704</v>
      </c>
      <c r="D7708" t="s">
        <v>4238</v>
      </c>
      <c r="E7708" t="s">
        <v>4238</v>
      </c>
      <c r="F7708" t="s">
        <v>4238</v>
      </c>
      <c r="G7708">
        <v>581.77436029804403</v>
      </c>
    </row>
    <row r="7709" spans="1:7" x14ac:dyDescent="0.25">
      <c r="A7709">
        <v>7708</v>
      </c>
      <c r="B7709" t="s">
        <v>7713</v>
      </c>
      <c r="C7709">
        <v>-8.64556339626591</v>
      </c>
      <c r="D7709" t="s">
        <v>4238</v>
      </c>
      <c r="E7709" t="s">
        <v>4238</v>
      </c>
      <c r="F7709" t="s">
        <v>4238</v>
      </c>
      <c r="G7709">
        <v>15.8625764253808</v>
      </c>
    </row>
    <row r="7710" spans="1:7" x14ac:dyDescent="0.25">
      <c r="A7710">
        <v>7709</v>
      </c>
      <c r="B7710" t="s">
        <v>7714</v>
      </c>
      <c r="C7710">
        <v>-0.93326126174156598</v>
      </c>
      <c r="D7710" t="s">
        <v>4238</v>
      </c>
      <c r="E7710" t="s">
        <v>4238</v>
      </c>
      <c r="F7710" t="s">
        <v>4238</v>
      </c>
      <c r="G7710">
        <v>3664.6332338677998</v>
      </c>
    </row>
    <row r="7711" spans="1:7" x14ac:dyDescent="0.25">
      <c r="A7711">
        <v>7710</v>
      </c>
      <c r="B7711" t="s">
        <v>7715</v>
      </c>
      <c r="C7711">
        <v>-0.99494664693802704</v>
      </c>
      <c r="D7711" t="s">
        <v>4238</v>
      </c>
      <c r="E7711" t="s">
        <v>4238</v>
      </c>
      <c r="F7711" t="s">
        <v>4238</v>
      </c>
      <c r="G7711">
        <v>993.72626603841604</v>
      </c>
    </row>
    <row r="7712" spans="1:7" x14ac:dyDescent="0.25">
      <c r="A7712">
        <v>7711</v>
      </c>
      <c r="B7712" t="s">
        <v>7716</v>
      </c>
      <c r="C7712">
        <v>-1.5523973092432499</v>
      </c>
      <c r="D7712" t="s">
        <v>4238</v>
      </c>
      <c r="E7712" t="s">
        <v>4238</v>
      </c>
      <c r="F7712" t="s">
        <v>4238</v>
      </c>
      <c r="G7712">
        <v>385.275011851393</v>
      </c>
    </row>
    <row r="7713" spans="1:7" x14ac:dyDescent="0.25">
      <c r="A7713">
        <v>7712</v>
      </c>
      <c r="B7713" t="s">
        <v>7717</v>
      </c>
      <c r="C7713">
        <v>3.3430370490807699</v>
      </c>
      <c r="D7713" t="s">
        <v>4238</v>
      </c>
      <c r="E7713" t="s">
        <v>4238</v>
      </c>
      <c r="F7713" t="s">
        <v>4238</v>
      </c>
      <c r="G7713">
        <v>3.6432311689892698</v>
      </c>
    </row>
    <row r="7714" spans="1:7" x14ac:dyDescent="0.25">
      <c r="A7714">
        <v>7713</v>
      </c>
      <c r="B7714" t="s">
        <v>7718</v>
      </c>
      <c r="C7714">
        <v>1.9079215135398899</v>
      </c>
      <c r="D7714" t="s">
        <v>4238</v>
      </c>
      <c r="E7714" t="s">
        <v>4238</v>
      </c>
      <c r="F7714" t="s">
        <v>4238</v>
      </c>
      <c r="G7714">
        <v>24.305326431201301</v>
      </c>
    </row>
    <row r="7715" spans="1:7" x14ac:dyDescent="0.25">
      <c r="A7715">
        <v>7714</v>
      </c>
      <c r="B7715" t="s">
        <v>7719</v>
      </c>
      <c r="C7715">
        <v>-2.9180533398156001</v>
      </c>
      <c r="D7715" t="s">
        <v>4238</v>
      </c>
      <c r="E7715" t="s">
        <v>4238</v>
      </c>
      <c r="F7715" t="s">
        <v>4238</v>
      </c>
      <c r="G7715">
        <v>48.357324595204602</v>
      </c>
    </row>
    <row r="7716" spans="1:7" x14ac:dyDescent="0.25">
      <c r="A7716">
        <v>7715</v>
      </c>
      <c r="B7716" t="s">
        <v>7720</v>
      </c>
      <c r="C7716">
        <v>2.5522764998858198</v>
      </c>
      <c r="D7716" t="s">
        <v>4238</v>
      </c>
      <c r="E7716" t="s">
        <v>4238</v>
      </c>
      <c r="F7716" t="s">
        <v>4238</v>
      </c>
      <c r="G7716">
        <v>2840.9970080776202</v>
      </c>
    </row>
    <row r="7717" spans="1:7" x14ac:dyDescent="0.25">
      <c r="A7717">
        <v>7716</v>
      </c>
      <c r="B7717" t="s">
        <v>7721</v>
      </c>
      <c r="C7717">
        <v>2.2709818393916001</v>
      </c>
      <c r="D7717" t="s">
        <v>4238</v>
      </c>
      <c r="E7717" t="s">
        <v>4238</v>
      </c>
      <c r="F7717" t="s">
        <v>4238</v>
      </c>
      <c r="G7717">
        <v>76.449043779579895</v>
      </c>
    </row>
    <row r="7718" spans="1:7" x14ac:dyDescent="0.25">
      <c r="A7718">
        <v>7717</v>
      </c>
      <c r="B7718" t="s">
        <v>7722</v>
      </c>
      <c r="C7718">
        <v>0.88991248535088097</v>
      </c>
      <c r="D7718" t="s">
        <v>4238</v>
      </c>
      <c r="E7718" t="s">
        <v>4238</v>
      </c>
      <c r="F7718" t="s">
        <v>4238</v>
      </c>
      <c r="G7718">
        <v>205.73611849680299</v>
      </c>
    </row>
    <row r="7719" spans="1:7" x14ac:dyDescent="0.25">
      <c r="A7719">
        <v>7718</v>
      </c>
      <c r="B7719" t="s">
        <v>7723</v>
      </c>
      <c r="C7719">
        <v>1.4772750334032101</v>
      </c>
      <c r="D7719" t="s">
        <v>4238</v>
      </c>
      <c r="E7719" t="s">
        <v>4238</v>
      </c>
      <c r="F7719" t="s">
        <v>4238</v>
      </c>
      <c r="G7719">
        <v>263.66298834161802</v>
      </c>
    </row>
    <row r="7720" spans="1:7" x14ac:dyDescent="0.25">
      <c r="A7720">
        <v>7719</v>
      </c>
      <c r="B7720" t="s">
        <v>7724</v>
      </c>
      <c r="C7720">
        <v>-0.75062965432056705</v>
      </c>
      <c r="D7720" t="s">
        <v>4238</v>
      </c>
      <c r="E7720" t="s">
        <v>4238</v>
      </c>
      <c r="F7720" t="s">
        <v>4238</v>
      </c>
      <c r="G7720">
        <v>306.28191680288199</v>
      </c>
    </row>
    <row r="7721" spans="1:7" x14ac:dyDescent="0.25">
      <c r="A7721">
        <v>7720</v>
      </c>
      <c r="B7721" t="s">
        <v>7725</v>
      </c>
      <c r="C7721">
        <v>1.59882314848825</v>
      </c>
      <c r="D7721" t="s">
        <v>4238</v>
      </c>
      <c r="E7721" t="s">
        <v>4238</v>
      </c>
      <c r="F7721" t="s">
        <v>4238</v>
      </c>
      <c r="G7721">
        <v>522.51631559878001</v>
      </c>
    </row>
    <row r="7722" spans="1:7" x14ac:dyDescent="0.25">
      <c r="A7722">
        <v>7721</v>
      </c>
      <c r="B7722" t="s">
        <v>7726</v>
      </c>
      <c r="C7722">
        <v>1.4364136910574099</v>
      </c>
      <c r="D7722" t="s">
        <v>4238</v>
      </c>
      <c r="E7722" t="s">
        <v>4238</v>
      </c>
      <c r="F7722" t="s">
        <v>4238</v>
      </c>
      <c r="G7722">
        <v>295.99194101535397</v>
      </c>
    </row>
    <row r="7723" spans="1:7" x14ac:dyDescent="0.25">
      <c r="A7723">
        <v>7722</v>
      </c>
      <c r="B7723" t="s">
        <v>7727</v>
      </c>
      <c r="C7723">
        <v>2.23475715581983</v>
      </c>
      <c r="D7723" t="s">
        <v>4238</v>
      </c>
      <c r="E7723" t="s">
        <v>4238</v>
      </c>
      <c r="F7723" t="s">
        <v>4238</v>
      </c>
      <c r="G7723">
        <v>2321.6656833898801</v>
      </c>
    </row>
    <row r="7724" spans="1:7" x14ac:dyDescent="0.25">
      <c r="A7724">
        <v>7723</v>
      </c>
      <c r="B7724" t="s">
        <v>7728</v>
      </c>
      <c r="C7724">
        <v>-1.1909212682841901</v>
      </c>
      <c r="D7724" t="s">
        <v>4238</v>
      </c>
      <c r="E7724" t="s">
        <v>4238</v>
      </c>
      <c r="F7724" t="s">
        <v>4238</v>
      </c>
      <c r="G7724">
        <v>568.42918893857598</v>
      </c>
    </row>
    <row r="7725" spans="1:7" x14ac:dyDescent="0.25">
      <c r="A7725">
        <v>7724</v>
      </c>
      <c r="B7725" t="s">
        <v>7729</v>
      </c>
      <c r="C7725">
        <v>8.2322396703975897</v>
      </c>
      <c r="D7725" t="s">
        <v>4238</v>
      </c>
      <c r="E7725" t="s">
        <v>4238</v>
      </c>
      <c r="F7725" t="s">
        <v>4238</v>
      </c>
      <c r="G7725">
        <v>19.603836648888599</v>
      </c>
    </row>
    <row r="7726" spans="1:7" x14ac:dyDescent="0.25">
      <c r="A7726">
        <v>7725</v>
      </c>
      <c r="B7726" t="s">
        <v>7730</v>
      </c>
      <c r="C7726">
        <v>1.55640366981266</v>
      </c>
      <c r="D7726" t="s">
        <v>4238</v>
      </c>
      <c r="E7726" t="s">
        <v>4238</v>
      </c>
      <c r="F7726" t="s">
        <v>4238</v>
      </c>
      <c r="G7726">
        <v>27.836842615633898</v>
      </c>
    </row>
    <row r="7727" spans="1:7" x14ac:dyDescent="0.25">
      <c r="A7727">
        <v>7726</v>
      </c>
      <c r="B7727" t="s">
        <v>7731</v>
      </c>
      <c r="C7727">
        <v>1.37357259323442</v>
      </c>
      <c r="D7727" t="s">
        <v>4238</v>
      </c>
      <c r="E7727" t="s">
        <v>4238</v>
      </c>
      <c r="F7727" t="s">
        <v>4238</v>
      </c>
      <c r="G7727">
        <v>1290.5024297135001</v>
      </c>
    </row>
    <row r="7728" spans="1:7" x14ac:dyDescent="0.25">
      <c r="A7728">
        <v>7727</v>
      </c>
      <c r="B7728" t="s">
        <v>7732</v>
      </c>
      <c r="C7728">
        <v>-1.34048541234453</v>
      </c>
      <c r="D7728" t="s">
        <v>4238</v>
      </c>
      <c r="E7728" t="s">
        <v>4238</v>
      </c>
      <c r="F7728" t="s">
        <v>4238</v>
      </c>
      <c r="G7728">
        <v>2679.0871122420199</v>
      </c>
    </row>
    <row r="7729" spans="1:7" x14ac:dyDescent="0.25">
      <c r="A7729">
        <v>7728</v>
      </c>
      <c r="B7729" t="s">
        <v>7733</v>
      </c>
      <c r="C7729">
        <v>-1.02391171459431</v>
      </c>
      <c r="D7729" t="s">
        <v>4238</v>
      </c>
      <c r="E7729" t="s">
        <v>4238</v>
      </c>
      <c r="F7729" t="s">
        <v>4238</v>
      </c>
      <c r="G7729">
        <v>605.99693851478696</v>
      </c>
    </row>
    <row r="7730" spans="1:7" x14ac:dyDescent="0.25">
      <c r="A7730">
        <v>7729</v>
      </c>
      <c r="B7730" t="s">
        <v>7734</v>
      </c>
      <c r="C7730">
        <v>-2.0795167609082901</v>
      </c>
      <c r="D7730" t="s">
        <v>4238</v>
      </c>
      <c r="E7730" t="s">
        <v>4238</v>
      </c>
      <c r="F7730" t="s">
        <v>4238</v>
      </c>
      <c r="G7730">
        <v>168.38351272810701</v>
      </c>
    </row>
    <row r="7731" spans="1:7" x14ac:dyDescent="0.25">
      <c r="A7731">
        <v>7730</v>
      </c>
      <c r="B7731" t="s">
        <v>7735</v>
      </c>
      <c r="C7731">
        <v>1.2159529462234999</v>
      </c>
      <c r="D7731" t="s">
        <v>4238</v>
      </c>
      <c r="E7731" t="s">
        <v>4238</v>
      </c>
      <c r="F7731" t="s">
        <v>4238</v>
      </c>
      <c r="G7731">
        <v>44.560927276021999</v>
      </c>
    </row>
    <row r="7732" spans="1:7" x14ac:dyDescent="0.25">
      <c r="A7732">
        <v>7731</v>
      </c>
      <c r="B7732" t="s">
        <v>7736</v>
      </c>
      <c r="C7732">
        <v>-0.80017510952788595</v>
      </c>
      <c r="D7732" t="s">
        <v>4238</v>
      </c>
      <c r="E7732" t="s">
        <v>4238</v>
      </c>
      <c r="F7732" t="s">
        <v>4238</v>
      </c>
      <c r="G7732">
        <v>400.76308402585801</v>
      </c>
    </row>
    <row r="7733" spans="1:7" x14ac:dyDescent="0.25">
      <c r="A7733">
        <v>7732</v>
      </c>
      <c r="B7733" t="s">
        <v>7737</v>
      </c>
      <c r="C7733">
        <v>-0.83909997015331395</v>
      </c>
      <c r="D7733" t="s">
        <v>4238</v>
      </c>
      <c r="E7733" t="s">
        <v>4238</v>
      </c>
      <c r="F7733" t="s">
        <v>4238</v>
      </c>
      <c r="G7733">
        <v>772.96906003719596</v>
      </c>
    </row>
    <row r="7734" spans="1:7" x14ac:dyDescent="0.25">
      <c r="A7734">
        <v>7733</v>
      </c>
      <c r="B7734" t="s">
        <v>7738</v>
      </c>
      <c r="C7734">
        <v>5.8538243226136304</v>
      </c>
      <c r="D7734" t="s">
        <v>4238</v>
      </c>
      <c r="E7734" t="s">
        <v>4238</v>
      </c>
      <c r="F7734" t="s">
        <v>4238</v>
      </c>
      <c r="G7734">
        <v>207.09284711637801</v>
      </c>
    </row>
    <row r="7735" spans="1:7" x14ac:dyDescent="0.25">
      <c r="A7735">
        <v>7734</v>
      </c>
      <c r="B7735" t="s">
        <v>7739</v>
      </c>
      <c r="C7735">
        <v>1.28608901438435</v>
      </c>
      <c r="D7735" t="s">
        <v>4238</v>
      </c>
      <c r="E7735" t="s">
        <v>4238</v>
      </c>
      <c r="F7735" t="s">
        <v>4238</v>
      </c>
      <c r="G7735">
        <v>234.61195383299699</v>
      </c>
    </row>
    <row r="7736" spans="1:7" x14ac:dyDescent="0.25">
      <c r="A7736">
        <v>7735</v>
      </c>
      <c r="B7736" t="s">
        <v>7740</v>
      </c>
      <c r="C7736">
        <v>-1.07542261334918</v>
      </c>
      <c r="D7736" t="s">
        <v>4238</v>
      </c>
      <c r="E7736" t="s">
        <v>4238</v>
      </c>
      <c r="F7736" t="s">
        <v>4238</v>
      </c>
      <c r="G7736">
        <v>587.46941937613497</v>
      </c>
    </row>
    <row r="7737" spans="1:7" x14ac:dyDescent="0.25">
      <c r="A7737">
        <v>7736</v>
      </c>
      <c r="B7737" t="s">
        <v>7741</v>
      </c>
      <c r="C7737">
        <v>-1.33583003376632</v>
      </c>
      <c r="D7737" t="s">
        <v>4238</v>
      </c>
      <c r="E7737" t="s">
        <v>4238</v>
      </c>
      <c r="F7737" t="s">
        <v>4238</v>
      </c>
      <c r="G7737">
        <v>256.64145021633198</v>
      </c>
    </row>
    <row r="7738" spans="1:7" x14ac:dyDescent="0.25">
      <c r="A7738">
        <v>7737</v>
      </c>
      <c r="B7738" t="s">
        <v>7742</v>
      </c>
      <c r="C7738">
        <v>-0.64475369687117101</v>
      </c>
      <c r="D7738" t="s">
        <v>4238</v>
      </c>
      <c r="E7738" t="s">
        <v>4238</v>
      </c>
      <c r="F7738" t="s">
        <v>4238</v>
      </c>
      <c r="G7738">
        <v>1149.1694039700001</v>
      </c>
    </row>
    <row r="7739" spans="1:7" x14ac:dyDescent="0.25">
      <c r="A7739">
        <v>7738</v>
      </c>
      <c r="B7739" t="s">
        <v>7743</v>
      </c>
      <c r="C7739">
        <v>-0.88848873634800096</v>
      </c>
      <c r="D7739" t="s">
        <v>4238</v>
      </c>
      <c r="E7739" t="s">
        <v>4238</v>
      </c>
      <c r="F7739" t="s">
        <v>4238</v>
      </c>
      <c r="G7739">
        <v>1338.8004580747699</v>
      </c>
    </row>
    <row r="7740" spans="1:7" x14ac:dyDescent="0.25">
      <c r="A7740">
        <v>7739</v>
      </c>
      <c r="B7740" t="s">
        <v>7744</v>
      </c>
      <c r="C7740">
        <v>3.55498744067408</v>
      </c>
      <c r="D7740" t="s">
        <v>4238</v>
      </c>
      <c r="E7740" t="s">
        <v>4238</v>
      </c>
      <c r="F7740" t="s">
        <v>4238</v>
      </c>
      <c r="G7740">
        <v>7.9452789187642496</v>
      </c>
    </row>
    <row r="7741" spans="1:7" x14ac:dyDescent="0.25">
      <c r="A7741">
        <v>7740</v>
      </c>
      <c r="B7741" t="s">
        <v>7745</v>
      </c>
      <c r="C7741">
        <v>-4.0915686038122301</v>
      </c>
      <c r="D7741" t="s">
        <v>4238</v>
      </c>
      <c r="E7741" t="s">
        <v>4238</v>
      </c>
      <c r="F7741" t="s">
        <v>4238</v>
      </c>
      <c r="G7741">
        <v>120.70025741508201</v>
      </c>
    </row>
    <row r="7742" spans="1:7" x14ac:dyDescent="0.25">
      <c r="A7742">
        <v>7741</v>
      </c>
      <c r="B7742" t="s">
        <v>7746</v>
      </c>
      <c r="C7742">
        <v>1.70758914166308</v>
      </c>
      <c r="D7742" t="s">
        <v>4238</v>
      </c>
      <c r="E7742" t="s">
        <v>4238</v>
      </c>
      <c r="F7742" t="s">
        <v>4238</v>
      </c>
      <c r="G7742">
        <v>30.3237586976995</v>
      </c>
    </row>
    <row r="7743" spans="1:7" x14ac:dyDescent="0.25">
      <c r="A7743">
        <v>7742</v>
      </c>
      <c r="B7743" t="s">
        <v>7747</v>
      </c>
      <c r="C7743">
        <v>-0.87107115262422197</v>
      </c>
      <c r="D7743" t="s">
        <v>4238</v>
      </c>
      <c r="E7743" t="s">
        <v>4238</v>
      </c>
      <c r="F7743" t="s">
        <v>4238</v>
      </c>
      <c r="G7743">
        <v>1083.5065326342799</v>
      </c>
    </row>
    <row r="7744" spans="1:7" x14ac:dyDescent="0.25">
      <c r="A7744">
        <v>7743</v>
      </c>
      <c r="B7744" t="s">
        <v>7748</v>
      </c>
      <c r="C7744">
        <v>0.61693012685524595</v>
      </c>
      <c r="D7744" t="s">
        <v>4238</v>
      </c>
      <c r="E7744" t="s">
        <v>4238</v>
      </c>
      <c r="F7744" t="s">
        <v>4238</v>
      </c>
      <c r="G7744">
        <v>682.36930421155898</v>
      </c>
    </row>
    <row r="7745" spans="1:7" x14ac:dyDescent="0.25">
      <c r="A7745">
        <v>7744</v>
      </c>
      <c r="B7745" t="s">
        <v>7749</v>
      </c>
      <c r="C7745">
        <v>0.601088419600456</v>
      </c>
      <c r="D7745" t="s">
        <v>4238</v>
      </c>
      <c r="E7745" t="s">
        <v>4238</v>
      </c>
      <c r="F7745" t="s">
        <v>4238</v>
      </c>
      <c r="G7745">
        <v>3302.9112401666398</v>
      </c>
    </row>
    <row r="7746" spans="1:7" x14ac:dyDescent="0.25">
      <c r="A7746">
        <v>7745</v>
      </c>
      <c r="B7746" t="s">
        <v>7750</v>
      </c>
      <c r="C7746">
        <v>-1.92839325888901</v>
      </c>
      <c r="D7746" t="s">
        <v>4238</v>
      </c>
      <c r="E7746" t="s">
        <v>4238</v>
      </c>
      <c r="F7746" t="s">
        <v>4238</v>
      </c>
      <c r="G7746">
        <v>364.53918651403802</v>
      </c>
    </row>
    <row r="7747" spans="1:7" x14ac:dyDescent="0.25">
      <c r="A7747">
        <v>7746</v>
      </c>
      <c r="B7747" t="s">
        <v>7751</v>
      </c>
      <c r="C7747">
        <v>2.1417071543544601</v>
      </c>
      <c r="D7747" t="s">
        <v>4238</v>
      </c>
      <c r="E7747" t="s">
        <v>4238</v>
      </c>
      <c r="F7747" t="s">
        <v>4238</v>
      </c>
      <c r="G7747">
        <v>40.9498155678477</v>
      </c>
    </row>
    <row r="7748" spans="1:7" x14ac:dyDescent="0.25">
      <c r="A7748">
        <v>7747</v>
      </c>
      <c r="B7748" t="s">
        <v>7752</v>
      </c>
      <c r="C7748">
        <v>1.96682080014417</v>
      </c>
      <c r="D7748" t="s">
        <v>4238</v>
      </c>
      <c r="E7748" t="s">
        <v>4238</v>
      </c>
      <c r="F7748" t="s">
        <v>4238</v>
      </c>
      <c r="G7748">
        <v>23.012613746821302</v>
      </c>
    </row>
    <row r="7749" spans="1:7" x14ac:dyDescent="0.25">
      <c r="A7749">
        <v>7748</v>
      </c>
      <c r="B7749" t="s">
        <v>7753</v>
      </c>
      <c r="C7749">
        <v>-0.63160132380110401</v>
      </c>
      <c r="D7749" t="s">
        <v>4238</v>
      </c>
      <c r="E7749" t="s">
        <v>4238</v>
      </c>
      <c r="F7749" t="s">
        <v>4238</v>
      </c>
      <c r="G7749">
        <v>1448.2467054598501</v>
      </c>
    </row>
    <row r="7750" spans="1:7" x14ac:dyDescent="0.25">
      <c r="A7750">
        <v>7749</v>
      </c>
      <c r="B7750" t="s">
        <v>7754</v>
      </c>
      <c r="C7750">
        <v>-1.3819179859787201</v>
      </c>
      <c r="D7750" t="s">
        <v>4238</v>
      </c>
      <c r="E7750" t="s">
        <v>4238</v>
      </c>
      <c r="F7750" t="s">
        <v>4238</v>
      </c>
      <c r="G7750">
        <v>27479.7818741929</v>
      </c>
    </row>
    <row r="7751" spans="1:7" x14ac:dyDescent="0.25">
      <c r="A7751">
        <v>7750</v>
      </c>
      <c r="B7751" t="s">
        <v>7755</v>
      </c>
      <c r="C7751">
        <v>1.13784214137994</v>
      </c>
      <c r="D7751" t="s">
        <v>4238</v>
      </c>
      <c r="E7751" t="s">
        <v>4238</v>
      </c>
      <c r="F7751" t="s">
        <v>4238</v>
      </c>
      <c r="G7751">
        <v>136.65617412269199</v>
      </c>
    </row>
    <row r="7752" spans="1:7" x14ac:dyDescent="0.25">
      <c r="A7752">
        <v>7751</v>
      </c>
      <c r="B7752" t="s">
        <v>7756</v>
      </c>
      <c r="C7752">
        <v>2.80570965281786</v>
      </c>
      <c r="D7752" t="s">
        <v>4238</v>
      </c>
      <c r="E7752" t="s">
        <v>4238</v>
      </c>
      <c r="F7752" t="s">
        <v>4238</v>
      </c>
      <c r="G7752">
        <v>1618.5235123110101</v>
      </c>
    </row>
    <row r="7753" spans="1:7" x14ac:dyDescent="0.25">
      <c r="A7753">
        <v>7752</v>
      </c>
      <c r="B7753" t="s">
        <v>7757</v>
      </c>
      <c r="C7753">
        <v>4.6550375454866399</v>
      </c>
      <c r="D7753" t="s">
        <v>4238</v>
      </c>
      <c r="E7753" t="s">
        <v>4238</v>
      </c>
      <c r="F7753" t="s">
        <v>4238</v>
      </c>
      <c r="G7753">
        <v>9.9340202028331994</v>
      </c>
    </row>
    <row r="7754" spans="1:7" x14ac:dyDescent="0.25">
      <c r="A7754">
        <v>7753</v>
      </c>
      <c r="B7754" t="s">
        <v>7758</v>
      </c>
      <c r="C7754">
        <v>4.9799414547009597</v>
      </c>
      <c r="D7754" t="s">
        <v>4238</v>
      </c>
      <c r="E7754" t="s">
        <v>4238</v>
      </c>
      <c r="F7754" t="s">
        <v>4238</v>
      </c>
      <c r="G7754">
        <v>49.830675709367704</v>
      </c>
    </row>
    <row r="7755" spans="1:7" x14ac:dyDescent="0.25">
      <c r="A7755">
        <v>7754</v>
      </c>
      <c r="B7755" t="s">
        <v>7759</v>
      </c>
      <c r="C7755">
        <v>-3.0032734020991398</v>
      </c>
      <c r="D7755" t="s">
        <v>4238</v>
      </c>
      <c r="E7755" t="s">
        <v>4238</v>
      </c>
      <c r="F7755" t="s">
        <v>4238</v>
      </c>
      <c r="G7755">
        <v>50.461060188472899</v>
      </c>
    </row>
    <row r="7756" spans="1:7" x14ac:dyDescent="0.25">
      <c r="A7756">
        <v>7755</v>
      </c>
      <c r="B7756" t="s">
        <v>7760</v>
      </c>
      <c r="C7756">
        <v>-0.66143519995850197</v>
      </c>
      <c r="D7756" t="s">
        <v>4238</v>
      </c>
      <c r="E7756" t="s">
        <v>4238</v>
      </c>
      <c r="F7756" t="s">
        <v>4238</v>
      </c>
      <c r="G7756">
        <v>2075.5726911275201</v>
      </c>
    </row>
    <row r="7757" spans="1:7" x14ac:dyDescent="0.25">
      <c r="A7757">
        <v>7756</v>
      </c>
      <c r="B7757" t="s">
        <v>7761</v>
      </c>
      <c r="C7757">
        <v>-0.60841028090862204</v>
      </c>
      <c r="D7757" t="s">
        <v>4238</v>
      </c>
      <c r="E7757" t="s">
        <v>4238</v>
      </c>
      <c r="F7757" t="s">
        <v>4238</v>
      </c>
      <c r="G7757">
        <v>1320.63619252322</v>
      </c>
    </row>
    <row r="7758" spans="1:7" x14ac:dyDescent="0.25">
      <c r="A7758">
        <v>7757</v>
      </c>
      <c r="B7758" t="s">
        <v>7762</v>
      </c>
      <c r="C7758">
        <v>-0.98473714420017699</v>
      </c>
      <c r="D7758" t="s">
        <v>4238</v>
      </c>
      <c r="E7758" t="s">
        <v>4238</v>
      </c>
      <c r="F7758" t="s">
        <v>4238</v>
      </c>
      <c r="G7758">
        <v>383.24680105041602</v>
      </c>
    </row>
    <row r="7759" spans="1:7" x14ac:dyDescent="0.25">
      <c r="A7759">
        <v>7758</v>
      </c>
      <c r="B7759" t="s">
        <v>7763</v>
      </c>
      <c r="C7759">
        <v>-7.17782705921001</v>
      </c>
      <c r="D7759" t="s">
        <v>4238</v>
      </c>
      <c r="E7759" t="s">
        <v>4238</v>
      </c>
      <c r="F7759" t="s">
        <v>4238</v>
      </c>
      <c r="G7759">
        <v>4.7705653014341696</v>
      </c>
    </row>
    <row r="7760" spans="1:7" x14ac:dyDescent="0.25">
      <c r="A7760">
        <v>7759</v>
      </c>
      <c r="B7760" t="s">
        <v>7764</v>
      </c>
      <c r="C7760">
        <v>-2.2574524670683398</v>
      </c>
      <c r="D7760" t="s">
        <v>4238</v>
      </c>
      <c r="E7760" t="s">
        <v>4238</v>
      </c>
      <c r="F7760" t="s">
        <v>4238</v>
      </c>
      <c r="G7760">
        <v>142.58932456537801</v>
      </c>
    </row>
    <row r="7761" spans="1:7" x14ac:dyDescent="0.25">
      <c r="A7761">
        <v>7760</v>
      </c>
      <c r="B7761" t="s">
        <v>7765</v>
      </c>
      <c r="C7761">
        <v>-0.92631174449889297</v>
      </c>
      <c r="D7761" t="s">
        <v>4238</v>
      </c>
      <c r="E7761" t="s">
        <v>4238</v>
      </c>
      <c r="F7761" t="s">
        <v>4238</v>
      </c>
      <c r="G7761">
        <v>367.494772106852</v>
      </c>
    </row>
    <row r="7762" spans="1:7" x14ac:dyDescent="0.25">
      <c r="A7762">
        <v>7761</v>
      </c>
      <c r="B7762" t="s">
        <v>7766</v>
      </c>
      <c r="C7762">
        <v>3.90476272858296</v>
      </c>
      <c r="D7762" t="s">
        <v>4238</v>
      </c>
      <c r="E7762" t="s">
        <v>4238</v>
      </c>
      <c r="F7762" t="s">
        <v>4238</v>
      </c>
      <c r="G7762">
        <v>24.477696585940201</v>
      </c>
    </row>
    <row r="7763" spans="1:7" x14ac:dyDescent="0.25">
      <c r="A7763">
        <v>7762</v>
      </c>
      <c r="B7763" t="s">
        <v>7767</v>
      </c>
      <c r="C7763">
        <v>-0.63709572097437595</v>
      </c>
      <c r="D7763" t="s">
        <v>4238</v>
      </c>
      <c r="E7763" t="s">
        <v>4238</v>
      </c>
      <c r="F7763" t="s">
        <v>4238</v>
      </c>
      <c r="G7763">
        <v>660.09433855448594</v>
      </c>
    </row>
    <row r="7764" spans="1:7" x14ac:dyDescent="0.25">
      <c r="A7764">
        <v>7763</v>
      </c>
      <c r="B7764" t="s">
        <v>7768</v>
      </c>
      <c r="C7764">
        <v>-0.65310569857729694</v>
      </c>
      <c r="D7764" t="s">
        <v>4238</v>
      </c>
      <c r="E7764" t="s">
        <v>4238</v>
      </c>
      <c r="F7764" t="s">
        <v>4238</v>
      </c>
      <c r="G7764">
        <v>1817.05191474605</v>
      </c>
    </row>
    <row r="7765" spans="1:7" x14ac:dyDescent="0.25">
      <c r="A7765">
        <v>7764</v>
      </c>
      <c r="B7765" t="s">
        <v>7769</v>
      </c>
      <c r="C7765">
        <v>0.67166028293427404</v>
      </c>
      <c r="D7765" t="s">
        <v>4238</v>
      </c>
      <c r="E7765" t="s">
        <v>4238</v>
      </c>
      <c r="F7765" t="s">
        <v>4238</v>
      </c>
      <c r="G7765">
        <v>734.45158114548406</v>
      </c>
    </row>
    <row r="7766" spans="1:7" x14ac:dyDescent="0.25">
      <c r="A7766">
        <v>7765</v>
      </c>
      <c r="B7766" t="s">
        <v>7770</v>
      </c>
      <c r="C7766">
        <v>1.6203802293607601</v>
      </c>
      <c r="D7766" t="s">
        <v>4238</v>
      </c>
      <c r="E7766" t="s">
        <v>4238</v>
      </c>
      <c r="F7766" t="s">
        <v>4238</v>
      </c>
      <c r="G7766">
        <v>186.218819485111</v>
      </c>
    </row>
    <row r="7767" spans="1:7" x14ac:dyDescent="0.25">
      <c r="A7767">
        <v>7766</v>
      </c>
      <c r="B7767" t="s">
        <v>7771</v>
      </c>
      <c r="C7767">
        <v>-0.778049001630293</v>
      </c>
      <c r="D7767" t="s">
        <v>4238</v>
      </c>
      <c r="E7767" t="s">
        <v>4238</v>
      </c>
      <c r="F7767" t="s">
        <v>4238</v>
      </c>
      <c r="G7767">
        <v>162.07711653702</v>
      </c>
    </row>
    <row r="7768" spans="1:7" x14ac:dyDescent="0.25">
      <c r="A7768">
        <v>7767</v>
      </c>
      <c r="B7768" t="s">
        <v>7772</v>
      </c>
      <c r="C7768">
        <v>12.0626606546035</v>
      </c>
      <c r="D7768" t="s">
        <v>4238</v>
      </c>
      <c r="E7768" t="s">
        <v>4238</v>
      </c>
      <c r="F7768" t="s">
        <v>4238</v>
      </c>
      <c r="G7768">
        <v>137.60710028963899</v>
      </c>
    </row>
    <row r="7769" spans="1:7" x14ac:dyDescent="0.25">
      <c r="A7769">
        <v>7768</v>
      </c>
      <c r="B7769" t="s">
        <v>7773</v>
      </c>
      <c r="C7769">
        <v>-2.8124578766246899</v>
      </c>
      <c r="D7769" t="s">
        <v>4238</v>
      </c>
      <c r="E7769" t="s">
        <v>4238</v>
      </c>
      <c r="F7769" t="s">
        <v>4238</v>
      </c>
      <c r="G7769">
        <v>18.2311470304967</v>
      </c>
    </row>
    <row r="7770" spans="1:7" x14ac:dyDescent="0.25">
      <c r="A7770">
        <v>7769</v>
      </c>
      <c r="B7770" t="s">
        <v>7774</v>
      </c>
      <c r="C7770">
        <v>-1.6221807640052599</v>
      </c>
      <c r="D7770" t="s">
        <v>4238</v>
      </c>
      <c r="E7770" t="s">
        <v>4238</v>
      </c>
      <c r="F7770" t="s">
        <v>4238</v>
      </c>
      <c r="G7770">
        <v>3041.6357990491501</v>
      </c>
    </row>
    <row r="7771" spans="1:7" x14ac:dyDescent="0.25">
      <c r="A7771">
        <v>7770</v>
      </c>
      <c r="B7771" t="s">
        <v>7775</v>
      </c>
      <c r="C7771">
        <v>-1.3942591206133299</v>
      </c>
      <c r="D7771" t="s">
        <v>4238</v>
      </c>
      <c r="E7771" t="s">
        <v>4238</v>
      </c>
      <c r="F7771" t="s">
        <v>4238</v>
      </c>
      <c r="G7771">
        <v>798.63387596437303</v>
      </c>
    </row>
    <row r="7772" spans="1:7" x14ac:dyDescent="0.25">
      <c r="A7772">
        <v>7771</v>
      </c>
      <c r="B7772" t="s">
        <v>7776</v>
      </c>
      <c r="C7772">
        <v>-1.3800468220302899</v>
      </c>
      <c r="D7772" t="s">
        <v>4238</v>
      </c>
      <c r="E7772" t="s">
        <v>4238</v>
      </c>
      <c r="F7772" t="s">
        <v>4238</v>
      </c>
      <c r="G7772">
        <v>612.86537556936401</v>
      </c>
    </row>
    <row r="7773" spans="1:7" x14ac:dyDescent="0.25">
      <c r="A7773">
        <v>7772</v>
      </c>
      <c r="B7773" t="s">
        <v>7777</v>
      </c>
      <c r="C7773">
        <v>-1.6087804079707499</v>
      </c>
      <c r="D7773" t="s">
        <v>4238</v>
      </c>
      <c r="E7773" t="s">
        <v>4238</v>
      </c>
      <c r="F7773" t="s">
        <v>4238</v>
      </c>
      <c r="G7773">
        <v>44.708103256959298</v>
      </c>
    </row>
    <row r="7774" spans="1:7" x14ac:dyDescent="0.25">
      <c r="A7774">
        <v>7773</v>
      </c>
      <c r="B7774" t="s">
        <v>7778</v>
      </c>
      <c r="C7774">
        <v>-2.0337126498470099</v>
      </c>
      <c r="D7774" t="s">
        <v>4238</v>
      </c>
      <c r="E7774" t="s">
        <v>4238</v>
      </c>
      <c r="F7774" t="s">
        <v>4238</v>
      </c>
      <c r="G7774">
        <v>31.628207643212999</v>
      </c>
    </row>
    <row r="7775" spans="1:7" x14ac:dyDescent="0.25">
      <c r="A7775">
        <v>7774</v>
      </c>
      <c r="B7775" t="s">
        <v>7779</v>
      </c>
      <c r="C7775">
        <v>-1.46864319141253</v>
      </c>
      <c r="D7775" t="s">
        <v>4238</v>
      </c>
      <c r="E7775" t="s">
        <v>4238</v>
      </c>
      <c r="F7775" t="s">
        <v>4238</v>
      </c>
      <c r="G7775">
        <v>116.597814412543</v>
      </c>
    </row>
    <row r="7776" spans="1:7" x14ac:dyDescent="0.25">
      <c r="A7776">
        <v>7775</v>
      </c>
      <c r="B7776" t="s">
        <v>7780</v>
      </c>
      <c r="C7776">
        <v>-0.94548862764995401</v>
      </c>
      <c r="D7776" t="s">
        <v>4238</v>
      </c>
      <c r="E7776" t="s">
        <v>4238</v>
      </c>
      <c r="F7776" t="s">
        <v>4238</v>
      </c>
      <c r="G7776">
        <v>991.82306583475201</v>
      </c>
    </row>
    <row r="7777" spans="1:7" x14ac:dyDescent="0.25">
      <c r="A7777">
        <v>7776</v>
      </c>
      <c r="B7777" t="s">
        <v>7781</v>
      </c>
      <c r="C7777">
        <v>7.6965924316797798</v>
      </c>
      <c r="D7777" t="s">
        <v>4238</v>
      </c>
      <c r="E7777" t="s">
        <v>4238</v>
      </c>
      <c r="F7777" t="s">
        <v>4238</v>
      </c>
      <c r="G7777">
        <v>1237.69934822082</v>
      </c>
    </row>
    <row r="7778" spans="1:7" x14ac:dyDescent="0.25">
      <c r="A7778">
        <v>7777</v>
      </c>
      <c r="B7778" t="s">
        <v>7782</v>
      </c>
      <c r="C7778">
        <v>1.9022519881547</v>
      </c>
      <c r="D7778" t="s">
        <v>4238</v>
      </c>
      <c r="E7778" t="s">
        <v>4238</v>
      </c>
      <c r="F7778" t="s">
        <v>4238</v>
      </c>
      <c r="G7778">
        <v>601.35964568169902</v>
      </c>
    </row>
    <row r="7779" spans="1:7" x14ac:dyDescent="0.25">
      <c r="A7779">
        <v>7778</v>
      </c>
      <c r="B7779" t="s">
        <v>7783</v>
      </c>
      <c r="C7779">
        <v>-2.5731924961339598</v>
      </c>
      <c r="D7779" t="s">
        <v>4238</v>
      </c>
      <c r="E7779" t="s">
        <v>4238</v>
      </c>
      <c r="F7779" t="s">
        <v>4238</v>
      </c>
      <c r="G7779">
        <v>149.85209339789799</v>
      </c>
    </row>
    <row r="7780" spans="1:7" x14ac:dyDescent="0.25">
      <c r="A7780">
        <v>7779</v>
      </c>
      <c r="B7780" t="s">
        <v>7784</v>
      </c>
      <c r="C7780">
        <v>1.9137226632929201</v>
      </c>
      <c r="D7780" t="s">
        <v>4238</v>
      </c>
      <c r="E7780" t="s">
        <v>4238</v>
      </c>
      <c r="F7780" t="s">
        <v>4238</v>
      </c>
      <c r="G7780">
        <v>4746.0046808577799</v>
      </c>
    </row>
    <row r="7781" spans="1:7" x14ac:dyDescent="0.25">
      <c r="A7781">
        <v>7780</v>
      </c>
      <c r="B7781" t="s">
        <v>7785</v>
      </c>
      <c r="C7781">
        <v>0.88104807608719204</v>
      </c>
      <c r="D7781" t="s">
        <v>4238</v>
      </c>
      <c r="E7781" t="s">
        <v>4238</v>
      </c>
      <c r="F7781" t="s">
        <v>4238</v>
      </c>
      <c r="G7781">
        <v>34878.4679322519</v>
      </c>
    </row>
    <row r="7782" spans="1:7" x14ac:dyDescent="0.25">
      <c r="A7782">
        <v>7781</v>
      </c>
      <c r="B7782" t="s">
        <v>7786</v>
      </c>
      <c r="C7782">
        <v>1.36465732479285</v>
      </c>
      <c r="D7782" t="s">
        <v>4238</v>
      </c>
      <c r="E7782" t="s">
        <v>4238</v>
      </c>
      <c r="F7782" t="s">
        <v>4238</v>
      </c>
      <c r="G7782">
        <v>121.43773685127699</v>
      </c>
    </row>
    <row r="7783" spans="1:7" x14ac:dyDescent="0.25">
      <c r="A7783">
        <v>7782</v>
      </c>
      <c r="B7783" t="s">
        <v>7787</v>
      </c>
      <c r="C7783">
        <v>3.38705747723824</v>
      </c>
      <c r="D7783" t="s">
        <v>4238</v>
      </c>
      <c r="E7783" t="s">
        <v>4238</v>
      </c>
      <c r="F7783" t="s">
        <v>4238</v>
      </c>
      <c r="G7783">
        <v>147.519009296061</v>
      </c>
    </row>
    <row r="7784" spans="1:7" x14ac:dyDescent="0.25">
      <c r="A7784">
        <v>7783</v>
      </c>
      <c r="B7784" t="s">
        <v>7788</v>
      </c>
      <c r="C7784">
        <v>-1.2456838514722499</v>
      </c>
      <c r="D7784" t="s">
        <v>4238</v>
      </c>
      <c r="E7784" t="s">
        <v>4238</v>
      </c>
      <c r="F7784" t="s">
        <v>4238</v>
      </c>
      <c r="G7784">
        <v>488.129273031769</v>
      </c>
    </row>
    <row r="7785" spans="1:7" x14ac:dyDescent="0.25">
      <c r="A7785">
        <v>7784</v>
      </c>
      <c r="B7785" t="s">
        <v>7789</v>
      </c>
      <c r="C7785">
        <v>-0.904424450495393</v>
      </c>
      <c r="D7785" t="s">
        <v>4238</v>
      </c>
      <c r="E7785" t="s">
        <v>4238</v>
      </c>
      <c r="F7785" t="s">
        <v>4238</v>
      </c>
      <c r="G7785">
        <v>4034.80001609378</v>
      </c>
    </row>
    <row r="7786" spans="1:7" x14ac:dyDescent="0.25">
      <c r="A7786">
        <v>7785</v>
      </c>
      <c r="B7786" t="s">
        <v>7790</v>
      </c>
      <c r="C7786">
        <v>-2.1467961624475098</v>
      </c>
      <c r="D7786" t="s">
        <v>4238</v>
      </c>
      <c r="E7786" t="s">
        <v>4238</v>
      </c>
      <c r="F7786" t="s">
        <v>4238</v>
      </c>
      <c r="G7786">
        <v>3312.1437125278298</v>
      </c>
    </row>
    <row r="7787" spans="1:7" x14ac:dyDescent="0.25">
      <c r="A7787">
        <v>7786</v>
      </c>
      <c r="B7787" t="s">
        <v>7791</v>
      </c>
      <c r="C7787">
        <v>8.2072840904977706</v>
      </c>
      <c r="D7787" t="s">
        <v>4238</v>
      </c>
      <c r="E7787" t="s">
        <v>4238</v>
      </c>
      <c r="F7787" t="s">
        <v>4238</v>
      </c>
      <c r="G7787">
        <v>15.2426297681222</v>
      </c>
    </row>
    <row r="7788" spans="1:7" x14ac:dyDescent="0.25">
      <c r="A7788">
        <v>7787</v>
      </c>
      <c r="B7788" t="s">
        <v>7792</v>
      </c>
      <c r="C7788">
        <v>-1.1223157196998901</v>
      </c>
      <c r="D7788" t="s">
        <v>4238</v>
      </c>
      <c r="E7788" t="s">
        <v>4238</v>
      </c>
      <c r="F7788" t="s">
        <v>4238</v>
      </c>
      <c r="G7788">
        <v>441.65387944253399</v>
      </c>
    </row>
    <row r="7789" spans="1:7" x14ac:dyDescent="0.25">
      <c r="A7789">
        <v>7788</v>
      </c>
      <c r="B7789" t="s">
        <v>7793</v>
      </c>
      <c r="C7789">
        <v>1.2341939161656701</v>
      </c>
      <c r="D7789" t="s">
        <v>4238</v>
      </c>
      <c r="E7789" t="s">
        <v>4238</v>
      </c>
      <c r="F7789" t="s">
        <v>4238</v>
      </c>
      <c r="G7789">
        <v>45.177891231215298</v>
      </c>
    </row>
    <row r="7790" spans="1:7" x14ac:dyDescent="0.25">
      <c r="A7790">
        <v>7789</v>
      </c>
      <c r="B7790" t="s">
        <v>7794</v>
      </c>
      <c r="C7790">
        <v>1.6679186551099101</v>
      </c>
      <c r="D7790" t="s">
        <v>4238</v>
      </c>
      <c r="E7790" t="s">
        <v>4238</v>
      </c>
      <c r="F7790" t="s">
        <v>4238</v>
      </c>
      <c r="G7790">
        <v>180.02530280951299</v>
      </c>
    </row>
    <row r="7791" spans="1:7" x14ac:dyDescent="0.25">
      <c r="A7791">
        <v>7790</v>
      </c>
      <c r="B7791" t="s">
        <v>7795</v>
      </c>
      <c r="C7791">
        <v>2.4495306503582999</v>
      </c>
      <c r="D7791" t="s">
        <v>4238</v>
      </c>
      <c r="E7791" t="s">
        <v>4238</v>
      </c>
      <c r="F7791" t="s">
        <v>4238</v>
      </c>
      <c r="G7791">
        <v>271.48565845573802</v>
      </c>
    </row>
    <row r="7792" spans="1:7" x14ac:dyDescent="0.25">
      <c r="A7792">
        <v>7791</v>
      </c>
      <c r="B7792" t="s">
        <v>7796</v>
      </c>
      <c r="C7792">
        <v>-1.15091044328662</v>
      </c>
      <c r="D7792" t="s">
        <v>4238</v>
      </c>
      <c r="E7792" t="s">
        <v>4238</v>
      </c>
      <c r="F7792" t="s">
        <v>4238</v>
      </c>
      <c r="G7792">
        <v>2175.31686022546</v>
      </c>
    </row>
    <row r="7793" spans="1:7" x14ac:dyDescent="0.25">
      <c r="A7793">
        <v>7792</v>
      </c>
      <c r="B7793" t="s">
        <v>7797</v>
      </c>
      <c r="C7793">
        <v>4.3275802305986097</v>
      </c>
      <c r="D7793" t="s">
        <v>4238</v>
      </c>
      <c r="E7793" t="s">
        <v>4238</v>
      </c>
      <c r="F7793" t="s">
        <v>4238</v>
      </c>
      <c r="G7793">
        <v>5.5025164843635501</v>
      </c>
    </row>
    <row r="7794" spans="1:7" x14ac:dyDescent="0.25">
      <c r="A7794">
        <v>7793</v>
      </c>
      <c r="B7794" t="s">
        <v>7798</v>
      </c>
      <c r="C7794">
        <v>2.0549684380275099</v>
      </c>
      <c r="D7794" t="s">
        <v>4238</v>
      </c>
      <c r="E7794" t="s">
        <v>4238</v>
      </c>
      <c r="F7794" t="s">
        <v>4238</v>
      </c>
      <c r="G7794">
        <v>361.86576973745201</v>
      </c>
    </row>
    <row r="7795" spans="1:7" x14ac:dyDescent="0.25">
      <c r="A7795">
        <v>7794</v>
      </c>
      <c r="B7795" t="s">
        <v>7799</v>
      </c>
      <c r="C7795">
        <v>2.8912045530027299</v>
      </c>
      <c r="D7795" t="s">
        <v>4238</v>
      </c>
      <c r="E7795" t="s">
        <v>4238</v>
      </c>
      <c r="F7795" t="s">
        <v>4238</v>
      </c>
      <c r="G7795">
        <v>230.426376718613</v>
      </c>
    </row>
    <row r="7796" spans="1:7" x14ac:dyDescent="0.25">
      <c r="A7796">
        <v>7795</v>
      </c>
      <c r="B7796" t="s">
        <v>7800</v>
      </c>
      <c r="C7796">
        <v>-0.78710680956235601</v>
      </c>
      <c r="D7796" t="s">
        <v>4238</v>
      </c>
      <c r="E7796" t="s">
        <v>4238</v>
      </c>
      <c r="F7796" t="s">
        <v>4238</v>
      </c>
      <c r="G7796">
        <v>1331.5092494253799</v>
      </c>
    </row>
    <row r="7797" spans="1:7" x14ac:dyDescent="0.25">
      <c r="A7797">
        <v>7796</v>
      </c>
      <c r="B7797" t="s">
        <v>7801</v>
      </c>
      <c r="C7797">
        <v>-1.3012042513675199</v>
      </c>
      <c r="D7797" t="s">
        <v>4238</v>
      </c>
      <c r="E7797" t="s">
        <v>4238</v>
      </c>
      <c r="F7797" t="s">
        <v>4238</v>
      </c>
      <c r="G7797">
        <v>600.37006006025001</v>
      </c>
    </row>
    <row r="7798" spans="1:7" x14ac:dyDescent="0.25">
      <c r="A7798">
        <v>7797</v>
      </c>
      <c r="B7798" t="s">
        <v>7802</v>
      </c>
      <c r="C7798">
        <v>-2.3106435697207002</v>
      </c>
      <c r="D7798" t="s">
        <v>4238</v>
      </c>
      <c r="E7798" t="s">
        <v>4238</v>
      </c>
      <c r="F7798" t="s">
        <v>4238</v>
      </c>
      <c r="G7798">
        <v>108.37429981538</v>
      </c>
    </row>
    <row r="7799" spans="1:7" x14ac:dyDescent="0.25">
      <c r="A7799">
        <v>7798</v>
      </c>
      <c r="B7799" t="s">
        <v>7803</v>
      </c>
      <c r="C7799">
        <v>-1.54486467636889</v>
      </c>
      <c r="D7799" t="s">
        <v>4238</v>
      </c>
      <c r="E7799" t="s">
        <v>4238</v>
      </c>
      <c r="F7799" t="s">
        <v>4238</v>
      </c>
      <c r="G7799">
        <v>230.22902335219001</v>
      </c>
    </row>
    <row r="7800" spans="1:7" x14ac:dyDescent="0.25">
      <c r="A7800">
        <v>7799</v>
      </c>
      <c r="B7800" t="s">
        <v>7804</v>
      </c>
      <c r="C7800">
        <v>2.1128081812529498</v>
      </c>
      <c r="D7800" t="s">
        <v>4238</v>
      </c>
      <c r="E7800" t="s">
        <v>4238</v>
      </c>
      <c r="F7800" t="s">
        <v>4238</v>
      </c>
      <c r="G7800">
        <v>21.984913696706201</v>
      </c>
    </row>
    <row r="7801" spans="1:7" x14ac:dyDescent="0.25">
      <c r="A7801">
        <v>7800</v>
      </c>
      <c r="B7801" t="s">
        <v>7805</v>
      </c>
      <c r="C7801">
        <v>-0.75001302377809997</v>
      </c>
      <c r="D7801" t="s">
        <v>4238</v>
      </c>
      <c r="E7801" t="s">
        <v>4238</v>
      </c>
      <c r="F7801" t="s">
        <v>4238</v>
      </c>
      <c r="G7801">
        <v>676.05303102322398</v>
      </c>
    </row>
    <row r="7802" spans="1:7" x14ac:dyDescent="0.25">
      <c r="A7802">
        <v>7801</v>
      </c>
      <c r="B7802" t="s">
        <v>7806</v>
      </c>
      <c r="C7802">
        <v>1.61655908267065</v>
      </c>
      <c r="D7802" t="s">
        <v>4238</v>
      </c>
      <c r="E7802" t="s">
        <v>4238</v>
      </c>
      <c r="F7802" t="s">
        <v>4238</v>
      </c>
      <c r="G7802">
        <v>370.91628283887098</v>
      </c>
    </row>
    <row r="7803" spans="1:7" x14ac:dyDescent="0.25">
      <c r="A7803">
        <v>7802</v>
      </c>
      <c r="B7803" t="s">
        <v>7807</v>
      </c>
      <c r="C7803">
        <v>1.00823796217578</v>
      </c>
      <c r="D7803" t="s">
        <v>4238</v>
      </c>
      <c r="E7803" t="s">
        <v>4238</v>
      </c>
      <c r="F7803" t="s">
        <v>4238</v>
      </c>
      <c r="G7803">
        <v>1094.05804189175</v>
      </c>
    </row>
    <row r="7804" spans="1:7" x14ac:dyDescent="0.25">
      <c r="A7804">
        <v>7803</v>
      </c>
      <c r="B7804" t="s">
        <v>7808</v>
      </c>
      <c r="C7804">
        <v>6.9616089620161903</v>
      </c>
      <c r="D7804" t="s">
        <v>4238</v>
      </c>
      <c r="E7804" t="s">
        <v>4238</v>
      </c>
      <c r="F7804" t="s">
        <v>4238</v>
      </c>
      <c r="G7804">
        <v>15.3849017251143</v>
      </c>
    </row>
    <row r="7805" spans="1:7" x14ac:dyDescent="0.25">
      <c r="A7805">
        <v>7804</v>
      </c>
      <c r="B7805" t="s">
        <v>7809</v>
      </c>
      <c r="C7805">
        <v>-1.0907957131942601</v>
      </c>
      <c r="D7805" t="s">
        <v>4238</v>
      </c>
      <c r="E7805" t="s">
        <v>4238</v>
      </c>
      <c r="F7805" t="s">
        <v>4238</v>
      </c>
      <c r="G7805">
        <v>682.73994778347299</v>
      </c>
    </row>
    <row r="7806" spans="1:7" x14ac:dyDescent="0.25">
      <c r="A7806">
        <v>7805</v>
      </c>
      <c r="B7806" t="s">
        <v>7810</v>
      </c>
      <c r="C7806">
        <v>-0.89693680258322805</v>
      </c>
      <c r="D7806" t="s">
        <v>4238</v>
      </c>
      <c r="E7806" t="s">
        <v>4238</v>
      </c>
      <c r="F7806" t="s">
        <v>4238</v>
      </c>
      <c r="G7806">
        <v>835.94700578286302</v>
      </c>
    </row>
    <row r="7807" spans="1:7" x14ac:dyDescent="0.25">
      <c r="A7807">
        <v>7806</v>
      </c>
      <c r="B7807" t="s">
        <v>7811</v>
      </c>
      <c r="C7807">
        <v>2.3598723704651898</v>
      </c>
      <c r="D7807" t="s">
        <v>4238</v>
      </c>
      <c r="E7807" t="s">
        <v>4238</v>
      </c>
      <c r="F7807" t="s">
        <v>4238</v>
      </c>
      <c r="G7807">
        <v>50.729796014751003</v>
      </c>
    </row>
    <row r="7808" spans="1:7" x14ac:dyDescent="0.25">
      <c r="A7808">
        <v>7807</v>
      </c>
      <c r="B7808" t="s">
        <v>7812</v>
      </c>
      <c r="C7808">
        <v>-0.94179402293085801</v>
      </c>
      <c r="D7808" t="s">
        <v>4238</v>
      </c>
      <c r="E7808" t="s">
        <v>4238</v>
      </c>
      <c r="F7808" t="s">
        <v>4238</v>
      </c>
      <c r="G7808">
        <v>595.10160992634997</v>
      </c>
    </row>
    <row r="7809" spans="1:7" x14ac:dyDescent="0.25">
      <c r="A7809">
        <v>7808</v>
      </c>
      <c r="B7809" t="s">
        <v>7813</v>
      </c>
      <c r="C7809">
        <v>-0.90919587403515101</v>
      </c>
      <c r="D7809" t="s">
        <v>4238</v>
      </c>
      <c r="E7809" t="s">
        <v>4238</v>
      </c>
      <c r="F7809" t="s">
        <v>4238</v>
      </c>
      <c r="G7809">
        <v>1523.4188583744799</v>
      </c>
    </row>
    <row r="7810" spans="1:7" x14ac:dyDescent="0.25">
      <c r="A7810">
        <v>7809</v>
      </c>
      <c r="B7810" t="s">
        <v>7814</v>
      </c>
      <c r="C7810">
        <v>2.6310813028164199</v>
      </c>
      <c r="D7810" t="s">
        <v>4238</v>
      </c>
      <c r="E7810" t="s">
        <v>4238</v>
      </c>
      <c r="F7810" t="s">
        <v>4238</v>
      </c>
      <c r="G7810">
        <v>16.795879344370299</v>
      </c>
    </row>
    <row r="7811" spans="1:7" x14ac:dyDescent="0.25">
      <c r="A7811">
        <v>7810</v>
      </c>
      <c r="B7811" t="s">
        <v>7815</v>
      </c>
      <c r="C7811">
        <v>-1.22011425382056</v>
      </c>
      <c r="D7811" t="s">
        <v>4238</v>
      </c>
      <c r="E7811" t="s">
        <v>4238</v>
      </c>
      <c r="F7811" t="s">
        <v>4238</v>
      </c>
      <c r="G7811">
        <v>734.10390728686195</v>
      </c>
    </row>
    <row r="7812" spans="1:7" x14ac:dyDescent="0.25">
      <c r="A7812">
        <v>7811</v>
      </c>
      <c r="B7812" t="s">
        <v>7816</v>
      </c>
      <c r="C7812">
        <v>1.65620960001493</v>
      </c>
      <c r="D7812" t="s">
        <v>4238</v>
      </c>
      <c r="E7812" t="s">
        <v>4238</v>
      </c>
      <c r="F7812" t="s">
        <v>4238</v>
      </c>
      <c r="G7812">
        <v>65.964020301181407</v>
      </c>
    </row>
    <row r="7813" spans="1:7" x14ac:dyDescent="0.25">
      <c r="A7813">
        <v>7812</v>
      </c>
      <c r="B7813" t="s">
        <v>7817</v>
      </c>
      <c r="C7813">
        <v>-1.9893879976034301</v>
      </c>
      <c r="D7813" t="s">
        <v>4238</v>
      </c>
      <c r="E7813" t="s">
        <v>4238</v>
      </c>
      <c r="F7813" t="s">
        <v>4238</v>
      </c>
      <c r="G7813">
        <v>541.49939255031404</v>
      </c>
    </row>
    <row r="7814" spans="1:7" x14ac:dyDescent="0.25">
      <c r="A7814">
        <v>7813</v>
      </c>
      <c r="B7814" t="s">
        <v>7818</v>
      </c>
      <c r="C7814">
        <v>3.4995698964802102</v>
      </c>
      <c r="D7814" t="s">
        <v>4238</v>
      </c>
      <c r="E7814" t="s">
        <v>4238</v>
      </c>
      <c r="F7814" t="s">
        <v>4238</v>
      </c>
      <c r="G7814">
        <v>12.877688507446001</v>
      </c>
    </row>
    <row r="7815" spans="1:7" x14ac:dyDescent="0.25">
      <c r="A7815">
        <v>7814</v>
      </c>
      <c r="B7815" t="s">
        <v>7819</v>
      </c>
      <c r="C7815">
        <v>1.8265641344449199</v>
      </c>
      <c r="D7815" t="s">
        <v>4238</v>
      </c>
      <c r="E7815" t="s">
        <v>4238</v>
      </c>
      <c r="F7815" t="s">
        <v>4238</v>
      </c>
      <c r="G7815">
        <v>108.950494924127</v>
      </c>
    </row>
    <row r="7816" spans="1:7" x14ac:dyDescent="0.25">
      <c r="A7816">
        <v>7815</v>
      </c>
      <c r="B7816" t="s">
        <v>7820</v>
      </c>
      <c r="C7816">
        <v>5.20995615172792</v>
      </c>
      <c r="D7816" t="s">
        <v>4238</v>
      </c>
      <c r="E7816" t="s">
        <v>4238</v>
      </c>
      <c r="F7816" t="s">
        <v>4238</v>
      </c>
      <c r="G7816">
        <v>34.672643151868698</v>
      </c>
    </row>
    <row r="7817" spans="1:7" x14ac:dyDescent="0.25">
      <c r="A7817">
        <v>7816</v>
      </c>
      <c r="B7817" t="s">
        <v>7821</v>
      </c>
      <c r="C7817">
        <v>-0.59790360498421202</v>
      </c>
      <c r="D7817" t="s">
        <v>4238</v>
      </c>
      <c r="E7817" t="s">
        <v>4238</v>
      </c>
      <c r="F7817" t="s">
        <v>4238</v>
      </c>
      <c r="G7817">
        <v>829.57630979309204</v>
      </c>
    </row>
    <row r="7818" spans="1:7" x14ac:dyDescent="0.25">
      <c r="A7818">
        <v>7817</v>
      </c>
      <c r="B7818" t="s">
        <v>7822</v>
      </c>
      <c r="C7818">
        <v>-2.09496244100258</v>
      </c>
      <c r="D7818" t="s">
        <v>4238</v>
      </c>
      <c r="E7818" t="s">
        <v>4238</v>
      </c>
      <c r="F7818" t="s">
        <v>4238</v>
      </c>
      <c r="G7818">
        <v>36.502010837922299</v>
      </c>
    </row>
    <row r="7819" spans="1:7" x14ac:dyDescent="0.25">
      <c r="A7819">
        <v>7818</v>
      </c>
      <c r="B7819" t="s">
        <v>7823</v>
      </c>
      <c r="C7819">
        <v>-0.69068631208264897</v>
      </c>
      <c r="D7819" t="s">
        <v>4238</v>
      </c>
      <c r="E7819" t="s">
        <v>4238</v>
      </c>
      <c r="F7819" t="s">
        <v>4238</v>
      </c>
      <c r="G7819">
        <v>3388.74420881176</v>
      </c>
    </row>
    <row r="7820" spans="1:7" x14ac:dyDescent="0.25">
      <c r="A7820">
        <v>7819</v>
      </c>
      <c r="B7820" t="s">
        <v>7824</v>
      </c>
      <c r="C7820">
        <v>1.59909249334877</v>
      </c>
      <c r="D7820" t="s">
        <v>4238</v>
      </c>
      <c r="E7820" t="s">
        <v>4238</v>
      </c>
      <c r="F7820" t="s">
        <v>4238</v>
      </c>
      <c r="G7820">
        <v>17.575660225009901</v>
      </c>
    </row>
    <row r="7821" spans="1:7" x14ac:dyDescent="0.25">
      <c r="A7821">
        <v>7820</v>
      </c>
      <c r="B7821" t="s">
        <v>7825</v>
      </c>
      <c r="C7821">
        <v>-1.0210687119570501</v>
      </c>
      <c r="D7821" t="s">
        <v>4238</v>
      </c>
      <c r="E7821" t="s">
        <v>4238</v>
      </c>
      <c r="F7821" t="s">
        <v>4238</v>
      </c>
      <c r="G7821">
        <v>458.78764129644401</v>
      </c>
    </row>
    <row r="7822" spans="1:7" x14ac:dyDescent="0.25">
      <c r="A7822">
        <v>7821</v>
      </c>
      <c r="B7822" t="s">
        <v>7826</v>
      </c>
      <c r="C7822">
        <v>-2.91422676843113</v>
      </c>
      <c r="D7822" t="s">
        <v>4238</v>
      </c>
      <c r="E7822" t="s">
        <v>4238</v>
      </c>
      <c r="F7822" t="s">
        <v>4238</v>
      </c>
      <c r="G7822">
        <v>701.99058409181896</v>
      </c>
    </row>
    <row r="7823" spans="1:7" x14ac:dyDescent="0.25">
      <c r="A7823">
        <v>7822</v>
      </c>
      <c r="B7823" t="s">
        <v>7827</v>
      </c>
      <c r="C7823">
        <v>-3.2128144167522401</v>
      </c>
      <c r="D7823" t="s">
        <v>4238</v>
      </c>
      <c r="E7823" t="s">
        <v>4238</v>
      </c>
      <c r="F7823" t="s">
        <v>4238</v>
      </c>
      <c r="G7823">
        <v>1618.3647546402001</v>
      </c>
    </row>
    <row r="7824" spans="1:7" x14ac:dyDescent="0.25">
      <c r="A7824">
        <v>7823</v>
      </c>
      <c r="B7824" t="s">
        <v>7828</v>
      </c>
      <c r="C7824">
        <v>-0.75148004488615505</v>
      </c>
      <c r="D7824" t="s">
        <v>4238</v>
      </c>
      <c r="E7824" t="s">
        <v>4238</v>
      </c>
      <c r="F7824" t="s">
        <v>4238</v>
      </c>
      <c r="G7824">
        <v>2572.2425217833302</v>
      </c>
    </row>
    <row r="7825" spans="1:7" x14ac:dyDescent="0.25">
      <c r="A7825">
        <v>7824</v>
      </c>
      <c r="B7825" t="s">
        <v>7829</v>
      </c>
      <c r="C7825">
        <v>0.97902621850007698</v>
      </c>
      <c r="D7825" t="s">
        <v>4238</v>
      </c>
      <c r="E7825" t="s">
        <v>4238</v>
      </c>
      <c r="F7825" t="s">
        <v>4238</v>
      </c>
      <c r="G7825">
        <v>243.39274344114401</v>
      </c>
    </row>
    <row r="7826" spans="1:7" x14ac:dyDescent="0.25">
      <c r="A7826">
        <v>7825</v>
      </c>
      <c r="B7826" t="s">
        <v>7830</v>
      </c>
      <c r="C7826">
        <v>-0.83004394618230204</v>
      </c>
      <c r="D7826" t="s">
        <v>4238</v>
      </c>
      <c r="E7826" t="s">
        <v>4238</v>
      </c>
      <c r="F7826" t="s">
        <v>4238</v>
      </c>
      <c r="G7826">
        <v>946.85684157349795</v>
      </c>
    </row>
    <row r="7827" spans="1:7" x14ac:dyDescent="0.25">
      <c r="A7827">
        <v>7826</v>
      </c>
      <c r="B7827" t="s">
        <v>7831</v>
      </c>
      <c r="C7827">
        <v>0.704521906969379</v>
      </c>
      <c r="D7827" t="s">
        <v>4238</v>
      </c>
      <c r="E7827" t="s">
        <v>4238</v>
      </c>
      <c r="F7827" t="s">
        <v>4238</v>
      </c>
      <c r="G7827">
        <v>1103.2342412713699</v>
      </c>
    </row>
    <row r="7828" spans="1:7" x14ac:dyDescent="0.25">
      <c r="A7828">
        <v>7827</v>
      </c>
      <c r="B7828" t="s">
        <v>7832</v>
      </c>
      <c r="C7828">
        <v>2.9432163440497399</v>
      </c>
      <c r="D7828" t="s">
        <v>4238</v>
      </c>
      <c r="E7828" t="s">
        <v>4238</v>
      </c>
      <c r="F7828" t="s">
        <v>4238</v>
      </c>
      <c r="G7828">
        <v>216.86625795990699</v>
      </c>
    </row>
    <row r="7829" spans="1:7" x14ac:dyDescent="0.25">
      <c r="A7829">
        <v>7828</v>
      </c>
      <c r="B7829" t="s">
        <v>7833</v>
      </c>
      <c r="C7829">
        <v>1.5738968568592</v>
      </c>
      <c r="D7829" t="s">
        <v>4238</v>
      </c>
      <c r="E7829" t="s">
        <v>4238</v>
      </c>
      <c r="F7829" t="s">
        <v>4238</v>
      </c>
      <c r="G7829">
        <v>178.22751879550401</v>
      </c>
    </row>
    <row r="7830" spans="1:7" x14ac:dyDescent="0.25">
      <c r="A7830">
        <v>7829</v>
      </c>
      <c r="B7830" t="s">
        <v>7834</v>
      </c>
      <c r="C7830">
        <v>1.0493085585682</v>
      </c>
      <c r="D7830" t="s">
        <v>4238</v>
      </c>
      <c r="E7830" t="s">
        <v>4238</v>
      </c>
      <c r="F7830" t="s">
        <v>4238</v>
      </c>
      <c r="G7830">
        <v>551.46181476443303</v>
      </c>
    </row>
    <row r="7831" spans="1:7" x14ac:dyDescent="0.25">
      <c r="A7831">
        <v>7830</v>
      </c>
      <c r="B7831" t="s">
        <v>7835</v>
      </c>
      <c r="C7831">
        <v>-4.4422206271868196</v>
      </c>
      <c r="D7831" t="s">
        <v>4238</v>
      </c>
      <c r="E7831" t="s">
        <v>4238</v>
      </c>
      <c r="F7831" t="s">
        <v>4238</v>
      </c>
      <c r="G7831">
        <v>59.454764338488197</v>
      </c>
    </row>
    <row r="7832" spans="1:7" x14ac:dyDescent="0.25">
      <c r="A7832">
        <v>7831</v>
      </c>
      <c r="B7832" t="s">
        <v>7836</v>
      </c>
      <c r="C7832">
        <v>-1.4510782242709299</v>
      </c>
      <c r="D7832" t="s">
        <v>4238</v>
      </c>
      <c r="E7832" t="s">
        <v>4238</v>
      </c>
      <c r="F7832" t="s">
        <v>4238</v>
      </c>
      <c r="G7832">
        <v>44.971039879033</v>
      </c>
    </row>
    <row r="7833" spans="1:7" x14ac:dyDescent="0.25">
      <c r="A7833">
        <v>7832</v>
      </c>
      <c r="B7833" t="s">
        <v>7837</v>
      </c>
      <c r="C7833">
        <v>0.68990710282066403</v>
      </c>
      <c r="D7833" t="s">
        <v>4238</v>
      </c>
      <c r="E7833" t="s">
        <v>4238</v>
      </c>
      <c r="F7833" t="s">
        <v>4238</v>
      </c>
      <c r="G7833">
        <v>572.15186182464299</v>
      </c>
    </row>
    <row r="7834" spans="1:7" x14ac:dyDescent="0.25">
      <c r="A7834">
        <v>7833</v>
      </c>
      <c r="B7834" t="s">
        <v>7838</v>
      </c>
      <c r="C7834">
        <v>-0.86893317534267001</v>
      </c>
      <c r="D7834" t="s">
        <v>4238</v>
      </c>
      <c r="E7834" t="s">
        <v>4238</v>
      </c>
      <c r="F7834" t="s">
        <v>4238</v>
      </c>
      <c r="G7834">
        <v>1837.4513587773699</v>
      </c>
    </row>
    <row r="7835" spans="1:7" x14ac:dyDescent="0.25">
      <c r="A7835">
        <v>7834</v>
      </c>
      <c r="B7835" t="s">
        <v>7839</v>
      </c>
      <c r="C7835">
        <v>1.1277785555164499</v>
      </c>
      <c r="D7835" t="s">
        <v>4238</v>
      </c>
      <c r="E7835" t="s">
        <v>4238</v>
      </c>
      <c r="F7835" t="s">
        <v>4238</v>
      </c>
      <c r="G7835">
        <v>474.349527246702</v>
      </c>
    </row>
    <row r="7836" spans="1:7" x14ac:dyDescent="0.25">
      <c r="A7836">
        <v>7835</v>
      </c>
      <c r="B7836" t="s">
        <v>7840</v>
      </c>
      <c r="C7836">
        <v>2.9532615109758198</v>
      </c>
      <c r="D7836" t="s">
        <v>4238</v>
      </c>
      <c r="E7836" t="s">
        <v>4238</v>
      </c>
      <c r="F7836" t="s">
        <v>4238</v>
      </c>
      <c r="G7836">
        <v>3.4641474898094899</v>
      </c>
    </row>
    <row r="7837" spans="1:7" x14ac:dyDescent="0.25">
      <c r="A7837">
        <v>7836</v>
      </c>
      <c r="B7837" t="s">
        <v>7841</v>
      </c>
      <c r="C7837">
        <v>0.74308119301318498</v>
      </c>
      <c r="D7837" t="s">
        <v>4238</v>
      </c>
      <c r="E7837" t="s">
        <v>4238</v>
      </c>
      <c r="F7837" t="s">
        <v>4238</v>
      </c>
      <c r="G7837">
        <v>478.96233329818699</v>
      </c>
    </row>
    <row r="7838" spans="1:7" x14ac:dyDescent="0.25">
      <c r="A7838">
        <v>7837</v>
      </c>
      <c r="B7838" t="s">
        <v>7842</v>
      </c>
      <c r="C7838">
        <v>1.4374478743857</v>
      </c>
      <c r="D7838" t="s">
        <v>4238</v>
      </c>
      <c r="E7838" t="s">
        <v>4238</v>
      </c>
      <c r="F7838" t="s">
        <v>4238</v>
      </c>
      <c r="G7838">
        <v>545.67787780549804</v>
      </c>
    </row>
    <row r="7839" spans="1:7" x14ac:dyDescent="0.25">
      <c r="A7839">
        <v>7838</v>
      </c>
      <c r="B7839" t="s">
        <v>7843</v>
      </c>
      <c r="C7839">
        <v>-0.696486958433708</v>
      </c>
      <c r="D7839" t="s">
        <v>4238</v>
      </c>
      <c r="E7839" t="s">
        <v>4238</v>
      </c>
      <c r="F7839" t="s">
        <v>4238</v>
      </c>
      <c r="G7839">
        <v>978.62786480397699</v>
      </c>
    </row>
    <row r="7840" spans="1:7" x14ac:dyDescent="0.25">
      <c r="A7840">
        <v>7839</v>
      </c>
      <c r="B7840" t="s">
        <v>7844</v>
      </c>
      <c r="C7840">
        <v>1.04893360524968</v>
      </c>
      <c r="D7840" t="s">
        <v>4238</v>
      </c>
      <c r="E7840" t="s">
        <v>4238</v>
      </c>
      <c r="F7840" t="s">
        <v>4238</v>
      </c>
      <c r="G7840">
        <v>1754.49691764613</v>
      </c>
    </row>
    <row r="7841" spans="1:7" x14ac:dyDescent="0.25">
      <c r="A7841">
        <v>7840</v>
      </c>
      <c r="B7841" t="s">
        <v>7845</v>
      </c>
      <c r="C7841">
        <v>2.4306061988399099</v>
      </c>
      <c r="D7841" t="s">
        <v>4238</v>
      </c>
      <c r="E7841" t="s">
        <v>4238</v>
      </c>
      <c r="F7841" t="s">
        <v>4238</v>
      </c>
      <c r="G7841">
        <v>3954.31349800816</v>
      </c>
    </row>
    <row r="7842" spans="1:7" x14ac:dyDescent="0.25">
      <c r="A7842">
        <v>7841</v>
      </c>
      <c r="B7842" t="s">
        <v>7846</v>
      </c>
      <c r="C7842">
        <v>1.2083057297714199</v>
      </c>
      <c r="D7842" t="s">
        <v>4238</v>
      </c>
      <c r="E7842" t="s">
        <v>4238</v>
      </c>
      <c r="F7842" t="s">
        <v>4238</v>
      </c>
      <c r="G7842">
        <v>42.813583706516397</v>
      </c>
    </row>
    <row r="7843" spans="1:7" x14ac:dyDescent="0.25">
      <c r="A7843">
        <v>7842</v>
      </c>
      <c r="B7843" t="s">
        <v>7847</v>
      </c>
      <c r="C7843">
        <v>-1.7619483808801299</v>
      </c>
      <c r="D7843" t="s">
        <v>4238</v>
      </c>
      <c r="E7843" t="s">
        <v>4238</v>
      </c>
      <c r="F7843" t="s">
        <v>4238</v>
      </c>
      <c r="G7843">
        <v>2254.67322459361</v>
      </c>
    </row>
    <row r="7844" spans="1:7" x14ac:dyDescent="0.25">
      <c r="A7844">
        <v>7843</v>
      </c>
      <c r="B7844" t="s">
        <v>7848</v>
      </c>
      <c r="C7844">
        <v>1.0372713319817499</v>
      </c>
      <c r="D7844" t="s">
        <v>4238</v>
      </c>
      <c r="E7844" t="s">
        <v>4238</v>
      </c>
      <c r="F7844" t="s">
        <v>4238</v>
      </c>
      <c r="G7844">
        <v>1518.79420642275</v>
      </c>
    </row>
    <row r="7845" spans="1:7" x14ac:dyDescent="0.25">
      <c r="A7845">
        <v>7844</v>
      </c>
      <c r="B7845" t="s">
        <v>7849</v>
      </c>
      <c r="C7845">
        <v>2.1620444544205699</v>
      </c>
      <c r="D7845" t="s">
        <v>4238</v>
      </c>
      <c r="E7845" t="s">
        <v>4238</v>
      </c>
      <c r="F7845" t="s">
        <v>4238</v>
      </c>
      <c r="G7845">
        <v>4.7522590292508999</v>
      </c>
    </row>
    <row r="7846" spans="1:7" x14ac:dyDescent="0.25">
      <c r="A7846">
        <v>7845</v>
      </c>
      <c r="B7846" t="s">
        <v>7850</v>
      </c>
      <c r="C7846">
        <v>-0.80620402529539403</v>
      </c>
      <c r="D7846" t="s">
        <v>4238</v>
      </c>
      <c r="E7846" t="s">
        <v>4238</v>
      </c>
      <c r="F7846" t="s">
        <v>4238</v>
      </c>
      <c r="G7846">
        <v>553.90509845081101</v>
      </c>
    </row>
    <row r="7847" spans="1:7" x14ac:dyDescent="0.25">
      <c r="A7847">
        <v>7846</v>
      </c>
      <c r="B7847" t="s">
        <v>7851</v>
      </c>
      <c r="C7847">
        <v>2.58815167870068</v>
      </c>
      <c r="D7847" t="s">
        <v>4238</v>
      </c>
      <c r="E7847" t="s">
        <v>4238</v>
      </c>
      <c r="F7847" t="s">
        <v>4238</v>
      </c>
      <c r="G7847">
        <v>29.730339379235001</v>
      </c>
    </row>
    <row r="7848" spans="1:7" x14ac:dyDescent="0.25">
      <c r="A7848">
        <v>7847</v>
      </c>
      <c r="B7848" t="s">
        <v>7852</v>
      </c>
      <c r="C7848">
        <v>-3.3010536813309499</v>
      </c>
      <c r="D7848" t="s">
        <v>4238</v>
      </c>
      <c r="E7848" t="s">
        <v>4238</v>
      </c>
      <c r="F7848" t="s">
        <v>4238</v>
      </c>
      <c r="G7848">
        <v>371.02163601484602</v>
      </c>
    </row>
    <row r="7849" spans="1:7" x14ac:dyDescent="0.25">
      <c r="A7849">
        <v>7848</v>
      </c>
      <c r="B7849" t="s">
        <v>7853</v>
      </c>
      <c r="C7849">
        <v>-1.6241449738854401</v>
      </c>
      <c r="D7849" t="s">
        <v>4238</v>
      </c>
      <c r="E7849" t="s">
        <v>4238</v>
      </c>
      <c r="F7849" t="s">
        <v>4238</v>
      </c>
      <c r="G7849">
        <v>138.10584719105501</v>
      </c>
    </row>
    <row r="7850" spans="1:7" x14ac:dyDescent="0.25">
      <c r="A7850">
        <v>7849</v>
      </c>
      <c r="B7850" t="s">
        <v>7854</v>
      </c>
      <c r="C7850">
        <v>1.4415288936700099</v>
      </c>
      <c r="D7850" t="s">
        <v>4238</v>
      </c>
      <c r="E7850" t="s">
        <v>4238</v>
      </c>
      <c r="F7850" t="s">
        <v>4238</v>
      </c>
      <c r="G7850">
        <v>38.5177151970503</v>
      </c>
    </row>
    <row r="7851" spans="1:7" x14ac:dyDescent="0.25">
      <c r="A7851">
        <v>7850</v>
      </c>
      <c r="B7851" t="s">
        <v>7855</v>
      </c>
      <c r="C7851">
        <v>-2.03330592862075</v>
      </c>
      <c r="D7851" t="s">
        <v>4238</v>
      </c>
      <c r="E7851" t="s">
        <v>4238</v>
      </c>
      <c r="F7851" t="s">
        <v>4238</v>
      </c>
      <c r="G7851">
        <v>1120.88790746226</v>
      </c>
    </row>
    <row r="7852" spans="1:7" x14ac:dyDescent="0.25">
      <c r="A7852">
        <v>7851</v>
      </c>
      <c r="B7852" t="s">
        <v>7856</v>
      </c>
      <c r="C7852">
        <v>-1.3491705004213901</v>
      </c>
      <c r="D7852" t="s">
        <v>4238</v>
      </c>
      <c r="E7852" t="s">
        <v>4238</v>
      </c>
      <c r="F7852" t="s">
        <v>4238</v>
      </c>
      <c r="G7852">
        <v>1069.6035298376</v>
      </c>
    </row>
    <row r="7853" spans="1:7" x14ac:dyDescent="0.25">
      <c r="A7853">
        <v>7852</v>
      </c>
      <c r="B7853" t="s">
        <v>7857</v>
      </c>
      <c r="C7853">
        <v>-2.18738977112096</v>
      </c>
      <c r="D7853" t="s">
        <v>4238</v>
      </c>
      <c r="E7853" t="s">
        <v>4238</v>
      </c>
      <c r="F7853" t="s">
        <v>4238</v>
      </c>
      <c r="G7853">
        <v>83.676193892228994</v>
      </c>
    </row>
    <row r="7854" spans="1:7" x14ac:dyDescent="0.25">
      <c r="A7854">
        <v>7853</v>
      </c>
      <c r="B7854" t="s">
        <v>7858</v>
      </c>
      <c r="C7854">
        <v>-1.73736747365837</v>
      </c>
      <c r="D7854" t="s">
        <v>4238</v>
      </c>
      <c r="E7854" t="s">
        <v>4238</v>
      </c>
      <c r="F7854" t="s">
        <v>4238</v>
      </c>
      <c r="G7854">
        <v>2055.43265611486</v>
      </c>
    </row>
    <row r="7855" spans="1:7" x14ac:dyDescent="0.25">
      <c r="A7855">
        <v>7854</v>
      </c>
      <c r="B7855" t="s">
        <v>7859</v>
      </c>
      <c r="C7855">
        <v>-1.7344639393691099</v>
      </c>
      <c r="D7855" t="s">
        <v>4238</v>
      </c>
      <c r="E7855" t="s">
        <v>4238</v>
      </c>
      <c r="F7855" t="s">
        <v>4238</v>
      </c>
      <c r="G7855">
        <v>2915.3152754180001</v>
      </c>
    </row>
    <row r="7856" spans="1:7" x14ac:dyDescent="0.25">
      <c r="A7856">
        <v>7855</v>
      </c>
      <c r="B7856" t="s">
        <v>7860</v>
      </c>
      <c r="C7856">
        <v>-1.9035817890826801</v>
      </c>
      <c r="D7856" t="s">
        <v>4238</v>
      </c>
      <c r="E7856" t="s">
        <v>4238</v>
      </c>
      <c r="F7856" t="s">
        <v>4238</v>
      </c>
      <c r="G7856">
        <v>5786.1294130433498</v>
      </c>
    </row>
    <row r="7857" spans="1:7" x14ac:dyDescent="0.25">
      <c r="A7857">
        <v>7856</v>
      </c>
      <c r="B7857" t="s">
        <v>7861</v>
      </c>
      <c r="C7857">
        <v>2.9189397923064999</v>
      </c>
      <c r="D7857" t="s">
        <v>4238</v>
      </c>
      <c r="E7857" t="s">
        <v>4238</v>
      </c>
      <c r="F7857" t="s">
        <v>4238</v>
      </c>
      <c r="G7857">
        <v>117.133991342518</v>
      </c>
    </row>
    <row r="7858" spans="1:7" x14ac:dyDescent="0.25">
      <c r="A7858">
        <v>7857</v>
      </c>
      <c r="B7858" t="s">
        <v>7862</v>
      </c>
      <c r="C7858">
        <v>-0.79922017341838203</v>
      </c>
      <c r="D7858" t="s">
        <v>4238</v>
      </c>
      <c r="E7858" t="s">
        <v>4238</v>
      </c>
      <c r="F7858" t="s">
        <v>4238</v>
      </c>
      <c r="G7858">
        <v>3575.2555611458401</v>
      </c>
    </row>
    <row r="7859" spans="1:7" x14ac:dyDescent="0.25">
      <c r="A7859">
        <v>7858</v>
      </c>
      <c r="B7859" t="s">
        <v>7863</v>
      </c>
      <c r="C7859">
        <v>-0.97267649625247599</v>
      </c>
      <c r="D7859" t="s">
        <v>4238</v>
      </c>
      <c r="E7859" t="s">
        <v>4238</v>
      </c>
      <c r="F7859" t="s">
        <v>4238</v>
      </c>
      <c r="G7859">
        <v>755.05508120624097</v>
      </c>
    </row>
    <row r="7860" spans="1:7" x14ac:dyDescent="0.25">
      <c r="A7860">
        <v>7859</v>
      </c>
      <c r="B7860" t="s">
        <v>7864</v>
      </c>
      <c r="C7860">
        <v>-0.69280730192860795</v>
      </c>
      <c r="D7860" t="s">
        <v>4238</v>
      </c>
      <c r="E7860" t="s">
        <v>4238</v>
      </c>
      <c r="F7860" t="s">
        <v>4238</v>
      </c>
      <c r="G7860">
        <v>923.58921767627396</v>
      </c>
    </row>
    <row r="7861" spans="1:7" x14ac:dyDescent="0.25">
      <c r="A7861">
        <v>7860</v>
      </c>
      <c r="B7861" t="s">
        <v>7865</v>
      </c>
      <c r="C7861">
        <v>0.95544875211087099</v>
      </c>
      <c r="D7861" t="s">
        <v>4238</v>
      </c>
      <c r="E7861" t="s">
        <v>4238</v>
      </c>
      <c r="F7861" t="s">
        <v>4238</v>
      </c>
      <c r="G7861">
        <v>141.47391021778401</v>
      </c>
    </row>
    <row r="7862" spans="1:7" x14ac:dyDescent="0.25">
      <c r="A7862">
        <v>7861</v>
      </c>
      <c r="B7862" t="s">
        <v>7866</v>
      </c>
      <c r="C7862">
        <v>-1.94972529130477</v>
      </c>
      <c r="D7862" t="s">
        <v>4238</v>
      </c>
      <c r="E7862" t="s">
        <v>4238</v>
      </c>
      <c r="F7862" t="s">
        <v>4238</v>
      </c>
      <c r="G7862">
        <v>5562.2378974962903</v>
      </c>
    </row>
    <row r="7863" spans="1:7" x14ac:dyDescent="0.25">
      <c r="A7863">
        <v>7862</v>
      </c>
      <c r="B7863" t="s">
        <v>7867</v>
      </c>
      <c r="C7863">
        <v>-3.24497793360197</v>
      </c>
      <c r="D7863" t="s">
        <v>4238</v>
      </c>
      <c r="E7863" t="s">
        <v>4238</v>
      </c>
      <c r="F7863" t="s">
        <v>4238</v>
      </c>
      <c r="G7863">
        <v>294.02024861487001</v>
      </c>
    </row>
    <row r="7864" spans="1:7" x14ac:dyDescent="0.25">
      <c r="A7864">
        <v>7863</v>
      </c>
      <c r="B7864" t="s">
        <v>7868</v>
      </c>
      <c r="C7864">
        <v>-1.0751504896799999</v>
      </c>
      <c r="D7864" t="s">
        <v>4238</v>
      </c>
      <c r="E7864" t="s">
        <v>4238</v>
      </c>
      <c r="F7864" t="s">
        <v>4238</v>
      </c>
      <c r="G7864">
        <v>2464.1712739679501</v>
      </c>
    </row>
    <row r="7865" spans="1:7" x14ac:dyDescent="0.25">
      <c r="A7865">
        <v>7864</v>
      </c>
      <c r="B7865" t="s">
        <v>7869</v>
      </c>
      <c r="C7865">
        <v>1.06630724291946</v>
      </c>
      <c r="D7865" t="s">
        <v>4238</v>
      </c>
      <c r="E7865" t="s">
        <v>4238</v>
      </c>
      <c r="F7865" t="s">
        <v>4238</v>
      </c>
      <c r="G7865">
        <v>522.33700523315599</v>
      </c>
    </row>
    <row r="7866" spans="1:7" x14ac:dyDescent="0.25">
      <c r="A7866">
        <v>7865</v>
      </c>
      <c r="B7866" t="s">
        <v>7870</v>
      </c>
      <c r="C7866">
        <v>-3.3968675602141198</v>
      </c>
      <c r="D7866" t="s">
        <v>4238</v>
      </c>
      <c r="E7866" t="s">
        <v>4238</v>
      </c>
      <c r="F7866" t="s">
        <v>4238</v>
      </c>
      <c r="G7866">
        <v>942.85413025256298</v>
      </c>
    </row>
    <row r="7867" spans="1:7" x14ac:dyDescent="0.25">
      <c r="A7867">
        <v>7866</v>
      </c>
      <c r="B7867" t="s">
        <v>7871</v>
      </c>
      <c r="C7867">
        <v>-1.30883253194805</v>
      </c>
      <c r="D7867" t="s">
        <v>4238</v>
      </c>
      <c r="E7867" t="s">
        <v>4238</v>
      </c>
      <c r="F7867" t="s">
        <v>4238</v>
      </c>
      <c r="G7867">
        <v>365.85634976630098</v>
      </c>
    </row>
    <row r="7868" spans="1:7" x14ac:dyDescent="0.25">
      <c r="A7868">
        <v>7867</v>
      </c>
      <c r="B7868" t="s">
        <v>7872</v>
      </c>
      <c r="C7868">
        <v>2.1733248000663998</v>
      </c>
      <c r="D7868" t="s">
        <v>4238</v>
      </c>
      <c r="E7868" t="s">
        <v>4238</v>
      </c>
      <c r="F7868" t="s">
        <v>4238</v>
      </c>
      <c r="G7868">
        <v>281.509196032852</v>
      </c>
    </row>
    <row r="7869" spans="1:7" x14ac:dyDescent="0.25">
      <c r="A7869">
        <v>7868</v>
      </c>
      <c r="B7869" t="s">
        <v>7873</v>
      </c>
      <c r="C7869">
        <v>-0.90043760266686601</v>
      </c>
      <c r="D7869" t="s">
        <v>4238</v>
      </c>
      <c r="E7869" t="s">
        <v>4238</v>
      </c>
      <c r="F7869" t="s">
        <v>4238</v>
      </c>
      <c r="G7869">
        <v>2163.1004817121202</v>
      </c>
    </row>
    <row r="7870" spans="1:7" x14ac:dyDescent="0.25">
      <c r="A7870">
        <v>7869</v>
      </c>
      <c r="B7870" t="s">
        <v>7874</v>
      </c>
      <c r="C7870">
        <v>0.88002706187185598</v>
      </c>
      <c r="D7870" t="s">
        <v>4238</v>
      </c>
      <c r="E7870" t="s">
        <v>4238</v>
      </c>
      <c r="F7870" t="s">
        <v>4238</v>
      </c>
      <c r="G7870">
        <v>120.656203606011</v>
      </c>
    </row>
    <row r="7871" spans="1:7" x14ac:dyDescent="0.25">
      <c r="A7871">
        <v>7870</v>
      </c>
      <c r="B7871" t="s">
        <v>7875</v>
      </c>
      <c r="C7871">
        <v>-1.5156202084413399</v>
      </c>
      <c r="D7871" t="s">
        <v>4238</v>
      </c>
      <c r="E7871" t="s">
        <v>4238</v>
      </c>
      <c r="F7871" t="s">
        <v>4238</v>
      </c>
      <c r="G7871">
        <v>37.723796429168097</v>
      </c>
    </row>
    <row r="7872" spans="1:7" x14ac:dyDescent="0.25">
      <c r="A7872">
        <v>7871</v>
      </c>
      <c r="B7872" t="s">
        <v>7876</v>
      </c>
      <c r="C7872">
        <v>-1.73316341156623</v>
      </c>
      <c r="D7872" t="s">
        <v>4238</v>
      </c>
      <c r="E7872" t="s">
        <v>4238</v>
      </c>
      <c r="F7872" t="s">
        <v>4238</v>
      </c>
      <c r="G7872">
        <v>2426.17934701783</v>
      </c>
    </row>
    <row r="7873" spans="1:7" x14ac:dyDescent="0.25">
      <c r="A7873">
        <v>7872</v>
      </c>
      <c r="B7873" t="s">
        <v>7877</v>
      </c>
      <c r="C7873">
        <v>1.91052774794639</v>
      </c>
      <c r="D7873" t="s">
        <v>4238</v>
      </c>
      <c r="E7873" t="s">
        <v>4238</v>
      </c>
      <c r="F7873" t="s">
        <v>4238</v>
      </c>
      <c r="G7873">
        <v>33.237805880017902</v>
      </c>
    </row>
    <row r="7874" spans="1:7" x14ac:dyDescent="0.25">
      <c r="A7874">
        <v>7873</v>
      </c>
      <c r="B7874" t="s">
        <v>7878</v>
      </c>
      <c r="C7874">
        <v>-1.5879282795548599</v>
      </c>
      <c r="D7874" t="s">
        <v>4238</v>
      </c>
      <c r="E7874" t="s">
        <v>4238</v>
      </c>
      <c r="F7874" t="s">
        <v>4238</v>
      </c>
      <c r="G7874">
        <v>1293.7816803461201</v>
      </c>
    </row>
    <row r="7875" spans="1:7" x14ac:dyDescent="0.25">
      <c r="A7875">
        <v>7874</v>
      </c>
      <c r="B7875" t="s">
        <v>7879</v>
      </c>
      <c r="C7875">
        <v>-0.73788769900628504</v>
      </c>
      <c r="D7875" t="s">
        <v>4238</v>
      </c>
      <c r="E7875" t="s">
        <v>4238</v>
      </c>
      <c r="F7875" t="s">
        <v>4238</v>
      </c>
      <c r="G7875">
        <v>1093.88987671365</v>
      </c>
    </row>
    <row r="7876" spans="1:7" x14ac:dyDescent="0.25">
      <c r="A7876">
        <v>7875</v>
      </c>
      <c r="B7876" t="s">
        <v>7880</v>
      </c>
      <c r="C7876">
        <v>1.4636083110629401</v>
      </c>
      <c r="D7876" t="s">
        <v>4238</v>
      </c>
      <c r="E7876" t="s">
        <v>4238</v>
      </c>
      <c r="F7876" t="s">
        <v>4238</v>
      </c>
      <c r="G7876">
        <v>27.075997529591099</v>
      </c>
    </row>
    <row r="7877" spans="1:7" x14ac:dyDescent="0.25">
      <c r="A7877">
        <v>7876</v>
      </c>
      <c r="B7877" t="s">
        <v>7881</v>
      </c>
      <c r="C7877">
        <v>1.1756141705929199</v>
      </c>
      <c r="D7877" t="s">
        <v>4238</v>
      </c>
      <c r="E7877" t="s">
        <v>4238</v>
      </c>
      <c r="F7877" t="s">
        <v>4238</v>
      </c>
      <c r="G7877">
        <v>121.524348056753</v>
      </c>
    </row>
    <row r="7878" spans="1:7" x14ac:dyDescent="0.25">
      <c r="A7878">
        <v>7877</v>
      </c>
      <c r="B7878" t="s">
        <v>7882</v>
      </c>
      <c r="C7878">
        <v>-2.9029958759856398</v>
      </c>
      <c r="D7878" t="s">
        <v>4238</v>
      </c>
      <c r="E7878" t="s">
        <v>4238</v>
      </c>
      <c r="F7878" t="s">
        <v>4238</v>
      </c>
      <c r="G7878">
        <v>1321.36954345254</v>
      </c>
    </row>
    <row r="7879" spans="1:7" x14ac:dyDescent="0.25">
      <c r="A7879">
        <v>7878</v>
      </c>
      <c r="B7879" t="s">
        <v>7883</v>
      </c>
      <c r="C7879">
        <v>1.0824331074521001</v>
      </c>
      <c r="D7879" t="s">
        <v>4238</v>
      </c>
      <c r="E7879" t="s">
        <v>4238</v>
      </c>
      <c r="F7879" t="s">
        <v>4238</v>
      </c>
      <c r="G7879">
        <v>3042.5131846007098</v>
      </c>
    </row>
    <row r="7880" spans="1:7" x14ac:dyDescent="0.25">
      <c r="A7880">
        <v>7879</v>
      </c>
      <c r="B7880" t="s">
        <v>7884</v>
      </c>
      <c r="C7880">
        <v>-0.77064523940023899</v>
      </c>
      <c r="D7880" t="s">
        <v>4238</v>
      </c>
      <c r="E7880" t="s">
        <v>4238</v>
      </c>
      <c r="F7880" t="s">
        <v>4238</v>
      </c>
      <c r="G7880">
        <v>1763.4451625663301</v>
      </c>
    </row>
    <row r="7881" spans="1:7" x14ac:dyDescent="0.25">
      <c r="A7881">
        <v>7880</v>
      </c>
      <c r="B7881" t="s">
        <v>7885</v>
      </c>
      <c r="C7881">
        <v>-2.2976648796246</v>
      </c>
      <c r="D7881" t="s">
        <v>4238</v>
      </c>
      <c r="E7881" t="s">
        <v>4238</v>
      </c>
      <c r="F7881" t="s">
        <v>4238</v>
      </c>
      <c r="G7881">
        <v>68.512370853514199</v>
      </c>
    </row>
    <row r="7882" spans="1:7" x14ac:dyDescent="0.25">
      <c r="A7882">
        <v>7881</v>
      </c>
      <c r="B7882" t="s">
        <v>7886</v>
      </c>
      <c r="C7882">
        <v>-1.03426915669051</v>
      </c>
      <c r="D7882" t="s">
        <v>4238</v>
      </c>
      <c r="E7882" t="s">
        <v>4238</v>
      </c>
      <c r="F7882" t="s">
        <v>4238</v>
      </c>
      <c r="G7882">
        <v>335.86249089845097</v>
      </c>
    </row>
    <row r="7883" spans="1:7" x14ac:dyDescent="0.25">
      <c r="A7883">
        <v>7882</v>
      </c>
      <c r="B7883" t="s">
        <v>7887</v>
      </c>
      <c r="C7883">
        <v>-0.96172515820544602</v>
      </c>
      <c r="D7883" t="s">
        <v>4238</v>
      </c>
      <c r="E7883" t="s">
        <v>4238</v>
      </c>
      <c r="F7883" t="s">
        <v>4238</v>
      </c>
      <c r="G7883">
        <v>1605.62604778745</v>
      </c>
    </row>
    <row r="7884" spans="1:7" x14ac:dyDescent="0.25">
      <c r="A7884">
        <v>7883</v>
      </c>
      <c r="B7884" t="s">
        <v>7888</v>
      </c>
      <c r="C7884">
        <v>2.3704393293632799</v>
      </c>
      <c r="D7884" t="s">
        <v>4238</v>
      </c>
      <c r="E7884" t="s">
        <v>4238</v>
      </c>
      <c r="F7884" t="s">
        <v>4238</v>
      </c>
      <c r="G7884">
        <v>294.89315799162802</v>
      </c>
    </row>
    <row r="7885" spans="1:7" x14ac:dyDescent="0.25">
      <c r="A7885">
        <v>7884</v>
      </c>
      <c r="B7885" t="s">
        <v>7889</v>
      </c>
      <c r="C7885">
        <v>-1.04138008988292</v>
      </c>
      <c r="D7885" t="s">
        <v>4238</v>
      </c>
      <c r="E7885" t="s">
        <v>4238</v>
      </c>
      <c r="F7885" t="s">
        <v>4238</v>
      </c>
      <c r="G7885">
        <v>570.24800228035997</v>
      </c>
    </row>
    <row r="7886" spans="1:7" x14ac:dyDescent="0.25">
      <c r="A7886">
        <v>7885</v>
      </c>
      <c r="B7886" t="s">
        <v>7890</v>
      </c>
      <c r="C7886">
        <v>0.99521077161482396</v>
      </c>
      <c r="D7886" t="s">
        <v>4238</v>
      </c>
      <c r="E7886" t="s">
        <v>4238</v>
      </c>
      <c r="F7886" t="s">
        <v>4238</v>
      </c>
      <c r="G7886">
        <v>451.282462472649</v>
      </c>
    </row>
    <row r="7887" spans="1:7" x14ac:dyDescent="0.25">
      <c r="A7887">
        <v>7886</v>
      </c>
      <c r="B7887" t="s">
        <v>7891</v>
      </c>
      <c r="C7887">
        <v>1.24464193982627</v>
      </c>
      <c r="D7887" t="s">
        <v>4238</v>
      </c>
      <c r="E7887" t="s">
        <v>4238</v>
      </c>
      <c r="F7887" t="s">
        <v>4238</v>
      </c>
      <c r="G7887">
        <v>47.533065418102602</v>
      </c>
    </row>
    <row r="7888" spans="1:7" x14ac:dyDescent="0.25">
      <c r="A7888">
        <v>7887</v>
      </c>
      <c r="B7888" t="s">
        <v>7892</v>
      </c>
      <c r="C7888">
        <v>-0.822652720582706</v>
      </c>
      <c r="D7888" t="s">
        <v>4238</v>
      </c>
      <c r="E7888" t="s">
        <v>4238</v>
      </c>
      <c r="F7888" t="s">
        <v>4238</v>
      </c>
      <c r="G7888">
        <v>6013.5640191582997</v>
      </c>
    </row>
    <row r="7889" spans="1:7" x14ac:dyDescent="0.25">
      <c r="A7889">
        <v>7888</v>
      </c>
      <c r="B7889" t="s">
        <v>7893</v>
      </c>
      <c r="C7889">
        <v>3.6603144995180199</v>
      </c>
      <c r="D7889" t="s">
        <v>4238</v>
      </c>
      <c r="E7889" t="s">
        <v>4238</v>
      </c>
      <c r="F7889" t="s">
        <v>4238</v>
      </c>
      <c r="G7889">
        <v>1.8657550481344001</v>
      </c>
    </row>
    <row r="7890" spans="1:7" x14ac:dyDescent="0.25">
      <c r="A7890">
        <v>7889</v>
      </c>
      <c r="B7890" t="s">
        <v>7894</v>
      </c>
      <c r="C7890">
        <v>1.0386255961438999</v>
      </c>
      <c r="D7890" t="s">
        <v>4238</v>
      </c>
      <c r="E7890" t="s">
        <v>4238</v>
      </c>
      <c r="F7890" t="s">
        <v>4238</v>
      </c>
      <c r="G7890">
        <v>550.64510813760603</v>
      </c>
    </row>
    <row r="7891" spans="1:7" x14ac:dyDescent="0.25">
      <c r="A7891">
        <v>7890</v>
      </c>
      <c r="B7891" t="s">
        <v>7895</v>
      </c>
      <c r="C7891">
        <v>8.1824320847354208</v>
      </c>
      <c r="D7891" t="s">
        <v>4238</v>
      </c>
      <c r="E7891" t="s">
        <v>4238</v>
      </c>
      <c r="F7891" t="s">
        <v>4238</v>
      </c>
      <c r="G7891">
        <v>10.228860827483899</v>
      </c>
    </row>
    <row r="7892" spans="1:7" x14ac:dyDescent="0.25">
      <c r="A7892">
        <v>7891</v>
      </c>
      <c r="B7892" t="s">
        <v>7896</v>
      </c>
      <c r="C7892">
        <v>2.6497121071274901</v>
      </c>
      <c r="D7892" t="s">
        <v>4238</v>
      </c>
      <c r="E7892" t="s">
        <v>4238</v>
      </c>
      <c r="F7892" t="s">
        <v>4238</v>
      </c>
      <c r="G7892">
        <v>201.129421580848</v>
      </c>
    </row>
    <row r="7893" spans="1:7" x14ac:dyDescent="0.25">
      <c r="A7893">
        <v>7892</v>
      </c>
      <c r="B7893" t="s">
        <v>7897</v>
      </c>
      <c r="C7893">
        <v>1.5458139262642201</v>
      </c>
      <c r="D7893" t="s">
        <v>4238</v>
      </c>
      <c r="E7893" t="s">
        <v>4238</v>
      </c>
      <c r="F7893" t="s">
        <v>4238</v>
      </c>
      <c r="G7893">
        <v>1421.4609241271601</v>
      </c>
    </row>
    <row r="7894" spans="1:7" x14ac:dyDescent="0.25">
      <c r="A7894">
        <v>7893</v>
      </c>
      <c r="B7894" t="s">
        <v>7898</v>
      </c>
      <c r="C7894">
        <v>10.3202771630285</v>
      </c>
      <c r="D7894" t="s">
        <v>4238</v>
      </c>
      <c r="E7894" t="s">
        <v>4238</v>
      </c>
      <c r="F7894" t="s">
        <v>4238</v>
      </c>
      <c r="G7894">
        <v>45.166308468345697</v>
      </c>
    </row>
    <row r="7895" spans="1:7" x14ac:dyDescent="0.25">
      <c r="A7895">
        <v>7894</v>
      </c>
      <c r="B7895" t="s">
        <v>7899</v>
      </c>
      <c r="C7895">
        <v>-0.90351477813308401</v>
      </c>
      <c r="D7895" t="s">
        <v>4238</v>
      </c>
      <c r="E7895" t="s">
        <v>4238</v>
      </c>
      <c r="F7895" t="s">
        <v>4238</v>
      </c>
      <c r="G7895">
        <v>5810.8046318844099</v>
      </c>
    </row>
    <row r="7896" spans="1:7" x14ac:dyDescent="0.25">
      <c r="A7896">
        <v>7895</v>
      </c>
      <c r="B7896" t="s">
        <v>7900</v>
      </c>
      <c r="C7896">
        <v>-2.37139870391443</v>
      </c>
      <c r="D7896" t="s">
        <v>4238</v>
      </c>
      <c r="E7896" t="s">
        <v>4238</v>
      </c>
      <c r="F7896" t="s">
        <v>4238</v>
      </c>
      <c r="G7896">
        <v>428.82577732228998</v>
      </c>
    </row>
    <row r="7897" spans="1:7" x14ac:dyDescent="0.25">
      <c r="A7897">
        <v>7896</v>
      </c>
      <c r="B7897" t="s">
        <v>7901</v>
      </c>
      <c r="C7897">
        <v>0.75007202928525296</v>
      </c>
      <c r="D7897" t="s">
        <v>4238</v>
      </c>
      <c r="E7897" t="s">
        <v>4238</v>
      </c>
      <c r="F7897" t="s">
        <v>4238</v>
      </c>
      <c r="G7897">
        <v>319.76381234076899</v>
      </c>
    </row>
    <row r="7898" spans="1:7" x14ac:dyDescent="0.25">
      <c r="A7898">
        <v>7897</v>
      </c>
      <c r="B7898" t="s">
        <v>7902</v>
      </c>
      <c r="C7898">
        <v>0.91550093593672699</v>
      </c>
      <c r="D7898" t="s">
        <v>4238</v>
      </c>
      <c r="E7898" t="s">
        <v>4238</v>
      </c>
      <c r="F7898" t="s">
        <v>4238</v>
      </c>
      <c r="G7898">
        <v>691.34469096990097</v>
      </c>
    </row>
    <row r="7899" spans="1:7" x14ac:dyDescent="0.25">
      <c r="A7899">
        <v>7898</v>
      </c>
      <c r="B7899" t="s">
        <v>7903</v>
      </c>
      <c r="C7899">
        <v>-1.2176565089639499</v>
      </c>
      <c r="D7899" t="s">
        <v>4238</v>
      </c>
      <c r="E7899" t="s">
        <v>4238</v>
      </c>
      <c r="F7899" t="s">
        <v>4238</v>
      </c>
      <c r="G7899">
        <v>74.552740257576403</v>
      </c>
    </row>
    <row r="7900" spans="1:7" x14ac:dyDescent="0.25">
      <c r="A7900">
        <v>7899</v>
      </c>
      <c r="B7900" t="s">
        <v>7904</v>
      </c>
      <c r="C7900">
        <v>-0.91526305167782696</v>
      </c>
      <c r="D7900" t="s">
        <v>4238</v>
      </c>
      <c r="E7900" t="s">
        <v>4238</v>
      </c>
      <c r="F7900" t="s">
        <v>4238</v>
      </c>
      <c r="G7900">
        <v>491.64799613712398</v>
      </c>
    </row>
    <row r="7901" spans="1:7" x14ac:dyDescent="0.25">
      <c r="A7901">
        <v>7900</v>
      </c>
      <c r="B7901" t="s">
        <v>7905</v>
      </c>
      <c r="C7901">
        <v>-0.92787766835484198</v>
      </c>
      <c r="D7901" t="s">
        <v>4238</v>
      </c>
      <c r="E7901" t="s">
        <v>4238</v>
      </c>
      <c r="F7901" t="s">
        <v>4238</v>
      </c>
      <c r="G7901">
        <v>940.01454293030395</v>
      </c>
    </row>
    <row r="7902" spans="1:7" x14ac:dyDescent="0.25">
      <c r="A7902">
        <v>7901</v>
      </c>
      <c r="B7902" t="s">
        <v>7906</v>
      </c>
      <c r="C7902">
        <v>0.89893114978072497</v>
      </c>
      <c r="D7902" t="s">
        <v>4238</v>
      </c>
      <c r="E7902" t="s">
        <v>4238</v>
      </c>
      <c r="F7902" t="s">
        <v>4238</v>
      </c>
      <c r="G7902">
        <v>856.63386877955304</v>
      </c>
    </row>
    <row r="7903" spans="1:7" x14ac:dyDescent="0.25">
      <c r="A7903">
        <v>7902</v>
      </c>
      <c r="B7903" t="s">
        <v>7907</v>
      </c>
      <c r="C7903">
        <v>0.85573070271140195</v>
      </c>
      <c r="D7903" t="s">
        <v>4238</v>
      </c>
      <c r="E7903" t="s">
        <v>4238</v>
      </c>
      <c r="F7903" t="s">
        <v>4238</v>
      </c>
      <c r="G7903">
        <v>872.51541288348199</v>
      </c>
    </row>
    <row r="7904" spans="1:7" x14ac:dyDescent="0.25">
      <c r="A7904">
        <v>7903</v>
      </c>
      <c r="B7904" t="s">
        <v>7908</v>
      </c>
      <c r="C7904">
        <v>1.41514859777746</v>
      </c>
      <c r="D7904" t="s">
        <v>4238</v>
      </c>
      <c r="E7904" t="s">
        <v>4238</v>
      </c>
      <c r="F7904" t="s">
        <v>4238</v>
      </c>
      <c r="G7904">
        <v>1965.74964082674</v>
      </c>
    </row>
    <row r="7905" spans="1:7" x14ac:dyDescent="0.25">
      <c r="A7905">
        <v>7904</v>
      </c>
      <c r="B7905" t="s">
        <v>7909</v>
      </c>
      <c r="C7905">
        <v>-0.89306224401909895</v>
      </c>
      <c r="D7905" t="s">
        <v>4238</v>
      </c>
      <c r="E7905" t="s">
        <v>4238</v>
      </c>
      <c r="F7905" t="s">
        <v>4238</v>
      </c>
      <c r="G7905">
        <v>392.17865402895802</v>
      </c>
    </row>
    <row r="7906" spans="1:7" x14ac:dyDescent="0.25">
      <c r="A7906">
        <v>7905</v>
      </c>
      <c r="B7906" t="s">
        <v>7910</v>
      </c>
      <c r="C7906">
        <v>-1.1975851246067</v>
      </c>
      <c r="D7906" t="s">
        <v>4238</v>
      </c>
      <c r="E7906" t="s">
        <v>4238</v>
      </c>
      <c r="F7906" t="s">
        <v>4238</v>
      </c>
      <c r="G7906">
        <v>3935.8338513015601</v>
      </c>
    </row>
    <row r="7907" spans="1:7" x14ac:dyDescent="0.25">
      <c r="A7907">
        <v>7906</v>
      </c>
      <c r="B7907" t="s">
        <v>7911</v>
      </c>
      <c r="C7907">
        <v>-1.46854405325955</v>
      </c>
      <c r="D7907" t="s">
        <v>4238</v>
      </c>
      <c r="E7907" t="s">
        <v>4238</v>
      </c>
      <c r="F7907" t="s">
        <v>4238</v>
      </c>
      <c r="G7907">
        <v>1465.6353118347699</v>
      </c>
    </row>
    <row r="7908" spans="1:7" x14ac:dyDescent="0.25">
      <c r="A7908">
        <v>7907</v>
      </c>
      <c r="B7908" t="s">
        <v>7912</v>
      </c>
      <c r="C7908">
        <v>-1.23583358283948</v>
      </c>
      <c r="D7908" t="s">
        <v>4238</v>
      </c>
      <c r="E7908" t="s">
        <v>4238</v>
      </c>
      <c r="F7908" t="s">
        <v>4238</v>
      </c>
      <c r="G7908">
        <v>1615.4925315820101</v>
      </c>
    </row>
    <row r="7909" spans="1:7" x14ac:dyDescent="0.25">
      <c r="A7909">
        <v>7908</v>
      </c>
      <c r="B7909" t="s">
        <v>7913</v>
      </c>
      <c r="C7909">
        <v>-1.58958219166185</v>
      </c>
      <c r="D7909" t="s">
        <v>4238</v>
      </c>
      <c r="E7909" t="s">
        <v>4238</v>
      </c>
      <c r="F7909" t="s">
        <v>4238</v>
      </c>
      <c r="G7909">
        <v>1325.4313078037801</v>
      </c>
    </row>
    <row r="7910" spans="1:7" x14ac:dyDescent="0.25">
      <c r="A7910">
        <v>7909</v>
      </c>
      <c r="B7910" t="s">
        <v>7914</v>
      </c>
      <c r="C7910">
        <v>-1.68245036865651</v>
      </c>
      <c r="D7910" t="s">
        <v>4238</v>
      </c>
      <c r="E7910" t="s">
        <v>4238</v>
      </c>
      <c r="F7910" t="s">
        <v>4238</v>
      </c>
      <c r="G7910">
        <v>659.13209666779801</v>
      </c>
    </row>
    <row r="7911" spans="1:7" x14ac:dyDescent="0.25">
      <c r="A7911">
        <v>7910</v>
      </c>
      <c r="B7911" t="s">
        <v>7915</v>
      </c>
      <c r="C7911">
        <v>-1.9260222009036601</v>
      </c>
      <c r="D7911" t="s">
        <v>4238</v>
      </c>
      <c r="E7911" t="s">
        <v>4238</v>
      </c>
      <c r="F7911" t="s">
        <v>4238</v>
      </c>
      <c r="G7911">
        <v>1098.5827160876499</v>
      </c>
    </row>
    <row r="7912" spans="1:7" x14ac:dyDescent="0.25">
      <c r="A7912">
        <v>7911</v>
      </c>
      <c r="B7912" t="s">
        <v>7916</v>
      </c>
      <c r="C7912">
        <v>-1.3543447607668699</v>
      </c>
      <c r="D7912" t="s">
        <v>4238</v>
      </c>
      <c r="E7912" t="s">
        <v>4238</v>
      </c>
      <c r="F7912" t="s">
        <v>4238</v>
      </c>
      <c r="G7912">
        <v>465.52679797912702</v>
      </c>
    </row>
    <row r="7913" spans="1:7" x14ac:dyDescent="0.25">
      <c r="A7913">
        <v>7912</v>
      </c>
      <c r="B7913" t="s">
        <v>7917</v>
      </c>
      <c r="C7913">
        <v>3.0775185066535999</v>
      </c>
      <c r="D7913" t="s">
        <v>4238</v>
      </c>
      <c r="E7913" t="s">
        <v>4238</v>
      </c>
      <c r="F7913" t="s">
        <v>4238</v>
      </c>
      <c r="G7913">
        <v>146.20156916439601</v>
      </c>
    </row>
    <row r="7914" spans="1:7" x14ac:dyDescent="0.25">
      <c r="A7914">
        <v>7913</v>
      </c>
      <c r="B7914" t="s">
        <v>7918</v>
      </c>
      <c r="C7914">
        <v>-3.75336293854728</v>
      </c>
      <c r="D7914" t="s">
        <v>4238</v>
      </c>
      <c r="E7914" t="s">
        <v>4238</v>
      </c>
      <c r="F7914" t="s">
        <v>4238</v>
      </c>
      <c r="G7914">
        <v>49.351410504586802</v>
      </c>
    </row>
    <row r="7915" spans="1:7" x14ac:dyDescent="0.25">
      <c r="A7915">
        <v>7914</v>
      </c>
      <c r="B7915" t="s">
        <v>7919</v>
      </c>
      <c r="C7915">
        <v>1.05407138736871</v>
      </c>
      <c r="D7915" t="s">
        <v>4238</v>
      </c>
      <c r="E7915" t="s">
        <v>4238</v>
      </c>
      <c r="F7915" t="s">
        <v>4238</v>
      </c>
      <c r="G7915">
        <v>276.73555076146801</v>
      </c>
    </row>
    <row r="7916" spans="1:7" x14ac:dyDescent="0.25">
      <c r="A7916">
        <v>7915</v>
      </c>
      <c r="B7916" t="s">
        <v>7920</v>
      </c>
      <c r="C7916">
        <v>-0.90718909266092496</v>
      </c>
      <c r="D7916" t="s">
        <v>4238</v>
      </c>
      <c r="E7916" t="s">
        <v>4238</v>
      </c>
      <c r="F7916" t="s">
        <v>4238</v>
      </c>
      <c r="G7916">
        <v>359.81076356184701</v>
      </c>
    </row>
    <row r="7917" spans="1:7" x14ac:dyDescent="0.25">
      <c r="A7917">
        <v>7916</v>
      </c>
      <c r="B7917" t="s">
        <v>7921</v>
      </c>
      <c r="C7917">
        <v>-2.0283621611387899</v>
      </c>
      <c r="D7917" t="s">
        <v>4238</v>
      </c>
      <c r="E7917" t="s">
        <v>4238</v>
      </c>
      <c r="F7917" t="s">
        <v>4238</v>
      </c>
      <c r="G7917">
        <v>121.60207219216301</v>
      </c>
    </row>
    <row r="7918" spans="1:7" x14ac:dyDescent="0.25">
      <c r="A7918">
        <v>7917</v>
      </c>
      <c r="B7918" t="s">
        <v>7922</v>
      </c>
      <c r="C7918">
        <v>-0.72850194475624297</v>
      </c>
      <c r="D7918" t="s">
        <v>4238</v>
      </c>
      <c r="E7918" t="s">
        <v>4238</v>
      </c>
      <c r="F7918" t="s">
        <v>4238</v>
      </c>
      <c r="G7918">
        <v>647.63523995003004</v>
      </c>
    </row>
    <row r="7919" spans="1:7" x14ac:dyDescent="0.25">
      <c r="A7919">
        <v>7918</v>
      </c>
      <c r="B7919" t="s">
        <v>7923</v>
      </c>
      <c r="C7919">
        <v>0.90008607776016503</v>
      </c>
      <c r="D7919" t="s">
        <v>4238</v>
      </c>
      <c r="E7919" t="s">
        <v>4238</v>
      </c>
      <c r="F7919" t="s">
        <v>4238</v>
      </c>
      <c r="G7919">
        <v>2596.39184307394</v>
      </c>
    </row>
    <row r="7920" spans="1:7" x14ac:dyDescent="0.25">
      <c r="A7920">
        <v>7919</v>
      </c>
      <c r="B7920" t="s">
        <v>7924</v>
      </c>
      <c r="C7920">
        <v>-1.4785741389217699</v>
      </c>
      <c r="D7920" t="s">
        <v>4238</v>
      </c>
      <c r="E7920" t="s">
        <v>4238</v>
      </c>
      <c r="F7920" t="s">
        <v>4238</v>
      </c>
      <c r="G7920">
        <v>13161.0930685447</v>
      </c>
    </row>
    <row r="7921" spans="1:7" x14ac:dyDescent="0.25">
      <c r="A7921">
        <v>7920</v>
      </c>
      <c r="B7921" t="s">
        <v>7925</v>
      </c>
      <c r="C7921">
        <v>1.00086572910056</v>
      </c>
      <c r="D7921" t="s">
        <v>4238</v>
      </c>
      <c r="E7921" t="s">
        <v>4238</v>
      </c>
      <c r="F7921" t="s">
        <v>4238</v>
      </c>
      <c r="G7921">
        <v>1277.4230287684099</v>
      </c>
    </row>
    <row r="7922" spans="1:7" x14ac:dyDescent="0.25">
      <c r="A7922">
        <v>7921</v>
      </c>
      <c r="B7922" t="s">
        <v>7926</v>
      </c>
      <c r="C7922">
        <v>-1.3301571026430801</v>
      </c>
      <c r="D7922" t="s">
        <v>4238</v>
      </c>
      <c r="E7922" t="s">
        <v>4238</v>
      </c>
      <c r="F7922" t="s">
        <v>4238</v>
      </c>
      <c r="G7922">
        <v>20818.583362219899</v>
      </c>
    </row>
    <row r="7923" spans="1:7" x14ac:dyDescent="0.25">
      <c r="A7923">
        <v>7922</v>
      </c>
      <c r="B7923" t="s">
        <v>7927</v>
      </c>
      <c r="C7923">
        <v>-2.8341479465155501</v>
      </c>
      <c r="D7923" t="s">
        <v>4238</v>
      </c>
      <c r="E7923" t="s">
        <v>4238</v>
      </c>
      <c r="F7923" t="s">
        <v>4238</v>
      </c>
      <c r="G7923">
        <v>152.19932769160101</v>
      </c>
    </row>
    <row r="7924" spans="1:7" x14ac:dyDescent="0.25">
      <c r="A7924">
        <v>7923</v>
      </c>
      <c r="B7924" t="s">
        <v>7928</v>
      </c>
      <c r="C7924">
        <v>-1.3168544600469401</v>
      </c>
      <c r="D7924" t="s">
        <v>4238</v>
      </c>
      <c r="E7924" t="s">
        <v>4238</v>
      </c>
      <c r="F7924" t="s">
        <v>4238</v>
      </c>
      <c r="G7924">
        <v>704.06811095328305</v>
      </c>
    </row>
    <row r="7925" spans="1:7" x14ac:dyDescent="0.25">
      <c r="A7925">
        <v>7924</v>
      </c>
      <c r="B7925" t="s">
        <v>7929</v>
      </c>
      <c r="C7925">
        <v>1.8973261585748</v>
      </c>
      <c r="D7925" t="s">
        <v>4238</v>
      </c>
      <c r="E7925" t="s">
        <v>4238</v>
      </c>
      <c r="F7925" t="s">
        <v>4238</v>
      </c>
      <c r="G7925">
        <v>374.865163130452</v>
      </c>
    </row>
    <row r="7926" spans="1:7" x14ac:dyDescent="0.25">
      <c r="A7926">
        <v>7925</v>
      </c>
      <c r="B7926" t="s">
        <v>7930</v>
      </c>
      <c r="C7926">
        <v>1.4244998749493001</v>
      </c>
      <c r="D7926" t="s">
        <v>4238</v>
      </c>
      <c r="E7926" t="s">
        <v>4238</v>
      </c>
      <c r="F7926" t="s">
        <v>4238</v>
      </c>
      <c r="G7926">
        <v>43.445737393535403</v>
      </c>
    </row>
    <row r="7927" spans="1:7" x14ac:dyDescent="0.25">
      <c r="A7927">
        <v>7926</v>
      </c>
      <c r="B7927" t="s">
        <v>7931</v>
      </c>
      <c r="C7927">
        <v>-1.91904383851576</v>
      </c>
      <c r="D7927" t="s">
        <v>4238</v>
      </c>
      <c r="E7927" t="s">
        <v>4238</v>
      </c>
      <c r="F7927" t="s">
        <v>4238</v>
      </c>
      <c r="G7927">
        <v>140.27233114335601</v>
      </c>
    </row>
    <row r="7928" spans="1:7" x14ac:dyDescent="0.25">
      <c r="A7928">
        <v>7927</v>
      </c>
      <c r="B7928" t="s">
        <v>7932</v>
      </c>
      <c r="C7928">
        <v>-0.90215670532732395</v>
      </c>
      <c r="D7928" t="s">
        <v>4238</v>
      </c>
      <c r="E7928" t="s">
        <v>4238</v>
      </c>
      <c r="F7928" t="s">
        <v>4238</v>
      </c>
      <c r="G7928">
        <v>520.12748855473296</v>
      </c>
    </row>
    <row r="7929" spans="1:7" x14ac:dyDescent="0.25">
      <c r="A7929">
        <v>7928</v>
      </c>
      <c r="B7929" t="s">
        <v>7933</v>
      </c>
      <c r="C7929">
        <v>-0.61499354442177401</v>
      </c>
      <c r="D7929" t="s">
        <v>4238</v>
      </c>
      <c r="E7929" t="s">
        <v>4238</v>
      </c>
      <c r="F7929" t="s">
        <v>4238</v>
      </c>
      <c r="G7929">
        <v>7211.5694310522404</v>
      </c>
    </row>
    <row r="7930" spans="1:7" x14ac:dyDescent="0.25">
      <c r="A7930">
        <v>7929</v>
      </c>
      <c r="B7930" t="s">
        <v>7934</v>
      </c>
      <c r="C7930">
        <v>-2.28391741764263</v>
      </c>
      <c r="D7930" t="s">
        <v>4238</v>
      </c>
      <c r="E7930" t="s">
        <v>4238</v>
      </c>
      <c r="F7930" t="s">
        <v>4238</v>
      </c>
      <c r="G7930">
        <v>2351.0045193486999</v>
      </c>
    </row>
    <row r="7931" spans="1:7" x14ac:dyDescent="0.25">
      <c r="A7931">
        <v>7930</v>
      </c>
      <c r="B7931" t="s">
        <v>7935</v>
      </c>
      <c r="C7931">
        <v>-0.845334880753288</v>
      </c>
      <c r="D7931" t="s">
        <v>4238</v>
      </c>
      <c r="E7931" t="s">
        <v>4238</v>
      </c>
      <c r="F7931" t="s">
        <v>4238</v>
      </c>
      <c r="G7931">
        <v>888.73006124778101</v>
      </c>
    </row>
    <row r="7932" spans="1:7" x14ac:dyDescent="0.25">
      <c r="A7932">
        <v>7931</v>
      </c>
      <c r="B7932" t="s">
        <v>7936</v>
      </c>
      <c r="C7932">
        <v>0.88680317488763605</v>
      </c>
      <c r="D7932" t="s">
        <v>4238</v>
      </c>
      <c r="E7932" t="s">
        <v>4238</v>
      </c>
      <c r="F7932" t="s">
        <v>4238</v>
      </c>
      <c r="G7932">
        <v>263.43771701666401</v>
      </c>
    </row>
    <row r="7933" spans="1:7" x14ac:dyDescent="0.25">
      <c r="A7933">
        <v>7932</v>
      </c>
      <c r="B7933" t="s">
        <v>7937</v>
      </c>
      <c r="C7933">
        <v>0.79626839267043803</v>
      </c>
      <c r="D7933" t="s">
        <v>4238</v>
      </c>
      <c r="E7933" t="s">
        <v>4238</v>
      </c>
      <c r="F7933" t="s">
        <v>4238</v>
      </c>
      <c r="G7933">
        <v>1997.0598596679499</v>
      </c>
    </row>
    <row r="7934" spans="1:7" x14ac:dyDescent="0.25">
      <c r="A7934">
        <v>7933</v>
      </c>
      <c r="B7934" t="s">
        <v>7938</v>
      </c>
      <c r="C7934">
        <v>1.22259871063309</v>
      </c>
      <c r="D7934" t="s">
        <v>4238</v>
      </c>
      <c r="E7934" t="s">
        <v>4238</v>
      </c>
      <c r="F7934" t="s">
        <v>4238</v>
      </c>
      <c r="G7934">
        <v>207.57494351791999</v>
      </c>
    </row>
    <row r="7935" spans="1:7" x14ac:dyDescent="0.25">
      <c r="A7935">
        <v>7934</v>
      </c>
      <c r="B7935" t="s">
        <v>7939</v>
      </c>
      <c r="C7935">
        <v>0.64626739413322298</v>
      </c>
      <c r="D7935" t="s">
        <v>4238</v>
      </c>
      <c r="E7935" t="s">
        <v>4238</v>
      </c>
      <c r="F7935" t="s">
        <v>4238</v>
      </c>
      <c r="G7935">
        <v>2646.4101493178</v>
      </c>
    </row>
    <row r="7936" spans="1:7" x14ac:dyDescent="0.25">
      <c r="A7936">
        <v>7935</v>
      </c>
      <c r="B7936" t="s">
        <v>7940</v>
      </c>
      <c r="C7936">
        <v>-0.78983526598162002</v>
      </c>
      <c r="D7936" t="s">
        <v>4238</v>
      </c>
      <c r="E7936" t="s">
        <v>4238</v>
      </c>
      <c r="F7936" t="s">
        <v>4238</v>
      </c>
      <c r="G7936">
        <v>998.57299844403599</v>
      </c>
    </row>
    <row r="7937" spans="1:7" x14ac:dyDescent="0.25">
      <c r="A7937">
        <v>7936</v>
      </c>
      <c r="B7937" t="s">
        <v>7941</v>
      </c>
      <c r="C7937">
        <v>-1.0967926638381</v>
      </c>
      <c r="D7937" t="s">
        <v>4238</v>
      </c>
      <c r="E7937" t="s">
        <v>4238</v>
      </c>
      <c r="F7937" t="s">
        <v>4238</v>
      </c>
      <c r="G7937">
        <v>1265.2462160433199</v>
      </c>
    </row>
    <row r="7938" spans="1:7" x14ac:dyDescent="0.25">
      <c r="A7938">
        <v>7937</v>
      </c>
      <c r="B7938" t="s">
        <v>7942</v>
      </c>
      <c r="C7938">
        <v>2.39219343164633</v>
      </c>
      <c r="D7938" t="s">
        <v>4238</v>
      </c>
      <c r="E7938" t="s">
        <v>4238</v>
      </c>
      <c r="F7938" t="s">
        <v>4238</v>
      </c>
      <c r="G7938">
        <v>227.066987126453</v>
      </c>
    </row>
    <row r="7939" spans="1:7" x14ac:dyDescent="0.25">
      <c r="A7939">
        <v>7938</v>
      </c>
      <c r="B7939" t="s">
        <v>7943</v>
      </c>
      <c r="C7939">
        <v>-1.1852904327251901</v>
      </c>
      <c r="D7939" t="s">
        <v>4238</v>
      </c>
      <c r="E7939" t="s">
        <v>4238</v>
      </c>
      <c r="F7939" t="s">
        <v>4238</v>
      </c>
      <c r="G7939">
        <v>12244.397574672699</v>
      </c>
    </row>
    <row r="7940" spans="1:7" x14ac:dyDescent="0.25">
      <c r="A7940">
        <v>7939</v>
      </c>
      <c r="B7940" t="s">
        <v>7944</v>
      </c>
      <c r="C7940">
        <v>-1.7971475615577199</v>
      </c>
      <c r="D7940" t="s">
        <v>4238</v>
      </c>
      <c r="E7940" t="s">
        <v>4238</v>
      </c>
      <c r="F7940" t="s">
        <v>4238</v>
      </c>
      <c r="G7940">
        <v>231.220210562912</v>
      </c>
    </row>
    <row r="7941" spans="1:7" x14ac:dyDescent="0.25">
      <c r="A7941">
        <v>7940</v>
      </c>
      <c r="B7941" t="s">
        <v>7945</v>
      </c>
      <c r="C7941">
        <v>-0.99415546668678301</v>
      </c>
      <c r="D7941" t="s">
        <v>4238</v>
      </c>
      <c r="E7941" t="s">
        <v>4238</v>
      </c>
      <c r="F7941" t="s">
        <v>4238</v>
      </c>
      <c r="G7941">
        <v>1790.7503949178199</v>
      </c>
    </row>
    <row r="7942" spans="1:7" x14ac:dyDescent="0.25">
      <c r="A7942">
        <v>7941</v>
      </c>
      <c r="B7942" t="s">
        <v>7946</v>
      </c>
      <c r="C7942">
        <v>-1.28785852335546</v>
      </c>
      <c r="D7942" t="s">
        <v>4238</v>
      </c>
      <c r="E7942" t="s">
        <v>4238</v>
      </c>
      <c r="F7942" t="s">
        <v>4238</v>
      </c>
      <c r="G7942">
        <v>385.20023869085702</v>
      </c>
    </row>
    <row r="7943" spans="1:7" x14ac:dyDescent="0.25">
      <c r="A7943">
        <v>7942</v>
      </c>
      <c r="B7943" t="s">
        <v>7947</v>
      </c>
      <c r="C7943">
        <v>-1.0311208236323599</v>
      </c>
      <c r="D7943" t="s">
        <v>4238</v>
      </c>
      <c r="E7943" t="s">
        <v>4238</v>
      </c>
      <c r="F7943" t="s">
        <v>4238</v>
      </c>
      <c r="G7943">
        <v>724.68398984007399</v>
      </c>
    </row>
    <row r="7944" spans="1:7" x14ac:dyDescent="0.25">
      <c r="A7944">
        <v>7943</v>
      </c>
      <c r="B7944" t="s">
        <v>7948</v>
      </c>
      <c r="C7944">
        <v>1.4308394916432201</v>
      </c>
      <c r="D7944" t="s">
        <v>4238</v>
      </c>
      <c r="E7944" t="s">
        <v>4238</v>
      </c>
      <c r="F7944" t="s">
        <v>4238</v>
      </c>
      <c r="G7944">
        <v>62.065263522033902</v>
      </c>
    </row>
    <row r="7945" spans="1:7" x14ac:dyDescent="0.25">
      <c r="A7945">
        <v>7944</v>
      </c>
      <c r="B7945" t="s">
        <v>7949</v>
      </c>
      <c r="C7945">
        <v>4.2536592734598697</v>
      </c>
      <c r="D7945" t="s">
        <v>4238</v>
      </c>
      <c r="E7945" t="s">
        <v>4238</v>
      </c>
      <c r="F7945" t="s">
        <v>4238</v>
      </c>
      <c r="G7945">
        <v>38.167406202312399</v>
      </c>
    </row>
    <row r="7946" spans="1:7" x14ac:dyDescent="0.25">
      <c r="A7946">
        <v>7945</v>
      </c>
      <c r="B7946" t="s">
        <v>7950</v>
      </c>
      <c r="C7946">
        <v>-0.97824843337613299</v>
      </c>
      <c r="D7946" t="s">
        <v>4238</v>
      </c>
      <c r="E7946" t="s">
        <v>4238</v>
      </c>
      <c r="F7946" t="s">
        <v>4238</v>
      </c>
      <c r="G7946">
        <v>964.30429963145798</v>
      </c>
    </row>
    <row r="7947" spans="1:7" x14ac:dyDescent="0.25">
      <c r="A7947">
        <v>7946</v>
      </c>
      <c r="B7947" t="s">
        <v>7951</v>
      </c>
      <c r="C7947">
        <v>-2.3750129673677498</v>
      </c>
      <c r="D7947" t="s">
        <v>4238</v>
      </c>
      <c r="E7947" t="s">
        <v>4238</v>
      </c>
      <c r="F7947" t="s">
        <v>4238</v>
      </c>
      <c r="G7947">
        <v>661.17716604003203</v>
      </c>
    </row>
    <row r="7948" spans="1:7" x14ac:dyDescent="0.25">
      <c r="A7948">
        <v>7947</v>
      </c>
      <c r="B7948" t="s">
        <v>7952</v>
      </c>
      <c r="C7948">
        <v>-1.45327923701012</v>
      </c>
      <c r="D7948" t="s">
        <v>4238</v>
      </c>
      <c r="E7948" t="s">
        <v>4238</v>
      </c>
      <c r="F7948" t="s">
        <v>4238</v>
      </c>
      <c r="G7948">
        <v>93.645858147514005</v>
      </c>
    </row>
    <row r="7949" spans="1:7" x14ac:dyDescent="0.25">
      <c r="A7949">
        <v>7948</v>
      </c>
      <c r="B7949" t="s">
        <v>7953</v>
      </c>
      <c r="C7949">
        <v>2.80658209590842</v>
      </c>
      <c r="D7949" t="s">
        <v>4238</v>
      </c>
      <c r="E7949" t="s">
        <v>4238</v>
      </c>
      <c r="F7949" t="s">
        <v>4238</v>
      </c>
      <c r="G7949">
        <v>18.6214256533537</v>
      </c>
    </row>
    <row r="7950" spans="1:7" x14ac:dyDescent="0.25">
      <c r="A7950">
        <v>7949</v>
      </c>
      <c r="B7950" t="s">
        <v>7954</v>
      </c>
      <c r="C7950">
        <v>-0.805217662072653</v>
      </c>
      <c r="D7950" t="s">
        <v>4238</v>
      </c>
      <c r="E7950" t="s">
        <v>4238</v>
      </c>
      <c r="F7950" t="s">
        <v>4238</v>
      </c>
      <c r="G7950">
        <v>2131.5935684553301</v>
      </c>
    </row>
    <row r="7951" spans="1:7" x14ac:dyDescent="0.25">
      <c r="A7951">
        <v>7950</v>
      </c>
      <c r="B7951" t="s">
        <v>7955</v>
      </c>
      <c r="C7951">
        <v>-1.62911342304744</v>
      </c>
      <c r="D7951" t="s">
        <v>4238</v>
      </c>
      <c r="E7951" t="s">
        <v>4238</v>
      </c>
      <c r="F7951" t="s">
        <v>4238</v>
      </c>
      <c r="G7951">
        <v>1188.99300334909</v>
      </c>
    </row>
    <row r="7952" spans="1:7" x14ac:dyDescent="0.25">
      <c r="A7952">
        <v>7951</v>
      </c>
      <c r="B7952" t="s">
        <v>7956</v>
      </c>
      <c r="C7952">
        <v>2.6420910199504801</v>
      </c>
      <c r="D7952" t="s">
        <v>4238</v>
      </c>
      <c r="E7952" t="s">
        <v>4238</v>
      </c>
      <c r="F7952" t="s">
        <v>4238</v>
      </c>
      <c r="G7952">
        <v>106.233846519995</v>
      </c>
    </row>
    <row r="7953" spans="1:7" x14ac:dyDescent="0.25">
      <c r="A7953">
        <v>7952</v>
      </c>
      <c r="B7953" t="s">
        <v>7957</v>
      </c>
      <c r="C7953">
        <v>0.69039272233187299</v>
      </c>
      <c r="D7953" t="s">
        <v>4238</v>
      </c>
      <c r="E7953" t="s">
        <v>4238</v>
      </c>
      <c r="F7953" t="s">
        <v>4238</v>
      </c>
      <c r="G7953">
        <v>662.148597130506</v>
      </c>
    </row>
    <row r="7954" spans="1:7" x14ac:dyDescent="0.25">
      <c r="A7954">
        <v>7953</v>
      </c>
      <c r="B7954" t="s">
        <v>7958</v>
      </c>
      <c r="C7954">
        <v>2.5282492526003102</v>
      </c>
      <c r="D7954" t="s">
        <v>4238</v>
      </c>
      <c r="E7954" t="s">
        <v>4238</v>
      </c>
      <c r="F7954" t="s">
        <v>4238</v>
      </c>
      <c r="G7954">
        <v>6.7724956026605598</v>
      </c>
    </row>
    <row r="7955" spans="1:7" x14ac:dyDescent="0.25">
      <c r="A7955">
        <v>7954</v>
      </c>
      <c r="B7955" t="s">
        <v>7959</v>
      </c>
      <c r="C7955">
        <v>4.8783179795155798</v>
      </c>
      <c r="D7955" t="s">
        <v>4238</v>
      </c>
      <c r="E7955" t="s">
        <v>4238</v>
      </c>
      <c r="F7955" t="s">
        <v>4238</v>
      </c>
      <c r="G7955">
        <v>14.611374107348199</v>
      </c>
    </row>
    <row r="7956" spans="1:7" x14ac:dyDescent="0.25">
      <c r="A7956">
        <v>7955</v>
      </c>
      <c r="B7956" t="s">
        <v>7960</v>
      </c>
      <c r="C7956">
        <v>5.9516802341343</v>
      </c>
      <c r="D7956" t="s">
        <v>4238</v>
      </c>
      <c r="E7956" t="s">
        <v>4238</v>
      </c>
      <c r="F7956" t="s">
        <v>4238</v>
      </c>
      <c r="G7956">
        <v>6.28314974537256</v>
      </c>
    </row>
    <row r="7957" spans="1:7" x14ac:dyDescent="0.25">
      <c r="A7957">
        <v>7956</v>
      </c>
      <c r="B7957" t="s">
        <v>7961</v>
      </c>
      <c r="C7957">
        <v>1.3117591315414501</v>
      </c>
      <c r="D7957" t="s">
        <v>4238</v>
      </c>
      <c r="E7957" t="s">
        <v>4238</v>
      </c>
      <c r="F7957" t="s">
        <v>4238</v>
      </c>
      <c r="G7957">
        <v>618.248990415251</v>
      </c>
    </row>
    <row r="7958" spans="1:7" x14ac:dyDescent="0.25">
      <c r="A7958">
        <v>7957</v>
      </c>
      <c r="B7958" t="s">
        <v>7962</v>
      </c>
      <c r="C7958">
        <v>2.0955571375812001</v>
      </c>
      <c r="D7958" t="s">
        <v>4238</v>
      </c>
      <c r="E7958" t="s">
        <v>4238</v>
      </c>
      <c r="F7958" t="s">
        <v>4238</v>
      </c>
      <c r="G7958">
        <v>952.99936811417797</v>
      </c>
    </row>
    <row r="7959" spans="1:7" x14ac:dyDescent="0.25">
      <c r="A7959">
        <v>7958</v>
      </c>
      <c r="B7959" t="s">
        <v>7963</v>
      </c>
      <c r="C7959">
        <v>4.1032801887867496</v>
      </c>
      <c r="D7959" t="s">
        <v>4238</v>
      </c>
      <c r="E7959" t="s">
        <v>4238</v>
      </c>
      <c r="F7959" t="s">
        <v>4238</v>
      </c>
      <c r="G7959">
        <v>4.6142450889552702</v>
      </c>
    </row>
    <row r="7960" spans="1:7" x14ac:dyDescent="0.25">
      <c r="A7960">
        <v>7959</v>
      </c>
      <c r="B7960" t="s">
        <v>7964</v>
      </c>
      <c r="C7960">
        <v>2.1540642418912999</v>
      </c>
      <c r="D7960" t="s">
        <v>4238</v>
      </c>
      <c r="E7960" t="s">
        <v>4238</v>
      </c>
      <c r="F7960" t="s">
        <v>4238</v>
      </c>
      <c r="G7960">
        <v>109.345354274843</v>
      </c>
    </row>
    <row r="7961" spans="1:7" x14ac:dyDescent="0.25">
      <c r="A7961">
        <v>7960</v>
      </c>
      <c r="B7961" t="s">
        <v>7965</v>
      </c>
      <c r="C7961">
        <v>-0.97258600059217604</v>
      </c>
      <c r="D7961" t="s">
        <v>4238</v>
      </c>
      <c r="E7961" t="s">
        <v>4238</v>
      </c>
      <c r="F7961" t="s">
        <v>4238</v>
      </c>
      <c r="G7961">
        <v>1010.77145807234</v>
      </c>
    </row>
    <row r="7962" spans="1:7" x14ac:dyDescent="0.25">
      <c r="A7962">
        <v>7961</v>
      </c>
      <c r="B7962" t="s">
        <v>7966</v>
      </c>
      <c r="C7962">
        <v>1.0641210010103599</v>
      </c>
      <c r="D7962" t="s">
        <v>4238</v>
      </c>
      <c r="E7962" t="s">
        <v>4238</v>
      </c>
      <c r="F7962" t="s">
        <v>4238</v>
      </c>
      <c r="G7962">
        <v>493.89818755990899</v>
      </c>
    </row>
    <row r="7963" spans="1:7" x14ac:dyDescent="0.25">
      <c r="A7963">
        <v>7962</v>
      </c>
      <c r="B7963" t="s">
        <v>7967</v>
      </c>
      <c r="C7963">
        <v>0.762607873223621</v>
      </c>
      <c r="D7963" t="s">
        <v>4238</v>
      </c>
      <c r="E7963" t="s">
        <v>4238</v>
      </c>
      <c r="F7963" t="s">
        <v>4238</v>
      </c>
      <c r="G7963">
        <v>351.37203345328697</v>
      </c>
    </row>
    <row r="7964" spans="1:7" x14ac:dyDescent="0.25">
      <c r="A7964">
        <v>7963</v>
      </c>
      <c r="B7964" t="s">
        <v>7968</v>
      </c>
      <c r="C7964">
        <v>-1.5401148193310099</v>
      </c>
      <c r="D7964" t="s">
        <v>4238</v>
      </c>
      <c r="E7964" t="s">
        <v>4238</v>
      </c>
      <c r="F7964" t="s">
        <v>4238</v>
      </c>
      <c r="G7964">
        <v>142.156767400034</v>
      </c>
    </row>
    <row r="7965" spans="1:7" x14ac:dyDescent="0.25">
      <c r="A7965">
        <v>7964</v>
      </c>
      <c r="B7965" t="s">
        <v>7969</v>
      </c>
      <c r="C7965">
        <v>0.80844785049745904</v>
      </c>
      <c r="D7965" t="s">
        <v>4238</v>
      </c>
      <c r="E7965" t="s">
        <v>4238</v>
      </c>
      <c r="F7965" t="s">
        <v>4238</v>
      </c>
      <c r="G7965">
        <v>1326.6202718741599</v>
      </c>
    </row>
    <row r="7966" spans="1:7" x14ac:dyDescent="0.25">
      <c r="A7966">
        <v>7965</v>
      </c>
      <c r="B7966" t="s">
        <v>7970</v>
      </c>
      <c r="C7966">
        <v>2.0705402496215699</v>
      </c>
      <c r="D7966" t="s">
        <v>4238</v>
      </c>
      <c r="E7966" t="s">
        <v>4238</v>
      </c>
      <c r="F7966" t="s">
        <v>4238</v>
      </c>
      <c r="G7966">
        <v>16.539374559923999</v>
      </c>
    </row>
    <row r="7967" spans="1:7" x14ac:dyDescent="0.25">
      <c r="A7967">
        <v>7966</v>
      </c>
      <c r="B7967" t="s">
        <v>7971</v>
      </c>
      <c r="C7967">
        <v>3.2453663556830201</v>
      </c>
      <c r="D7967" t="s">
        <v>4238</v>
      </c>
      <c r="E7967" t="s">
        <v>4238</v>
      </c>
      <c r="F7967" t="s">
        <v>4238</v>
      </c>
      <c r="G7967">
        <v>76.397293399655396</v>
      </c>
    </row>
    <row r="7968" spans="1:7" x14ac:dyDescent="0.25">
      <c r="A7968">
        <v>7967</v>
      </c>
      <c r="B7968" t="s">
        <v>7972</v>
      </c>
      <c r="C7968">
        <v>-0.69656145200604003</v>
      </c>
      <c r="D7968" t="s">
        <v>4238</v>
      </c>
      <c r="E7968" t="s">
        <v>4238</v>
      </c>
      <c r="F7968" t="s">
        <v>4238</v>
      </c>
      <c r="G7968">
        <v>1345.74282496262</v>
      </c>
    </row>
    <row r="7969" spans="1:7" x14ac:dyDescent="0.25">
      <c r="A7969">
        <v>7968</v>
      </c>
      <c r="B7969" t="s">
        <v>7973</v>
      </c>
      <c r="C7969">
        <v>-1.0388506701625899</v>
      </c>
      <c r="D7969" t="s">
        <v>4238</v>
      </c>
      <c r="E7969" t="s">
        <v>4238</v>
      </c>
      <c r="F7969" t="s">
        <v>4238</v>
      </c>
      <c r="G7969">
        <v>1026.7010405925801</v>
      </c>
    </row>
    <row r="7970" spans="1:7" x14ac:dyDescent="0.25">
      <c r="A7970">
        <v>7969</v>
      </c>
      <c r="B7970" t="s">
        <v>7974</v>
      </c>
      <c r="C7970">
        <v>2.45096780716367</v>
      </c>
      <c r="D7970" t="s">
        <v>4238</v>
      </c>
      <c r="E7970" t="s">
        <v>4238</v>
      </c>
      <c r="F7970" t="s">
        <v>4238</v>
      </c>
      <c r="G7970" t="s">
        <v>4238</v>
      </c>
    </row>
    <row r="7971" spans="1:7" x14ac:dyDescent="0.25">
      <c r="A7971">
        <v>7970</v>
      </c>
      <c r="B7971" t="s">
        <v>7975</v>
      </c>
      <c r="C7971">
        <v>1.3714650157157899</v>
      </c>
      <c r="D7971" t="s">
        <v>4238</v>
      </c>
      <c r="E7971" t="s">
        <v>4238</v>
      </c>
      <c r="F7971" t="s">
        <v>4238</v>
      </c>
      <c r="G7971">
        <v>209.78719400099999</v>
      </c>
    </row>
    <row r="7972" spans="1:7" x14ac:dyDescent="0.25">
      <c r="A7972">
        <v>7971</v>
      </c>
      <c r="B7972" t="s">
        <v>7976</v>
      </c>
      <c r="C7972">
        <v>1.14216326960151</v>
      </c>
      <c r="D7972" t="s">
        <v>4238</v>
      </c>
      <c r="E7972" t="s">
        <v>4238</v>
      </c>
      <c r="F7972" t="s">
        <v>4238</v>
      </c>
      <c r="G7972">
        <v>49.938124303468001</v>
      </c>
    </row>
    <row r="7973" spans="1:7" x14ac:dyDescent="0.25">
      <c r="A7973">
        <v>7972</v>
      </c>
      <c r="B7973" t="s">
        <v>7977</v>
      </c>
      <c r="C7973">
        <v>2.4929898394980001</v>
      </c>
      <c r="D7973" t="s">
        <v>4238</v>
      </c>
      <c r="E7973" t="s">
        <v>4238</v>
      </c>
      <c r="F7973" t="s">
        <v>4238</v>
      </c>
      <c r="G7973">
        <v>106.78773971043699</v>
      </c>
    </row>
    <row r="7974" spans="1:7" x14ac:dyDescent="0.25">
      <c r="A7974">
        <v>7973</v>
      </c>
      <c r="B7974" t="s">
        <v>7978</v>
      </c>
      <c r="C7974">
        <v>0.79069721099714896</v>
      </c>
      <c r="D7974" t="s">
        <v>4238</v>
      </c>
      <c r="E7974" t="s">
        <v>4238</v>
      </c>
      <c r="F7974" t="s">
        <v>4238</v>
      </c>
      <c r="G7974">
        <v>264.380121544144</v>
      </c>
    </row>
    <row r="7975" spans="1:7" x14ac:dyDescent="0.25">
      <c r="A7975">
        <v>7974</v>
      </c>
      <c r="B7975" t="s">
        <v>7979</v>
      </c>
      <c r="C7975">
        <v>0.78585579610053602</v>
      </c>
      <c r="D7975" t="s">
        <v>4238</v>
      </c>
      <c r="E7975" t="s">
        <v>4238</v>
      </c>
      <c r="F7975" t="s">
        <v>4238</v>
      </c>
      <c r="G7975">
        <v>832.44468671963102</v>
      </c>
    </row>
    <row r="7976" spans="1:7" x14ac:dyDescent="0.25">
      <c r="A7976">
        <v>7975</v>
      </c>
      <c r="B7976" t="s">
        <v>7980</v>
      </c>
      <c r="C7976">
        <v>1.2253450713821601</v>
      </c>
      <c r="D7976" t="s">
        <v>4238</v>
      </c>
      <c r="E7976" t="s">
        <v>4238</v>
      </c>
      <c r="F7976" t="s">
        <v>4238</v>
      </c>
      <c r="G7976">
        <v>221.13983369046599</v>
      </c>
    </row>
    <row r="7977" spans="1:7" x14ac:dyDescent="0.25">
      <c r="A7977">
        <v>7976</v>
      </c>
      <c r="B7977" t="s">
        <v>7981</v>
      </c>
      <c r="C7977">
        <v>1.0260388358044601</v>
      </c>
      <c r="D7977" t="s">
        <v>4238</v>
      </c>
      <c r="E7977" t="s">
        <v>4238</v>
      </c>
      <c r="F7977" t="s">
        <v>4238</v>
      </c>
      <c r="G7977">
        <v>278.63639882844899</v>
      </c>
    </row>
    <row r="7978" spans="1:7" x14ac:dyDescent="0.25">
      <c r="A7978">
        <v>7977</v>
      </c>
      <c r="B7978" t="s">
        <v>7982</v>
      </c>
      <c r="C7978">
        <v>-1.5476359668344599</v>
      </c>
      <c r="D7978" t="s">
        <v>4238</v>
      </c>
      <c r="E7978" t="s">
        <v>4238</v>
      </c>
      <c r="F7978" t="s">
        <v>4238</v>
      </c>
      <c r="G7978">
        <v>507.07534219090502</v>
      </c>
    </row>
    <row r="7979" spans="1:7" x14ac:dyDescent="0.25">
      <c r="A7979">
        <v>7978</v>
      </c>
      <c r="B7979" t="s">
        <v>7983</v>
      </c>
      <c r="C7979">
        <v>-4.4734851792997299</v>
      </c>
      <c r="D7979" t="s">
        <v>4238</v>
      </c>
      <c r="E7979" t="s">
        <v>4238</v>
      </c>
      <c r="F7979" t="s">
        <v>4238</v>
      </c>
      <c r="G7979">
        <v>32.736918658852403</v>
      </c>
    </row>
    <row r="7980" spans="1:7" x14ac:dyDescent="0.25">
      <c r="A7980">
        <v>7979</v>
      </c>
      <c r="B7980" t="s">
        <v>7984</v>
      </c>
      <c r="C7980">
        <v>-2.1601691082088101</v>
      </c>
      <c r="D7980" t="s">
        <v>4238</v>
      </c>
      <c r="E7980" t="s">
        <v>4238</v>
      </c>
      <c r="F7980" t="s">
        <v>4238</v>
      </c>
      <c r="G7980">
        <v>47.202416735174303</v>
      </c>
    </row>
    <row r="7981" spans="1:7" x14ac:dyDescent="0.25">
      <c r="A7981">
        <v>7980</v>
      </c>
      <c r="B7981" t="s">
        <v>7985</v>
      </c>
      <c r="C7981">
        <v>-4.6669014798953503</v>
      </c>
      <c r="D7981" t="s">
        <v>4238</v>
      </c>
      <c r="E7981" t="s">
        <v>4238</v>
      </c>
      <c r="F7981" t="s">
        <v>4238</v>
      </c>
      <c r="G7981">
        <v>814.79351864274497</v>
      </c>
    </row>
    <row r="7982" spans="1:7" x14ac:dyDescent="0.25">
      <c r="A7982">
        <v>7981</v>
      </c>
      <c r="B7982" t="s">
        <v>7986</v>
      </c>
      <c r="C7982">
        <v>-3.2925453122848798</v>
      </c>
      <c r="D7982" t="s">
        <v>4238</v>
      </c>
      <c r="E7982" t="s">
        <v>4238</v>
      </c>
      <c r="F7982" t="s">
        <v>4238</v>
      </c>
      <c r="G7982">
        <v>9.1348419841302793</v>
      </c>
    </row>
    <row r="7983" spans="1:7" x14ac:dyDescent="0.25">
      <c r="A7983">
        <v>7982</v>
      </c>
      <c r="B7983" t="s">
        <v>7987</v>
      </c>
      <c r="C7983">
        <v>-1.71567866183775</v>
      </c>
      <c r="D7983" t="s">
        <v>4238</v>
      </c>
      <c r="E7983" t="s">
        <v>4238</v>
      </c>
      <c r="F7983" t="s">
        <v>4238</v>
      </c>
      <c r="G7983">
        <v>612.10407153826304</v>
      </c>
    </row>
    <row r="7984" spans="1:7" x14ac:dyDescent="0.25">
      <c r="A7984">
        <v>7983</v>
      </c>
      <c r="B7984" t="s">
        <v>7988</v>
      </c>
      <c r="C7984">
        <v>-1.6068427864213</v>
      </c>
      <c r="D7984" t="s">
        <v>4238</v>
      </c>
      <c r="E7984" t="s">
        <v>4238</v>
      </c>
      <c r="F7984" t="s">
        <v>4238</v>
      </c>
      <c r="G7984">
        <v>8178.2812953209695</v>
      </c>
    </row>
    <row r="7985" spans="1:7" x14ac:dyDescent="0.25">
      <c r="A7985">
        <v>7984</v>
      </c>
      <c r="B7985" t="s">
        <v>7989</v>
      </c>
      <c r="C7985">
        <v>-1.1504074730312901</v>
      </c>
      <c r="D7985" t="s">
        <v>4238</v>
      </c>
      <c r="E7985" t="s">
        <v>4238</v>
      </c>
      <c r="F7985" t="s">
        <v>4238</v>
      </c>
      <c r="G7985">
        <v>2292.4618144360502</v>
      </c>
    </row>
    <row r="7986" spans="1:7" x14ac:dyDescent="0.25">
      <c r="A7986">
        <v>7985</v>
      </c>
      <c r="B7986" t="s">
        <v>7990</v>
      </c>
      <c r="C7986">
        <v>1.5212216237557501</v>
      </c>
      <c r="D7986" t="s">
        <v>4238</v>
      </c>
      <c r="E7986" t="s">
        <v>4238</v>
      </c>
      <c r="F7986" t="s">
        <v>4238</v>
      </c>
      <c r="G7986">
        <v>192.22912023491901</v>
      </c>
    </row>
    <row r="7987" spans="1:7" x14ac:dyDescent="0.25">
      <c r="A7987">
        <v>7986</v>
      </c>
      <c r="B7987" t="s">
        <v>7991</v>
      </c>
      <c r="C7987">
        <v>-3.9320945498661799</v>
      </c>
      <c r="D7987" t="s">
        <v>4238</v>
      </c>
      <c r="E7987" t="s">
        <v>4238</v>
      </c>
      <c r="F7987" t="s">
        <v>4238</v>
      </c>
      <c r="G7987">
        <v>262.47155170668202</v>
      </c>
    </row>
    <row r="7988" spans="1:7" x14ac:dyDescent="0.25">
      <c r="A7988">
        <v>7987</v>
      </c>
      <c r="B7988" t="s">
        <v>7992</v>
      </c>
      <c r="C7988">
        <v>-2.40388712883344</v>
      </c>
      <c r="D7988" t="s">
        <v>4238</v>
      </c>
      <c r="E7988" t="s">
        <v>4238</v>
      </c>
      <c r="F7988" t="s">
        <v>4238</v>
      </c>
      <c r="G7988">
        <v>17.6717554366403</v>
      </c>
    </row>
    <row r="7989" spans="1:7" x14ac:dyDescent="0.25">
      <c r="A7989">
        <v>7988</v>
      </c>
      <c r="B7989" t="s">
        <v>7993</v>
      </c>
      <c r="C7989">
        <v>1.30155440156977</v>
      </c>
      <c r="D7989" t="s">
        <v>4238</v>
      </c>
      <c r="E7989" t="s">
        <v>4238</v>
      </c>
      <c r="F7989" t="s">
        <v>4238</v>
      </c>
      <c r="G7989">
        <v>848.24104912509301</v>
      </c>
    </row>
    <row r="7990" spans="1:7" x14ac:dyDescent="0.25">
      <c r="A7990">
        <v>7989</v>
      </c>
      <c r="B7990" t="s">
        <v>7994</v>
      </c>
      <c r="C7990">
        <v>1.71274645471113</v>
      </c>
      <c r="D7990" t="s">
        <v>4238</v>
      </c>
      <c r="E7990" t="s">
        <v>4238</v>
      </c>
      <c r="F7990" t="s">
        <v>4238</v>
      </c>
      <c r="G7990">
        <v>318.302375426548</v>
      </c>
    </row>
    <row r="7991" spans="1:7" x14ac:dyDescent="0.25">
      <c r="A7991">
        <v>7990</v>
      </c>
      <c r="B7991" t="s">
        <v>7995</v>
      </c>
      <c r="C7991">
        <v>2.8822796117182001</v>
      </c>
      <c r="D7991" t="s">
        <v>4238</v>
      </c>
      <c r="E7991" t="s">
        <v>4238</v>
      </c>
      <c r="F7991" t="s">
        <v>4238</v>
      </c>
      <c r="G7991">
        <v>1273.83904389585</v>
      </c>
    </row>
    <row r="7992" spans="1:7" x14ac:dyDescent="0.25">
      <c r="A7992">
        <v>7991</v>
      </c>
      <c r="B7992" t="s">
        <v>7996</v>
      </c>
      <c r="C7992">
        <v>0.90064954501940497</v>
      </c>
      <c r="D7992" t="s">
        <v>4238</v>
      </c>
      <c r="E7992" t="s">
        <v>4238</v>
      </c>
      <c r="F7992" t="s">
        <v>4238</v>
      </c>
      <c r="G7992">
        <v>326.95684097783999</v>
      </c>
    </row>
    <row r="7993" spans="1:7" x14ac:dyDescent="0.25">
      <c r="A7993">
        <v>7992</v>
      </c>
      <c r="B7993" t="s">
        <v>7997</v>
      </c>
      <c r="C7993">
        <v>1.1975320485685801</v>
      </c>
      <c r="D7993" t="s">
        <v>4238</v>
      </c>
      <c r="E7993" t="s">
        <v>4238</v>
      </c>
      <c r="F7993" t="s">
        <v>4238</v>
      </c>
      <c r="G7993">
        <v>682.65249882011904</v>
      </c>
    </row>
    <row r="7994" spans="1:7" x14ac:dyDescent="0.25">
      <c r="A7994">
        <v>7993</v>
      </c>
      <c r="B7994" t="s">
        <v>7998</v>
      </c>
      <c r="C7994">
        <v>4.8136472238796797</v>
      </c>
      <c r="D7994" t="s">
        <v>4238</v>
      </c>
      <c r="E7994" t="s">
        <v>4238</v>
      </c>
      <c r="F7994" t="s">
        <v>4238</v>
      </c>
      <c r="G7994">
        <v>133.84040266095499</v>
      </c>
    </row>
    <row r="7995" spans="1:7" x14ac:dyDescent="0.25">
      <c r="A7995">
        <v>7994</v>
      </c>
      <c r="B7995" t="s">
        <v>7999</v>
      </c>
      <c r="C7995">
        <v>-1.4690618860898299</v>
      </c>
      <c r="D7995" t="s">
        <v>4238</v>
      </c>
      <c r="E7995" t="s">
        <v>4238</v>
      </c>
      <c r="F7995" t="s">
        <v>4238</v>
      </c>
      <c r="G7995">
        <v>1770.45194805645</v>
      </c>
    </row>
    <row r="7996" spans="1:7" x14ac:dyDescent="0.25">
      <c r="A7996">
        <v>7995</v>
      </c>
      <c r="B7996" t="s">
        <v>8000</v>
      </c>
      <c r="C7996">
        <v>-0.96795424804091801</v>
      </c>
      <c r="D7996" t="s">
        <v>4238</v>
      </c>
      <c r="E7996" t="s">
        <v>4238</v>
      </c>
      <c r="F7996" t="s">
        <v>4238</v>
      </c>
      <c r="G7996">
        <v>138.89618461461799</v>
      </c>
    </row>
    <row r="7997" spans="1:7" x14ac:dyDescent="0.25">
      <c r="A7997">
        <v>7996</v>
      </c>
      <c r="B7997" t="s">
        <v>8001</v>
      </c>
      <c r="C7997">
        <v>-1.3453804411046499</v>
      </c>
      <c r="D7997" t="s">
        <v>4238</v>
      </c>
      <c r="E7997" t="s">
        <v>4238</v>
      </c>
      <c r="F7997" t="s">
        <v>4238</v>
      </c>
      <c r="G7997">
        <v>522.75666860365197</v>
      </c>
    </row>
    <row r="7998" spans="1:7" x14ac:dyDescent="0.25">
      <c r="A7998">
        <v>7997</v>
      </c>
      <c r="B7998" t="s">
        <v>8002</v>
      </c>
      <c r="C7998">
        <v>-1.3192787293789201</v>
      </c>
      <c r="D7998" t="s">
        <v>4238</v>
      </c>
      <c r="E7998" t="s">
        <v>4238</v>
      </c>
      <c r="F7998" t="s">
        <v>4238</v>
      </c>
      <c r="G7998">
        <v>316.47831868593897</v>
      </c>
    </row>
    <row r="7999" spans="1:7" x14ac:dyDescent="0.25">
      <c r="A7999">
        <v>7998</v>
      </c>
      <c r="B7999" t="s">
        <v>8003</v>
      </c>
      <c r="C7999">
        <v>-0.992507947507835</v>
      </c>
      <c r="D7999" t="s">
        <v>4238</v>
      </c>
      <c r="E7999" t="s">
        <v>4238</v>
      </c>
      <c r="F7999" t="s">
        <v>4238</v>
      </c>
      <c r="G7999">
        <v>626.82077376442703</v>
      </c>
    </row>
    <row r="8000" spans="1:7" x14ac:dyDescent="0.25">
      <c r="A8000">
        <v>7999</v>
      </c>
      <c r="B8000" t="s">
        <v>8004</v>
      </c>
      <c r="C8000">
        <v>-0.94503530559780602</v>
      </c>
      <c r="D8000" t="s">
        <v>4238</v>
      </c>
      <c r="E8000" t="s">
        <v>4238</v>
      </c>
      <c r="F8000" t="s">
        <v>4238</v>
      </c>
      <c r="G8000">
        <v>498.26093750613899</v>
      </c>
    </row>
    <row r="8001" spans="1:7" x14ac:dyDescent="0.25">
      <c r="A8001">
        <v>8000</v>
      </c>
      <c r="B8001" t="s">
        <v>8005</v>
      </c>
      <c r="C8001">
        <v>1.4807614804464699</v>
      </c>
      <c r="D8001" t="s">
        <v>4238</v>
      </c>
      <c r="E8001" t="s">
        <v>4238</v>
      </c>
      <c r="F8001" t="s">
        <v>4238</v>
      </c>
      <c r="G8001">
        <v>206.75115331151099</v>
      </c>
    </row>
    <row r="8002" spans="1:7" x14ac:dyDescent="0.25">
      <c r="A8002">
        <v>8001</v>
      </c>
      <c r="B8002" t="s">
        <v>8006</v>
      </c>
      <c r="C8002">
        <v>-2.4002782436565799</v>
      </c>
      <c r="D8002" t="s">
        <v>4238</v>
      </c>
      <c r="E8002" t="s">
        <v>4238</v>
      </c>
      <c r="F8002" t="s">
        <v>4238</v>
      </c>
      <c r="G8002">
        <v>556.63118347397096</v>
      </c>
    </row>
    <row r="8003" spans="1:7" x14ac:dyDescent="0.25">
      <c r="A8003">
        <v>8002</v>
      </c>
      <c r="B8003" t="s">
        <v>8007</v>
      </c>
      <c r="C8003">
        <v>-1.7145010960635301</v>
      </c>
      <c r="D8003" t="s">
        <v>4238</v>
      </c>
      <c r="E8003" t="s">
        <v>4238</v>
      </c>
      <c r="F8003" t="s">
        <v>4238</v>
      </c>
      <c r="G8003">
        <v>29.386034956013599</v>
      </c>
    </row>
    <row r="8004" spans="1:7" x14ac:dyDescent="0.25">
      <c r="A8004">
        <v>8003</v>
      </c>
      <c r="B8004" t="s">
        <v>8008</v>
      </c>
      <c r="C8004">
        <v>0.69560804424907396</v>
      </c>
      <c r="D8004" t="s">
        <v>4238</v>
      </c>
      <c r="E8004" t="s">
        <v>4238</v>
      </c>
      <c r="F8004" t="s">
        <v>4238</v>
      </c>
      <c r="G8004">
        <v>8743.2940993804004</v>
      </c>
    </row>
    <row r="8005" spans="1:7" x14ac:dyDescent="0.25">
      <c r="A8005">
        <v>8004</v>
      </c>
      <c r="B8005" t="s">
        <v>8009</v>
      </c>
      <c r="C8005">
        <v>-0.639820678464323</v>
      </c>
      <c r="D8005" t="s">
        <v>4238</v>
      </c>
      <c r="E8005" t="s">
        <v>4238</v>
      </c>
      <c r="F8005" t="s">
        <v>4238</v>
      </c>
      <c r="G8005">
        <v>872.34093258092901</v>
      </c>
    </row>
    <row r="8006" spans="1:7" x14ac:dyDescent="0.25">
      <c r="A8006">
        <v>8005</v>
      </c>
      <c r="B8006" t="s">
        <v>8010</v>
      </c>
      <c r="C8006">
        <v>-1.46721076027137</v>
      </c>
      <c r="D8006" t="s">
        <v>4238</v>
      </c>
      <c r="E8006" t="s">
        <v>4238</v>
      </c>
      <c r="F8006" t="s">
        <v>4238</v>
      </c>
      <c r="G8006">
        <v>204.765571825378</v>
      </c>
    </row>
    <row r="8007" spans="1:7" x14ac:dyDescent="0.25">
      <c r="A8007">
        <v>8006</v>
      </c>
      <c r="B8007" t="s">
        <v>8011</v>
      </c>
      <c r="C8007">
        <v>1.31222961644918</v>
      </c>
      <c r="D8007" t="s">
        <v>4238</v>
      </c>
      <c r="E8007" t="s">
        <v>4238</v>
      </c>
      <c r="F8007" t="s">
        <v>4238</v>
      </c>
      <c r="G8007">
        <v>160.14369071223101</v>
      </c>
    </row>
    <row r="8008" spans="1:7" x14ac:dyDescent="0.25">
      <c r="A8008">
        <v>8007</v>
      </c>
      <c r="B8008" t="s">
        <v>8012</v>
      </c>
      <c r="C8008">
        <v>-1.5761419172953299</v>
      </c>
      <c r="D8008" t="s">
        <v>4238</v>
      </c>
      <c r="E8008" t="s">
        <v>4238</v>
      </c>
      <c r="F8008" t="s">
        <v>4238</v>
      </c>
      <c r="G8008">
        <v>229.69535499346</v>
      </c>
    </row>
    <row r="8009" spans="1:7" x14ac:dyDescent="0.25">
      <c r="A8009">
        <v>8008</v>
      </c>
      <c r="B8009" t="s">
        <v>8013</v>
      </c>
      <c r="C8009">
        <v>1.40453060475904</v>
      </c>
      <c r="D8009" t="s">
        <v>4238</v>
      </c>
      <c r="E8009" t="s">
        <v>4238</v>
      </c>
      <c r="F8009" t="s">
        <v>4238</v>
      </c>
      <c r="G8009">
        <v>451.436144507184</v>
      </c>
    </row>
    <row r="8010" spans="1:7" x14ac:dyDescent="0.25">
      <c r="A8010">
        <v>8009</v>
      </c>
      <c r="B8010" t="s">
        <v>8014</v>
      </c>
      <c r="C8010">
        <v>-1.09780525417756</v>
      </c>
      <c r="D8010" t="s">
        <v>4238</v>
      </c>
      <c r="E8010" t="s">
        <v>4238</v>
      </c>
      <c r="F8010" t="s">
        <v>4238</v>
      </c>
      <c r="G8010">
        <v>5757.7919658331903</v>
      </c>
    </row>
    <row r="8011" spans="1:7" x14ac:dyDescent="0.25">
      <c r="A8011">
        <v>8010</v>
      </c>
      <c r="B8011" t="s">
        <v>8015</v>
      </c>
      <c r="C8011">
        <v>2.3110838581439999</v>
      </c>
      <c r="D8011" t="s">
        <v>4238</v>
      </c>
      <c r="E8011" t="s">
        <v>4238</v>
      </c>
      <c r="F8011" t="s">
        <v>4238</v>
      </c>
      <c r="G8011">
        <v>71.954285474606394</v>
      </c>
    </row>
    <row r="8012" spans="1:7" x14ac:dyDescent="0.25">
      <c r="A8012">
        <v>8011</v>
      </c>
      <c r="B8012" t="s">
        <v>8016</v>
      </c>
      <c r="C8012">
        <v>0.71646579626729201</v>
      </c>
      <c r="D8012" t="s">
        <v>4238</v>
      </c>
      <c r="E8012" t="s">
        <v>4238</v>
      </c>
      <c r="F8012" t="s">
        <v>4238</v>
      </c>
      <c r="G8012">
        <v>573.96528673641399</v>
      </c>
    </row>
    <row r="8013" spans="1:7" x14ac:dyDescent="0.25">
      <c r="A8013">
        <v>8012</v>
      </c>
      <c r="B8013" t="s">
        <v>8017</v>
      </c>
      <c r="C8013">
        <v>0.692817425354882</v>
      </c>
      <c r="D8013" t="s">
        <v>4238</v>
      </c>
      <c r="E8013" t="s">
        <v>4238</v>
      </c>
      <c r="F8013" t="s">
        <v>4238</v>
      </c>
      <c r="G8013">
        <v>2179.7055517868598</v>
      </c>
    </row>
    <row r="8014" spans="1:7" x14ac:dyDescent="0.25">
      <c r="A8014">
        <v>8013</v>
      </c>
      <c r="B8014" t="s">
        <v>8018</v>
      </c>
      <c r="C8014">
        <v>-1.3686685072117599</v>
      </c>
      <c r="D8014" t="s">
        <v>4238</v>
      </c>
      <c r="E8014" t="s">
        <v>4238</v>
      </c>
      <c r="F8014" t="s">
        <v>4238</v>
      </c>
      <c r="G8014">
        <v>535.97865935870004</v>
      </c>
    </row>
    <row r="8015" spans="1:7" x14ac:dyDescent="0.25">
      <c r="A8015">
        <v>8014</v>
      </c>
      <c r="B8015" t="s">
        <v>8019</v>
      </c>
      <c r="C8015">
        <v>-0.88896421851794005</v>
      </c>
      <c r="D8015" t="s">
        <v>4238</v>
      </c>
      <c r="E8015" t="s">
        <v>4238</v>
      </c>
      <c r="F8015" t="s">
        <v>4238</v>
      </c>
      <c r="G8015">
        <v>8741.7472584940297</v>
      </c>
    </row>
    <row r="8016" spans="1:7" x14ac:dyDescent="0.25">
      <c r="A8016">
        <v>8015</v>
      </c>
      <c r="B8016" t="s">
        <v>8020</v>
      </c>
      <c r="C8016">
        <v>-1.8366533192314001</v>
      </c>
      <c r="D8016" t="s">
        <v>4238</v>
      </c>
      <c r="E8016" t="s">
        <v>4238</v>
      </c>
      <c r="F8016" t="s">
        <v>4238</v>
      </c>
      <c r="G8016">
        <v>104.195995839451</v>
      </c>
    </row>
    <row r="8017" spans="1:7" x14ac:dyDescent="0.25">
      <c r="A8017">
        <v>8016</v>
      </c>
      <c r="B8017" t="s">
        <v>8021</v>
      </c>
      <c r="C8017">
        <v>1.4750546394830799</v>
      </c>
      <c r="D8017" t="s">
        <v>4238</v>
      </c>
      <c r="E8017" t="s">
        <v>4238</v>
      </c>
      <c r="F8017" t="s">
        <v>4238</v>
      </c>
      <c r="G8017">
        <v>72.988859499124402</v>
      </c>
    </row>
    <row r="8018" spans="1:7" x14ac:dyDescent="0.25">
      <c r="A8018">
        <v>8017</v>
      </c>
      <c r="B8018" t="s">
        <v>8022</v>
      </c>
      <c r="C8018">
        <v>-0.69238060902192999</v>
      </c>
      <c r="D8018" t="s">
        <v>4238</v>
      </c>
      <c r="E8018" t="s">
        <v>4238</v>
      </c>
      <c r="F8018" t="s">
        <v>4238</v>
      </c>
      <c r="G8018">
        <v>809.226172766074</v>
      </c>
    </row>
    <row r="8019" spans="1:7" x14ac:dyDescent="0.25">
      <c r="A8019">
        <v>8018</v>
      </c>
      <c r="B8019" t="s">
        <v>8023</v>
      </c>
      <c r="C8019">
        <v>-0.72592489595212295</v>
      </c>
      <c r="D8019" t="s">
        <v>4238</v>
      </c>
      <c r="E8019" t="s">
        <v>4238</v>
      </c>
      <c r="F8019" t="s">
        <v>4238</v>
      </c>
      <c r="G8019">
        <v>2685.3496765295799</v>
      </c>
    </row>
    <row r="8020" spans="1:7" x14ac:dyDescent="0.25">
      <c r="A8020">
        <v>8019</v>
      </c>
      <c r="B8020" t="s">
        <v>8024</v>
      </c>
      <c r="C8020">
        <v>-0.70517621739964598</v>
      </c>
      <c r="D8020" t="s">
        <v>4238</v>
      </c>
      <c r="E8020" t="s">
        <v>4238</v>
      </c>
      <c r="F8020" t="s">
        <v>4238</v>
      </c>
      <c r="G8020">
        <v>541.29540259736098</v>
      </c>
    </row>
    <row r="8021" spans="1:7" x14ac:dyDescent="0.25">
      <c r="A8021">
        <v>8020</v>
      </c>
      <c r="B8021" t="s">
        <v>8025</v>
      </c>
      <c r="C8021">
        <v>-0.97735864310477405</v>
      </c>
      <c r="D8021" t="s">
        <v>4238</v>
      </c>
      <c r="E8021" t="s">
        <v>4238</v>
      </c>
      <c r="F8021" t="s">
        <v>4238</v>
      </c>
      <c r="G8021">
        <v>392.60434397286701</v>
      </c>
    </row>
    <row r="8022" spans="1:7" x14ac:dyDescent="0.25">
      <c r="A8022">
        <v>8021</v>
      </c>
      <c r="B8022" t="s">
        <v>8026</v>
      </c>
      <c r="C8022">
        <v>-1.68388245395909</v>
      </c>
      <c r="D8022" t="s">
        <v>4238</v>
      </c>
      <c r="E8022" t="s">
        <v>4238</v>
      </c>
      <c r="F8022" t="s">
        <v>4238</v>
      </c>
      <c r="G8022">
        <v>26.294119827787501</v>
      </c>
    </row>
    <row r="8023" spans="1:7" x14ac:dyDescent="0.25">
      <c r="A8023">
        <v>8022</v>
      </c>
      <c r="B8023" t="s">
        <v>8027</v>
      </c>
      <c r="C8023">
        <v>-1.37198770380326</v>
      </c>
      <c r="D8023" t="s">
        <v>4238</v>
      </c>
      <c r="E8023" t="s">
        <v>4238</v>
      </c>
      <c r="F8023" t="s">
        <v>4238</v>
      </c>
      <c r="G8023">
        <v>727.39028726809397</v>
      </c>
    </row>
    <row r="8024" spans="1:7" x14ac:dyDescent="0.25">
      <c r="A8024">
        <v>8023</v>
      </c>
      <c r="B8024" t="s">
        <v>8028</v>
      </c>
      <c r="C8024">
        <v>-0.654669411842699</v>
      </c>
      <c r="D8024" t="s">
        <v>4238</v>
      </c>
      <c r="E8024" t="s">
        <v>4238</v>
      </c>
      <c r="F8024" t="s">
        <v>4238</v>
      </c>
      <c r="G8024">
        <v>1017.6586249569</v>
      </c>
    </row>
    <row r="8025" spans="1:7" x14ac:dyDescent="0.25">
      <c r="A8025">
        <v>8024</v>
      </c>
      <c r="B8025" t="s">
        <v>8029</v>
      </c>
      <c r="C8025">
        <v>-1.2991400704570699</v>
      </c>
      <c r="D8025" t="s">
        <v>4238</v>
      </c>
      <c r="E8025" t="s">
        <v>4238</v>
      </c>
      <c r="F8025" t="s">
        <v>4238</v>
      </c>
      <c r="G8025">
        <v>2587.8864271880302</v>
      </c>
    </row>
    <row r="8026" spans="1:7" x14ac:dyDescent="0.25">
      <c r="A8026">
        <v>8025</v>
      </c>
      <c r="B8026" t="s">
        <v>8030</v>
      </c>
      <c r="C8026">
        <v>-1.8414586254138301</v>
      </c>
      <c r="D8026" t="s">
        <v>4238</v>
      </c>
      <c r="E8026" t="s">
        <v>4238</v>
      </c>
      <c r="F8026" t="s">
        <v>4238</v>
      </c>
      <c r="G8026">
        <v>5779.8990311972602</v>
      </c>
    </row>
    <row r="8027" spans="1:7" x14ac:dyDescent="0.25">
      <c r="A8027">
        <v>8026</v>
      </c>
      <c r="B8027" t="s">
        <v>8031</v>
      </c>
      <c r="C8027">
        <v>-0.67981861060072102</v>
      </c>
      <c r="D8027" t="s">
        <v>4238</v>
      </c>
      <c r="E8027" t="s">
        <v>4238</v>
      </c>
      <c r="F8027" t="s">
        <v>4238</v>
      </c>
      <c r="G8027">
        <v>2592.6909461116702</v>
      </c>
    </row>
    <row r="8028" spans="1:7" x14ac:dyDescent="0.25">
      <c r="A8028">
        <v>8027</v>
      </c>
      <c r="B8028" t="s">
        <v>8032</v>
      </c>
      <c r="C8028">
        <v>1.7370877147116801</v>
      </c>
      <c r="D8028" t="s">
        <v>4238</v>
      </c>
      <c r="E8028" t="s">
        <v>4238</v>
      </c>
      <c r="F8028" t="s">
        <v>4238</v>
      </c>
      <c r="G8028">
        <v>53.002334993877099</v>
      </c>
    </row>
    <row r="8029" spans="1:7" x14ac:dyDescent="0.25">
      <c r="A8029">
        <v>8028</v>
      </c>
      <c r="B8029" t="s">
        <v>8033</v>
      </c>
      <c r="C8029">
        <v>-2.3991367189498498</v>
      </c>
      <c r="D8029" t="s">
        <v>4238</v>
      </c>
      <c r="E8029" t="s">
        <v>4238</v>
      </c>
      <c r="F8029" t="s">
        <v>4238</v>
      </c>
      <c r="G8029">
        <v>2364.09391450558</v>
      </c>
    </row>
    <row r="8030" spans="1:7" x14ac:dyDescent="0.25">
      <c r="A8030">
        <v>8029</v>
      </c>
      <c r="B8030" t="s">
        <v>8034</v>
      </c>
      <c r="C8030">
        <v>-0.69682959796435195</v>
      </c>
      <c r="D8030" t="s">
        <v>4238</v>
      </c>
      <c r="E8030" t="s">
        <v>4238</v>
      </c>
      <c r="F8030" t="s">
        <v>4238</v>
      </c>
      <c r="G8030">
        <v>267.08202511727097</v>
      </c>
    </row>
    <row r="8031" spans="1:7" x14ac:dyDescent="0.25">
      <c r="A8031">
        <v>8030</v>
      </c>
      <c r="B8031" t="s">
        <v>8035</v>
      </c>
      <c r="C8031">
        <v>3.1688714060050698</v>
      </c>
      <c r="D8031" t="s">
        <v>4238</v>
      </c>
      <c r="E8031" t="s">
        <v>4238</v>
      </c>
      <c r="F8031" t="s">
        <v>4238</v>
      </c>
      <c r="G8031">
        <v>6.49892969041671</v>
      </c>
    </row>
    <row r="8032" spans="1:7" x14ac:dyDescent="0.25">
      <c r="A8032">
        <v>8031</v>
      </c>
      <c r="B8032" t="s">
        <v>8036</v>
      </c>
      <c r="C8032">
        <v>9.2591185944970693</v>
      </c>
      <c r="D8032" t="s">
        <v>4238</v>
      </c>
      <c r="E8032" t="s">
        <v>4238</v>
      </c>
      <c r="F8032" t="s">
        <v>4238</v>
      </c>
      <c r="G8032">
        <v>22.752266500498401</v>
      </c>
    </row>
    <row r="8033" spans="1:7" x14ac:dyDescent="0.25">
      <c r="A8033">
        <v>8032</v>
      </c>
      <c r="B8033" t="s">
        <v>8037</v>
      </c>
      <c r="C8033">
        <v>2.3889100585863301</v>
      </c>
      <c r="D8033" t="s">
        <v>4238</v>
      </c>
      <c r="E8033" t="s">
        <v>4238</v>
      </c>
      <c r="F8033" t="s">
        <v>4238</v>
      </c>
      <c r="G8033">
        <v>261.97265178636701</v>
      </c>
    </row>
    <row r="8034" spans="1:7" x14ac:dyDescent="0.25">
      <c r="A8034">
        <v>8033</v>
      </c>
      <c r="B8034" t="s">
        <v>8038</v>
      </c>
      <c r="C8034">
        <v>-1.1482391346693901</v>
      </c>
      <c r="D8034" t="s">
        <v>4238</v>
      </c>
      <c r="E8034" t="s">
        <v>4238</v>
      </c>
      <c r="F8034" t="s">
        <v>4238</v>
      </c>
      <c r="G8034">
        <v>128.190041872335</v>
      </c>
    </row>
    <row r="8035" spans="1:7" x14ac:dyDescent="0.25">
      <c r="A8035">
        <v>8034</v>
      </c>
      <c r="B8035" t="s">
        <v>8039</v>
      </c>
      <c r="C8035">
        <v>-1.1899259284564701</v>
      </c>
      <c r="D8035" t="s">
        <v>4238</v>
      </c>
      <c r="E8035" t="s">
        <v>4238</v>
      </c>
      <c r="F8035" t="s">
        <v>4238</v>
      </c>
      <c r="G8035">
        <v>169.38450610844799</v>
      </c>
    </row>
    <row r="8036" spans="1:7" x14ac:dyDescent="0.25">
      <c r="A8036">
        <v>8035</v>
      </c>
      <c r="B8036" t="s">
        <v>8040</v>
      </c>
      <c r="C8036">
        <v>-2.2188397228004799</v>
      </c>
      <c r="D8036" t="s">
        <v>4238</v>
      </c>
      <c r="E8036" t="s">
        <v>4238</v>
      </c>
      <c r="F8036" t="s">
        <v>4238</v>
      </c>
      <c r="G8036">
        <v>793.54174203945797</v>
      </c>
    </row>
    <row r="8037" spans="1:7" x14ac:dyDescent="0.25">
      <c r="A8037">
        <v>8036</v>
      </c>
      <c r="B8037" t="s">
        <v>8041</v>
      </c>
      <c r="C8037">
        <v>3.06617251380117</v>
      </c>
      <c r="D8037" t="s">
        <v>4238</v>
      </c>
      <c r="E8037" t="s">
        <v>4238</v>
      </c>
      <c r="F8037" t="s">
        <v>4238</v>
      </c>
      <c r="G8037">
        <v>11.2012801177803</v>
      </c>
    </row>
    <row r="8038" spans="1:7" x14ac:dyDescent="0.25">
      <c r="A8038">
        <v>8037</v>
      </c>
      <c r="B8038" t="s">
        <v>8042</v>
      </c>
      <c r="C8038">
        <v>1.8554865659342601</v>
      </c>
      <c r="D8038" t="s">
        <v>4238</v>
      </c>
      <c r="E8038" t="s">
        <v>4238</v>
      </c>
      <c r="F8038" t="s">
        <v>4238</v>
      </c>
      <c r="G8038">
        <v>6.9474530365502396</v>
      </c>
    </row>
    <row r="8039" spans="1:7" x14ac:dyDescent="0.25">
      <c r="A8039">
        <v>8038</v>
      </c>
      <c r="B8039" t="s">
        <v>8043</v>
      </c>
      <c r="C8039">
        <v>-1.2022147915224899</v>
      </c>
      <c r="D8039" t="s">
        <v>4238</v>
      </c>
      <c r="E8039" t="s">
        <v>4238</v>
      </c>
      <c r="F8039" t="s">
        <v>4238</v>
      </c>
      <c r="G8039">
        <v>1021.9869488115399</v>
      </c>
    </row>
    <row r="8040" spans="1:7" x14ac:dyDescent="0.25">
      <c r="A8040">
        <v>8039</v>
      </c>
      <c r="B8040" t="s">
        <v>8044</v>
      </c>
      <c r="C8040">
        <v>1.8888256760358899</v>
      </c>
      <c r="D8040" t="s">
        <v>4238</v>
      </c>
      <c r="E8040" t="s">
        <v>4238</v>
      </c>
      <c r="F8040" t="s">
        <v>4238</v>
      </c>
      <c r="G8040">
        <v>30.280990452869801</v>
      </c>
    </row>
    <row r="8041" spans="1:7" x14ac:dyDescent="0.25">
      <c r="A8041">
        <v>8040</v>
      </c>
      <c r="B8041" t="s">
        <v>8045</v>
      </c>
      <c r="C8041">
        <v>-0.69808721770500104</v>
      </c>
      <c r="D8041" t="s">
        <v>4238</v>
      </c>
      <c r="E8041" t="s">
        <v>4238</v>
      </c>
      <c r="F8041" t="s">
        <v>4238</v>
      </c>
      <c r="G8041">
        <v>1928.2859794128799</v>
      </c>
    </row>
    <row r="8042" spans="1:7" x14ac:dyDescent="0.25">
      <c r="A8042">
        <v>8041</v>
      </c>
      <c r="B8042" t="s">
        <v>8046</v>
      </c>
      <c r="C8042">
        <v>1.6157543353050501</v>
      </c>
      <c r="D8042" t="s">
        <v>4238</v>
      </c>
      <c r="E8042" t="s">
        <v>4238</v>
      </c>
      <c r="F8042" t="s">
        <v>4238</v>
      </c>
      <c r="G8042">
        <v>80.585124269956907</v>
      </c>
    </row>
    <row r="8043" spans="1:7" x14ac:dyDescent="0.25">
      <c r="A8043">
        <v>8042</v>
      </c>
      <c r="B8043" t="s">
        <v>8047</v>
      </c>
      <c r="C8043">
        <v>-0.76648485514606202</v>
      </c>
      <c r="D8043" t="s">
        <v>4238</v>
      </c>
      <c r="E8043" t="s">
        <v>4238</v>
      </c>
      <c r="F8043" t="s">
        <v>4238</v>
      </c>
      <c r="G8043">
        <v>3287.3349198385799</v>
      </c>
    </row>
    <row r="8044" spans="1:7" x14ac:dyDescent="0.25">
      <c r="A8044">
        <v>8043</v>
      </c>
      <c r="B8044" t="s">
        <v>8048</v>
      </c>
      <c r="C8044">
        <v>1.8323877894504501</v>
      </c>
      <c r="D8044" t="s">
        <v>4238</v>
      </c>
      <c r="E8044" t="s">
        <v>4238</v>
      </c>
      <c r="F8044" t="s">
        <v>4238</v>
      </c>
      <c r="G8044">
        <v>100.937331107548</v>
      </c>
    </row>
    <row r="8045" spans="1:7" x14ac:dyDescent="0.25">
      <c r="A8045">
        <v>8044</v>
      </c>
      <c r="B8045" t="s">
        <v>8049</v>
      </c>
      <c r="C8045">
        <v>-1.3390033450818599</v>
      </c>
      <c r="D8045" t="s">
        <v>4238</v>
      </c>
      <c r="E8045" t="s">
        <v>4238</v>
      </c>
      <c r="F8045" t="s">
        <v>4238</v>
      </c>
      <c r="G8045">
        <v>1362.5302316457301</v>
      </c>
    </row>
    <row r="8046" spans="1:7" x14ac:dyDescent="0.25">
      <c r="A8046">
        <v>8045</v>
      </c>
      <c r="B8046" t="s">
        <v>8050</v>
      </c>
      <c r="C8046">
        <v>-1.54563796120552</v>
      </c>
      <c r="D8046" t="s">
        <v>4238</v>
      </c>
      <c r="E8046" t="s">
        <v>4238</v>
      </c>
      <c r="F8046" t="s">
        <v>4238</v>
      </c>
      <c r="G8046">
        <v>1367.7880919674899</v>
      </c>
    </row>
    <row r="8047" spans="1:7" x14ac:dyDescent="0.25">
      <c r="A8047">
        <v>8046</v>
      </c>
      <c r="B8047" t="s">
        <v>8051</v>
      </c>
      <c r="C8047">
        <v>-0.84387542686880901</v>
      </c>
      <c r="D8047" t="s">
        <v>4238</v>
      </c>
      <c r="E8047" t="s">
        <v>4238</v>
      </c>
      <c r="F8047" t="s">
        <v>4238</v>
      </c>
      <c r="G8047">
        <v>1273.0868166975899</v>
      </c>
    </row>
    <row r="8048" spans="1:7" x14ac:dyDescent="0.25">
      <c r="A8048">
        <v>8047</v>
      </c>
      <c r="B8048" t="s">
        <v>8052</v>
      </c>
      <c r="C8048">
        <v>5.2735818284593199</v>
      </c>
      <c r="D8048" t="s">
        <v>4238</v>
      </c>
      <c r="E8048" t="s">
        <v>4238</v>
      </c>
      <c r="F8048" t="s">
        <v>4238</v>
      </c>
      <c r="G8048">
        <v>441.96642251083</v>
      </c>
    </row>
    <row r="8049" spans="1:7" x14ac:dyDescent="0.25">
      <c r="A8049">
        <v>8048</v>
      </c>
      <c r="B8049" t="s">
        <v>8053</v>
      </c>
      <c r="C8049">
        <v>-1.13615967537892</v>
      </c>
      <c r="D8049" t="s">
        <v>4238</v>
      </c>
      <c r="E8049" t="s">
        <v>4238</v>
      </c>
      <c r="F8049" t="s">
        <v>4238</v>
      </c>
      <c r="G8049">
        <v>343.11021971546597</v>
      </c>
    </row>
    <row r="8050" spans="1:7" x14ac:dyDescent="0.25">
      <c r="A8050">
        <v>8049</v>
      </c>
      <c r="B8050" t="s">
        <v>8054</v>
      </c>
      <c r="C8050">
        <v>-1.37673231374342</v>
      </c>
      <c r="D8050" t="s">
        <v>4238</v>
      </c>
      <c r="E8050" t="s">
        <v>4238</v>
      </c>
      <c r="F8050" t="s">
        <v>4238</v>
      </c>
      <c r="G8050">
        <v>540.445246634564</v>
      </c>
    </row>
    <row r="8051" spans="1:7" x14ac:dyDescent="0.25">
      <c r="A8051">
        <v>8050</v>
      </c>
      <c r="B8051" t="s">
        <v>8055</v>
      </c>
      <c r="C8051">
        <v>-1.32340405596807</v>
      </c>
      <c r="D8051" t="s">
        <v>4238</v>
      </c>
      <c r="E8051" t="s">
        <v>4238</v>
      </c>
      <c r="F8051" t="s">
        <v>4238</v>
      </c>
      <c r="G8051">
        <v>338.43090901311098</v>
      </c>
    </row>
    <row r="8052" spans="1:7" x14ac:dyDescent="0.25">
      <c r="A8052">
        <v>8051</v>
      </c>
      <c r="B8052" t="s">
        <v>8056</v>
      </c>
      <c r="C8052">
        <v>0.88716823662452404</v>
      </c>
      <c r="D8052" t="s">
        <v>4238</v>
      </c>
      <c r="E8052" t="s">
        <v>4238</v>
      </c>
      <c r="F8052" t="s">
        <v>4238</v>
      </c>
      <c r="G8052">
        <v>455.68575129789599</v>
      </c>
    </row>
    <row r="8053" spans="1:7" x14ac:dyDescent="0.25">
      <c r="A8053">
        <v>8052</v>
      </c>
      <c r="B8053" t="s">
        <v>8057</v>
      </c>
      <c r="C8053">
        <v>-0.732532667435148</v>
      </c>
      <c r="D8053" t="s">
        <v>4238</v>
      </c>
      <c r="E8053" t="s">
        <v>4238</v>
      </c>
      <c r="F8053" t="s">
        <v>4238</v>
      </c>
      <c r="G8053">
        <v>291.97875958687501</v>
      </c>
    </row>
    <row r="8054" spans="1:7" x14ac:dyDescent="0.25">
      <c r="A8054">
        <v>8053</v>
      </c>
      <c r="B8054" t="s">
        <v>8058</v>
      </c>
      <c r="C8054">
        <v>2.3207525830799498</v>
      </c>
      <c r="D8054" t="s">
        <v>4238</v>
      </c>
      <c r="E8054" t="s">
        <v>4238</v>
      </c>
      <c r="F8054" t="s">
        <v>4238</v>
      </c>
      <c r="G8054">
        <v>15.912358282294401</v>
      </c>
    </row>
    <row r="8055" spans="1:7" x14ac:dyDescent="0.25">
      <c r="A8055">
        <v>8054</v>
      </c>
      <c r="B8055" t="s">
        <v>8059</v>
      </c>
      <c r="C8055">
        <v>-4.7217470927504896</v>
      </c>
      <c r="D8055" t="s">
        <v>4238</v>
      </c>
      <c r="E8055" t="s">
        <v>4238</v>
      </c>
      <c r="F8055" t="s">
        <v>4238</v>
      </c>
      <c r="G8055">
        <v>2.8215181092666199</v>
      </c>
    </row>
    <row r="8056" spans="1:7" x14ac:dyDescent="0.25">
      <c r="A8056">
        <v>8055</v>
      </c>
      <c r="B8056" t="s">
        <v>8060</v>
      </c>
      <c r="C8056">
        <v>-0.83898187753345799</v>
      </c>
      <c r="D8056" t="s">
        <v>4238</v>
      </c>
      <c r="E8056" t="s">
        <v>4238</v>
      </c>
      <c r="F8056" t="s">
        <v>4238</v>
      </c>
      <c r="G8056">
        <v>799.12080481705902</v>
      </c>
    </row>
    <row r="8057" spans="1:7" x14ac:dyDescent="0.25">
      <c r="A8057">
        <v>8056</v>
      </c>
      <c r="B8057" t="s">
        <v>8061</v>
      </c>
      <c r="C8057">
        <v>-0.98586205666341598</v>
      </c>
      <c r="D8057" t="s">
        <v>4238</v>
      </c>
      <c r="E8057" t="s">
        <v>4238</v>
      </c>
      <c r="F8057" t="s">
        <v>4238</v>
      </c>
      <c r="G8057">
        <v>1324.0351852746801</v>
      </c>
    </row>
    <row r="8058" spans="1:7" x14ac:dyDescent="0.25">
      <c r="A8058">
        <v>8057</v>
      </c>
      <c r="B8058" t="s">
        <v>8062</v>
      </c>
      <c r="C8058">
        <v>-1.3284270668096001</v>
      </c>
      <c r="D8058" t="s">
        <v>4238</v>
      </c>
      <c r="E8058" t="s">
        <v>4238</v>
      </c>
      <c r="F8058" t="s">
        <v>4238</v>
      </c>
      <c r="G8058">
        <v>2614.67875293416</v>
      </c>
    </row>
    <row r="8059" spans="1:7" x14ac:dyDescent="0.25">
      <c r="A8059">
        <v>8058</v>
      </c>
      <c r="B8059" t="s">
        <v>8063</v>
      </c>
      <c r="C8059">
        <v>-1.7015505857591</v>
      </c>
      <c r="D8059" t="s">
        <v>4238</v>
      </c>
      <c r="E8059" t="s">
        <v>4238</v>
      </c>
      <c r="F8059" t="s">
        <v>4238</v>
      </c>
      <c r="G8059">
        <v>633.79670692938896</v>
      </c>
    </row>
    <row r="8060" spans="1:7" x14ac:dyDescent="0.25">
      <c r="A8060">
        <v>8059</v>
      </c>
      <c r="B8060" t="s">
        <v>8064</v>
      </c>
      <c r="C8060">
        <v>3.3119628396568399</v>
      </c>
      <c r="D8060" t="s">
        <v>4238</v>
      </c>
      <c r="E8060" t="s">
        <v>4238</v>
      </c>
      <c r="F8060" t="s">
        <v>4238</v>
      </c>
      <c r="G8060">
        <v>299.70222514679898</v>
      </c>
    </row>
    <row r="8061" spans="1:7" x14ac:dyDescent="0.25">
      <c r="A8061">
        <v>8060</v>
      </c>
      <c r="B8061" t="s">
        <v>8065</v>
      </c>
      <c r="C8061">
        <v>-0.66748810868128705</v>
      </c>
      <c r="D8061" t="s">
        <v>4238</v>
      </c>
      <c r="E8061" t="s">
        <v>4238</v>
      </c>
      <c r="F8061" t="s">
        <v>4238</v>
      </c>
      <c r="G8061">
        <v>1123.90475795365</v>
      </c>
    </row>
    <row r="8062" spans="1:7" x14ac:dyDescent="0.25">
      <c r="A8062">
        <v>8061</v>
      </c>
      <c r="B8062" t="s">
        <v>8066</v>
      </c>
      <c r="C8062">
        <v>2.1771031622645198</v>
      </c>
      <c r="D8062" t="s">
        <v>4238</v>
      </c>
      <c r="E8062" t="s">
        <v>4238</v>
      </c>
      <c r="F8062" t="s">
        <v>4238</v>
      </c>
      <c r="G8062">
        <v>830.72016473034705</v>
      </c>
    </row>
    <row r="8063" spans="1:7" x14ac:dyDescent="0.25">
      <c r="A8063">
        <v>8062</v>
      </c>
      <c r="B8063" t="s">
        <v>8067</v>
      </c>
      <c r="C8063">
        <v>-1.0010105391833399</v>
      </c>
      <c r="D8063" t="s">
        <v>4238</v>
      </c>
      <c r="E8063" t="s">
        <v>4238</v>
      </c>
      <c r="F8063" t="s">
        <v>4238</v>
      </c>
      <c r="G8063">
        <v>9038.4167608677199</v>
      </c>
    </row>
    <row r="8064" spans="1:7" x14ac:dyDescent="0.25">
      <c r="A8064">
        <v>8063</v>
      </c>
      <c r="B8064" t="s">
        <v>8068</v>
      </c>
      <c r="C8064">
        <v>-1.72122657293982</v>
      </c>
      <c r="D8064" t="s">
        <v>4238</v>
      </c>
      <c r="E8064" t="s">
        <v>4238</v>
      </c>
      <c r="F8064" t="s">
        <v>4238</v>
      </c>
      <c r="G8064">
        <v>1034.77220888492</v>
      </c>
    </row>
    <row r="8065" spans="1:7" x14ac:dyDescent="0.25">
      <c r="A8065">
        <v>8064</v>
      </c>
      <c r="B8065" t="s">
        <v>8069</v>
      </c>
      <c r="C8065">
        <v>4.90515949268333</v>
      </c>
      <c r="D8065" t="s">
        <v>4238</v>
      </c>
      <c r="E8065" t="s">
        <v>4238</v>
      </c>
      <c r="F8065" t="s">
        <v>4238</v>
      </c>
      <c r="G8065">
        <v>2.9576188986042302</v>
      </c>
    </row>
    <row r="8066" spans="1:7" x14ac:dyDescent="0.25">
      <c r="A8066">
        <v>8065</v>
      </c>
      <c r="B8066" t="s">
        <v>8070</v>
      </c>
      <c r="C8066">
        <v>-2.6163744855012601</v>
      </c>
      <c r="D8066" t="s">
        <v>4238</v>
      </c>
      <c r="E8066" t="s">
        <v>4238</v>
      </c>
      <c r="F8066" t="s">
        <v>4238</v>
      </c>
      <c r="G8066">
        <v>578.478107409014</v>
      </c>
    </row>
    <row r="8067" spans="1:7" x14ac:dyDescent="0.25">
      <c r="A8067">
        <v>8066</v>
      </c>
      <c r="B8067" t="s">
        <v>8071</v>
      </c>
      <c r="C8067">
        <v>2.5692460548776599</v>
      </c>
      <c r="D8067" t="s">
        <v>4238</v>
      </c>
      <c r="E8067" t="s">
        <v>4238</v>
      </c>
      <c r="F8067" t="s">
        <v>4238</v>
      </c>
      <c r="G8067">
        <v>245.99661621856399</v>
      </c>
    </row>
    <row r="8068" spans="1:7" x14ac:dyDescent="0.25">
      <c r="A8068">
        <v>8067</v>
      </c>
      <c r="B8068" t="s">
        <v>8072</v>
      </c>
      <c r="C8068">
        <v>-1.4299744307889499</v>
      </c>
      <c r="D8068" t="s">
        <v>4238</v>
      </c>
      <c r="E8068" t="s">
        <v>4238</v>
      </c>
      <c r="F8068" t="s">
        <v>4238</v>
      </c>
      <c r="G8068">
        <v>374.91613138764802</v>
      </c>
    </row>
    <row r="8069" spans="1:7" x14ac:dyDescent="0.25">
      <c r="A8069">
        <v>8068</v>
      </c>
      <c r="B8069" t="s">
        <v>8073</v>
      </c>
      <c r="C8069">
        <v>-1.24511798122855</v>
      </c>
      <c r="D8069" t="s">
        <v>4238</v>
      </c>
      <c r="E8069" t="s">
        <v>4238</v>
      </c>
      <c r="F8069" t="s">
        <v>4238</v>
      </c>
      <c r="G8069">
        <v>4322.10561283476</v>
      </c>
    </row>
    <row r="8070" spans="1:7" x14ac:dyDescent="0.25">
      <c r="A8070">
        <v>8069</v>
      </c>
      <c r="B8070" t="s">
        <v>8074</v>
      </c>
      <c r="C8070">
        <v>5.5895388887771604</v>
      </c>
      <c r="D8070" t="s">
        <v>4238</v>
      </c>
      <c r="E8070" t="s">
        <v>4238</v>
      </c>
      <c r="F8070" t="s">
        <v>4238</v>
      </c>
      <c r="G8070">
        <v>28.153146701772801</v>
      </c>
    </row>
    <row r="8071" spans="1:7" x14ac:dyDescent="0.25">
      <c r="A8071">
        <v>8070</v>
      </c>
      <c r="B8071" t="s">
        <v>8075</v>
      </c>
      <c r="C8071">
        <v>7.7046420808871003</v>
      </c>
      <c r="D8071" t="s">
        <v>4238</v>
      </c>
      <c r="E8071" t="s">
        <v>4238</v>
      </c>
      <c r="F8071" t="s">
        <v>4238</v>
      </c>
      <c r="G8071">
        <v>12.190029771281401</v>
      </c>
    </row>
    <row r="8072" spans="1:7" x14ac:dyDescent="0.25">
      <c r="A8072">
        <v>8071</v>
      </c>
      <c r="B8072" t="s">
        <v>8076</v>
      </c>
      <c r="C8072">
        <v>1.29388542643934</v>
      </c>
      <c r="D8072" t="s">
        <v>4238</v>
      </c>
      <c r="E8072" t="s">
        <v>4238</v>
      </c>
      <c r="F8072" t="s">
        <v>4238</v>
      </c>
      <c r="G8072">
        <v>1018.4239863749</v>
      </c>
    </row>
    <row r="8073" spans="1:7" x14ac:dyDescent="0.25">
      <c r="A8073">
        <v>8072</v>
      </c>
      <c r="B8073" t="s">
        <v>8077</v>
      </c>
      <c r="C8073">
        <v>0.73956503425018105</v>
      </c>
      <c r="D8073" t="s">
        <v>4238</v>
      </c>
      <c r="E8073" t="s">
        <v>4238</v>
      </c>
      <c r="F8073" t="s">
        <v>4238</v>
      </c>
      <c r="G8073">
        <v>856.02305760200102</v>
      </c>
    </row>
    <row r="8074" spans="1:7" x14ac:dyDescent="0.25">
      <c r="A8074">
        <v>8073</v>
      </c>
      <c r="B8074" t="s">
        <v>8078</v>
      </c>
      <c r="C8074">
        <v>1.2352011954353299</v>
      </c>
      <c r="D8074" t="s">
        <v>4238</v>
      </c>
      <c r="E8074" t="s">
        <v>4238</v>
      </c>
      <c r="F8074" t="s">
        <v>4238</v>
      </c>
      <c r="G8074">
        <v>155.96596433506201</v>
      </c>
    </row>
    <row r="8075" spans="1:7" x14ac:dyDescent="0.25">
      <c r="A8075">
        <v>8074</v>
      </c>
      <c r="B8075" t="s">
        <v>8079</v>
      </c>
      <c r="C8075">
        <v>1.75989125238007</v>
      </c>
      <c r="D8075" t="s">
        <v>4238</v>
      </c>
      <c r="E8075" t="s">
        <v>4238</v>
      </c>
      <c r="F8075" t="s">
        <v>4238</v>
      </c>
      <c r="G8075">
        <v>146.88003875602701</v>
      </c>
    </row>
    <row r="8076" spans="1:7" x14ac:dyDescent="0.25">
      <c r="A8076">
        <v>8075</v>
      </c>
      <c r="B8076" t="s">
        <v>8080</v>
      </c>
      <c r="C8076">
        <v>-1.7459548559082601</v>
      </c>
      <c r="D8076" t="s">
        <v>4238</v>
      </c>
      <c r="E8076" t="s">
        <v>4238</v>
      </c>
      <c r="F8076" t="s">
        <v>4238</v>
      </c>
      <c r="G8076">
        <v>370.95473999830102</v>
      </c>
    </row>
    <row r="8077" spans="1:7" x14ac:dyDescent="0.25">
      <c r="A8077">
        <v>8076</v>
      </c>
      <c r="B8077" t="s">
        <v>8081</v>
      </c>
      <c r="C8077">
        <v>-2.1339497283443398</v>
      </c>
      <c r="D8077" t="s">
        <v>4238</v>
      </c>
      <c r="E8077" t="s">
        <v>4238</v>
      </c>
      <c r="F8077" t="s">
        <v>4238</v>
      </c>
      <c r="G8077">
        <v>11.7480081845132</v>
      </c>
    </row>
    <row r="8078" spans="1:7" x14ac:dyDescent="0.25">
      <c r="A8078">
        <v>8077</v>
      </c>
      <c r="B8078" t="s">
        <v>8082</v>
      </c>
      <c r="C8078">
        <v>0.85397411727289396</v>
      </c>
      <c r="D8078" t="s">
        <v>4238</v>
      </c>
      <c r="E8078" t="s">
        <v>4238</v>
      </c>
      <c r="F8078" t="s">
        <v>4238</v>
      </c>
      <c r="G8078">
        <v>191.39299945153601</v>
      </c>
    </row>
    <row r="8079" spans="1:7" x14ac:dyDescent="0.25">
      <c r="A8079">
        <v>8078</v>
      </c>
      <c r="B8079" t="s">
        <v>8083</v>
      </c>
      <c r="C8079">
        <v>-0.97114861637448202</v>
      </c>
      <c r="D8079" t="s">
        <v>4238</v>
      </c>
      <c r="E8079" t="s">
        <v>4238</v>
      </c>
      <c r="F8079" t="s">
        <v>4238</v>
      </c>
      <c r="G8079">
        <v>3647.12937397106</v>
      </c>
    </row>
    <row r="8080" spans="1:7" x14ac:dyDescent="0.25">
      <c r="A8080">
        <v>8079</v>
      </c>
      <c r="B8080" t="s">
        <v>8084</v>
      </c>
      <c r="C8080">
        <v>-1.20823592458393</v>
      </c>
      <c r="D8080" t="s">
        <v>4238</v>
      </c>
      <c r="E8080" t="s">
        <v>4238</v>
      </c>
      <c r="F8080" t="s">
        <v>4238</v>
      </c>
      <c r="G8080">
        <v>347.78928296796101</v>
      </c>
    </row>
    <row r="8081" spans="1:7" x14ac:dyDescent="0.25">
      <c r="A8081">
        <v>8080</v>
      </c>
      <c r="B8081" t="s">
        <v>8085</v>
      </c>
      <c r="C8081">
        <v>1.4901953179618299</v>
      </c>
      <c r="D8081" t="s">
        <v>4238</v>
      </c>
      <c r="E8081" t="s">
        <v>4238</v>
      </c>
      <c r="F8081" t="s">
        <v>4238</v>
      </c>
      <c r="G8081">
        <v>40.531957369603603</v>
      </c>
    </row>
    <row r="8082" spans="1:7" x14ac:dyDescent="0.25">
      <c r="A8082">
        <v>8081</v>
      </c>
      <c r="B8082" t="s">
        <v>8086</v>
      </c>
      <c r="C8082">
        <v>1.9593327844056401</v>
      </c>
      <c r="D8082" t="s">
        <v>4238</v>
      </c>
      <c r="E8082" t="s">
        <v>4238</v>
      </c>
      <c r="F8082" t="s">
        <v>4238</v>
      </c>
      <c r="G8082">
        <v>28.247585180425599</v>
      </c>
    </row>
    <row r="8083" spans="1:7" x14ac:dyDescent="0.25">
      <c r="A8083">
        <v>8082</v>
      </c>
      <c r="B8083" t="s">
        <v>8087</v>
      </c>
      <c r="C8083">
        <v>-0.99584543129453895</v>
      </c>
      <c r="D8083" t="s">
        <v>4238</v>
      </c>
      <c r="E8083" t="s">
        <v>4238</v>
      </c>
      <c r="F8083" t="s">
        <v>4238</v>
      </c>
      <c r="G8083">
        <v>255.010085543282</v>
      </c>
    </row>
    <row r="8084" spans="1:7" x14ac:dyDescent="0.25">
      <c r="A8084">
        <v>8083</v>
      </c>
      <c r="B8084" t="s">
        <v>8088</v>
      </c>
      <c r="C8084">
        <v>0.84584828752642005</v>
      </c>
      <c r="D8084" t="s">
        <v>4238</v>
      </c>
      <c r="E8084" t="s">
        <v>4238</v>
      </c>
      <c r="F8084" t="s">
        <v>4238</v>
      </c>
      <c r="G8084">
        <v>635.58239266002897</v>
      </c>
    </row>
    <row r="8085" spans="1:7" x14ac:dyDescent="0.25">
      <c r="A8085">
        <v>8084</v>
      </c>
      <c r="B8085" t="s">
        <v>8089</v>
      </c>
      <c r="C8085">
        <v>1.56807681627565</v>
      </c>
      <c r="D8085" t="s">
        <v>4238</v>
      </c>
      <c r="E8085" t="s">
        <v>4238</v>
      </c>
      <c r="F8085" t="s">
        <v>4238</v>
      </c>
      <c r="G8085">
        <v>373.610090807711</v>
      </c>
    </row>
    <row r="8086" spans="1:7" x14ac:dyDescent="0.25">
      <c r="A8086">
        <v>8085</v>
      </c>
      <c r="B8086" t="s">
        <v>8090</v>
      </c>
      <c r="C8086">
        <v>-1.4513844495703301</v>
      </c>
      <c r="D8086" t="s">
        <v>4238</v>
      </c>
      <c r="E8086" t="s">
        <v>4238</v>
      </c>
      <c r="F8086" t="s">
        <v>4238</v>
      </c>
      <c r="G8086">
        <v>2337.7636011791601</v>
      </c>
    </row>
    <row r="8087" spans="1:7" x14ac:dyDescent="0.25">
      <c r="A8087">
        <v>8086</v>
      </c>
      <c r="B8087" t="s">
        <v>8091</v>
      </c>
      <c r="C8087">
        <v>-0.67440802565892299</v>
      </c>
      <c r="D8087" t="s">
        <v>4238</v>
      </c>
      <c r="E8087" t="s">
        <v>4238</v>
      </c>
      <c r="F8087" t="s">
        <v>4238</v>
      </c>
      <c r="G8087">
        <v>572.70917441311406</v>
      </c>
    </row>
    <row r="8088" spans="1:7" x14ac:dyDescent="0.25">
      <c r="A8088">
        <v>8087</v>
      </c>
      <c r="B8088" t="s">
        <v>8092</v>
      </c>
      <c r="C8088">
        <v>-0.65689864771208195</v>
      </c>
      <c r="D8088" t="s">
        <v>4238</v>
      </c>
      <c r="E8088" t="s">
        <v>4238</v>
      </c>
      <c r="F8088" t="s">
        <v>4238</v>
      </c>
      <c r="G8088">
        <v>510.88264481889502</v>
      </c>
    </row>
    <row r="8089" spans="1:7" x14ac:dyDescent="0.25">
      <c r="A8089">
        <v>8088</v>
      </c>
      <c r="B8089" t="s">
        <v>8093</v>
      </c>
      <c r="C8089">
        <v>0.84832241443495804</v>
      </c>
      <c r="D8089" t="s">
        <v>4238</v>
      </c>
      <c r="E8089" t="s">
        <v>4238</v>
      </c>
      <c r="F8089" t="s">
        <v>4238</v>
      </c>
      <c r="G8089">
        <v>928.98800187505105</v>
      </c>
    </row>
    <row r="8090" spans="1:7" x14ac:dyDescent="0.25">
      <c r="A8090">
        <v>8089</v>
      </c>
      <c r="B8090" t="s">
        <v>8094</v>
      </c>
      <c r="C8090">
        <v>-2.1307348596043099</v>
      </c>
      <c r="D8090" t="s">
        <v>4238</v>
      </c>
      <c r="E8090" t="s">
        <v>4238</v>
      </c>
      <c r="F8090" t="s">
        <v>4238</v>
      </c>
      <c r="G8090">
        <v>244.34335058744799</v>
      </c>
    </row>
    <row r="8091" spans="1:7" x14ac:dyDescent="0.25">
      <c r="A8091">
        <v>8090</v>
      </c>
      <c r="B8091" t="s">
        <v>8095</v>
      </c>
      <c r="C8091">
        <v>-1.97358318498397</v>
      </c>
      <c r="D8091" t="s">
        <v>4238</v>
      </c>
      <c r="E8091" t="s">
        <v>4238</v>
      </c>
      <c r="F8091" t="s">
        <v>4238</v>
      </c>
      <c r="G8091">
        <v>488.810881170914</v>
      </c>
    </row>
    <row r="8092" spans="1:7" x14ac:dyDescent="0.25">
      <c r="A8092">
        <v>8091</v>
      </c>
      <c r="B8092" t="s">
        <v>8096</v>
      </c>
      <c r="C8092">
        <v>-0.76888732248389202</v>
      </c>
      <c r="D8092" t="s">
        <v>4238</v>
      </c>
      <c r="E8092" t="s">
        <v>4238</v>
      </c>
      <c r="F8092" t="s">
        <v>4238</v>
      </c>
      <c r="G8092">
        <v>658.37848701934297</v>
      </c>
    </row>
    <row r="8093" spans="1:7" x14ac:dyDescent="0.25">
      <c r="A8093">
        <v>8092</v>
      </c>
      <c r="B8093" t="s">
        <v>8097</v>
      </c>
      <c r="C8093">
        <v>-0.92669576539391696</v>
      </c>
      <c r="D8093" t="s">
        <v>4238</v>
      </c>
      <c r="E8093" t="s">
        <v>4238</v>
      </c>
      <c r="F8093" t="s">
        <v>4238</v>
      </c>
      <c r="G8093">
        <v>537.61370076062701</v>
      </c>
    </row>
    <row r="8094" spans="1:7" x14ac:dyDescent="0.25">
      <c r="A8094">
        <v>8093</v>
      </c>
      <c r="B8094" t="s">
        <v>8098</v>
      </c>
      <c r="C8094">
        <v>1.1140803802065</v>
      </c>
      <c r="D8094" t="s">
        <v>4238</v>
      </c>
      <c r="E8094" t="s">
        <v>4238</v>
      </c>
      <c r="F8094" t="s">
        <v>4238</v>
      </c>
      <c r="G8094">
        <v>652.46063100841798</v>
      </c>
    </row>
    <row r="8095" spans="1:7" x14ac:dyDescent="0.25">
      <c r="A8095">
        <v>8094</v>
      </c>
      <c r="B8095" t="s">
        <v>8099</v>
      </c>
      <c r="C8095">
        <v>-0.93174171168020703</v>
      </c>
      <c r="D8095" t="s">
        <v>4238</v>
      </c>
      <c r="E8095" t="s">
        <v>4238</v>
      </c>
      <c r="F8095" t="s">
        <v>4238</v>
      </c>
      <c r="G8095">
        <v>711.99173760407905</v>
      </c>
    </row>
    <row r="8096" spans="1:7" x14ac:dyDescent="0.25">
      <c r="A8096">
        <v>8095</v>
      </c>
      <c r="B8096" t="s">
        <v>8100</v>
      </c>
      <c r="C8096">
        <v>-1.6530147166996001</v>
      </c>
      <c r="D8096" t="s">
        <v>4238</v>
      </c>
      <c r="E8096" t="s">
        <v>4238</v>
      </c>
      <c r="F8096" t="s">
        <v>4238</v>
      </c>
      <c r="G8096">
        <v>1273.56862650074</v>
      </c>
    </row>
    <row r="8097" spans="1:7" x14ac:dyDescent="0.25">
      <c r="A8097">
        <v>8096</v>
      </c>
      <c r="B8097" t="s">
        <v>8101</v>
      </c>
      <c r="C8097">
        <v>0.790738202517835</v>
      </c>
      <c r="D8097" t="s">
        <v>4238</v>
      </c>
      <c r="E8097" t="s">
        <v>4238</v>
      </c>
      <c r="F8097" t="s">
        <v>4238</v>
      </c>
      <c r="G8097">
        <v>1025.3159282223901</v>
      </c>
    </row>
    <row r="8098" spans="1:7" x14ac:dyDescent="0.25">
      <c r="A8098">
        <v>8097</v>
      </c>
      <c r="B8098" t="s">
        <v>8102</v>
      </c>
      <c r="C8098">
        <v>-1.4446294491763201</v>
      </c>
      <c r="D8098" t="s">
        <v>4238</v>
      </c>
      <c r="E8098" t="s">
        <v>4238</v>
      </c>
      <c r="F8098" t="s">
        <v>4238</v>
      </c>
      <c r="G8098">
        <v>9516.9998796542404</v>
      </c>
    </row>
    <row r="8099" spans="1:7" x14ac:dyDescent="0.25">
      <c r="A8099">
        <v>8098</v>
      </c>
      <c r="B8099" t="s">
        <v>8103</v>
      </c>
      <c r="C8099">
        <v>1.0697737100042799</v>
      </c>
      <c r="D8099" t="s">
        <v>4238</v>
      </c>
      <c r="E8099" t="s">
        <v>4238</v>
      </c>
      <c r="F8099" t="s">
        <v>4238</v>
      </c>
      <c r="G8099">
        <v>456.357936086785</v>
      </c>
    </row>
    <row r="8100" spans="1:7" x14ac:dyDescent="0.25">
      <c r="A8100">
        <v>8099</v>
      </c>
      <c r="B8100" t="s">
        <v>8104</v>
      </c>
      <c r="C8100">
        <v>2.5269272920158601</v>
      </c>
      <c r="D8100" t="s">
        <v>4238</v>
      </c>
      <c r="E8100" t="s">
        <v>4238</v>
      </c>
      <c r="F8100" t="s">
        <v>4238</v>
      </c>
      <c r="G8100">
        <v>125.76923626779799</v>
      </c>
    </row>
    <row r="8101" spans="1:7" x14ac:dyDescent="0.25">
      <c r="A8101">
        <v>8100</v>
      </c>
      <c r="B8101" t="s">
        <v>8105</v>
      </c>
      <c r="C8101">
        <v>-1.2639718027090801</v>
      </c>
      <c r="D8101" t="s">
        <v>4238</v>
      </c>
      <c r="E8101" t="s">
        <v>4238</v>
      </c>
      <c r="F8101" t="s">
        <v>4238</v>
      </c>
      <c r="G8101">
        <v>2313.7846612804901</v>
      </c>
    </row>
    <row r="8102" spans="1:7" x14ac:dyDescent="0.25">
      <c r="A8102">
        <v>8101</v>
      </c>
      <c r="B8102" t="s">
        <v>8106</v>
      </c>
      <c r="C8102">
        <v>-0.98215572504411996</v>
      </c>
      <c r="D8102" t="s">
        <v>4238</v>
      </c>
      <c r="E8102" t="s">
        <v>4238</v>
      </c>
      <c r="F8102" t="s">
        <v>4238</v>
      </c>
      <c r="G8102">
        <v>1911.37234283874</v>
      </c>
    </row>
    <row r="8103" spans="1:7" x14ac:dyDescent="0.25">
      <c r="A8103">
        <v>8102</v>
      </c>
      <c r="B8103" t="s">
        <v>8107</v>
      </c>
      <c r="C8103">
        <v>1.0802476203370901</v>
      </c>
      <c r="D8103" t="s">
        <v>4238</v>
      </c>
      <c r="E8103" t="s">
        <v>4238</v>
      </c>
      <c r="F8103" t="s">
        <v>4238</v>
      </c>
      <c r="G8103">
        <v>132.81140506159099</v>
      </c>
    </row>
    <row r="8104" spans="1:7" x14ac:dyDescent="0.25">
      <c r="A8104">
        <v>8103</v>
      </c>
      <c r="B8104" t="s">
        <v>8108</v>
      </c>
      <c r="C8104">
        <v>-1.4611298942617399</v>
      </c>
      <c r="D8104" t="s">
        <v>4238</v>
      </c>
      <c r="E8104" t="s">
        <v>4238</v>
      </c>
      <c r="F8104" t="s">
        <v>4238</v>
      </c>
      <c r="G8104">
        <v>133.89173917764401</v>
      </c>
    </row>
    <row r="8105" spans="1:7" x14ac:dyDescent="0.25">
      <c r="A8105">
        <v>8104</v>
      </c>
      <c r="B8105" t="s">
        <v>8109</v>
      </c>
      <c r="C8105">
        <v>0.79773066671277504</v>
      </c>
      <c r="D8105" t="s">
        <v>4238</v>
      </c>
      <c r="E8105" t="s">
        <v>4238</v>
      </c>
      <c r="F8105" t="s">
        <v>4238</v>
      </c>
      <c r="G8105">
        <v>479.81763364028399</v>
      </c>
    </row>
    <row r="8106" spans="1:7" x14ac:dyDescent="0.25">
      <c r="A8106">
        <v>8105</v>
      </c>
      <c r="B8106" t="s">
        <v>8110</v>
      </c>
      <c r="C8106">
        <v>3.3414116766434701</v>
      </c>
      <c r="D8106" t="s">
        <v>4238</v>
      </c>
      <c r="E8106" t="s">
        <v>4238</v>
      </c>
      <c r="F8106" t="s">
        <v>4238</v>
      </c>
      <c r="G8106">
        <v>62.133813664945201</v>
      </c>
    </row>
    <row r="8107" spans="1:7" x14ac:dyDescent="0.25">
      <c r="A8107">
        <v>8106</v>
      </c>
      <c r="B8107" t="s">
        <v>8111</v>
      </c>
      <c r="C8107">
        <v>0.68247849142118999</v>
      </c>
      <c r="D8107" t="s">
        <v>4238</v>
      </c>
      <c r="E8107" t="s">
        <v>4238</v>
      </c>
      <c r="F8107" t="s">
        <v>4238</v>
      </c>
      <c r="G8107">
        <v>1393.7287700464101</v>
      </c>
    </row>
    <row r="8108" spans="1:7" x14ac:dyDescent="0.25">
      <c r="A8108">
        <v>8107</v>
      </c>
      <c r="B8108" t="s">
        <v>8112</v>
      </c>
      <c r="C8108">
        <v>2.58974313943264</v>
      </c>
      <c r="D8108" t="s">
        <v>4238</v>
      </c>
      <c r="E8108" t="s">
        <v>4238</v>
      </c>
      <c r="F8108" t="s">
        <v>4238</v>
      </c>
      <c r="G8108">
        <v>16.746018807176299</v>
      </c>
    </row>
    <row r="8109" spans="1:7" x14ac:dyDescent="0.25">
      <c r="A8109">
        <v>8108</v>
      </c>
      <c r="B8109" t="s">
        <v>8113</v>
      </c>
      <c r="C8109">
        <v>-0.71255315638291095</v>
      </c>
      <c r="D8109" t="s">
        <v>4238</v>
      </c>
      <c r="E8109" t="s">
        <v>4238</v>
      </c>
      <c r="F8109" t="s">
        <v>4238</v>
      </c>
      <c r="G8109">
        <v>1359.5261582810799</v>
      </c>
    </row>
    <row r="8110" spans="1:7" x14ac:dyDescent="0.25">
      <c r="A8110">
        <v>8109</v>
      </c>
      <c r="B8110" t="s">
        <v>8114</v>
      </c>
      <c r="C8110">
        <v>1.03592681411358</v>
      </c>
      <c r="D8110" t="s">
        <v>4238</v>
      </c>
      <c r="E8110" t="s">
        <v>4238</v>
      </c>
      <c r="F8110" t="s">
        <v>4238</v>
      </c>
      <c r="G8110">
        <v>397.77834832311601</v>
      </c>
    </row>
    <row r="8111" spans="1:7" x14ac:dyDescent="0.25">
      <c r="A8111">
        <v>8110</v>
      </c>
      <c r="B8111" t="s">
        <v>8115</v>
      </c>
      <c r="C8111">
        <v>1.42088591264046</v>
      </c>
      <c r="D8111" t="s">
        <v>4238</v>
      </c>
      <c r="E8111" t="s">
        <v>4238</v>
      </c>
      <c r="F8111" t="s">
        <v>4238</v>
      </c>
      <c r="G8111">
        <v>181.119292963097</v>
      </c>
    </row>
    <row r="8112" spans="1:7" x14ac:dyDescent="0.25">
      <c r="A8112">
        <v>8111</v>
      </c>
      <c r="B8112" t="s">
        <v>8116</v>
      </c>
      <c r="C8112">
        <v>-0.84930943790164404</v>
      </c>
      <c r="D8112" t="s">
        <v>4238</v>
      </c>
      <c r="E8112" t="s">
        <v>4238</v>
      </c>
      <c r="F8112" t="s">
        <v>4238</v>
      </c>
      <c r="G8112">
        <v>1217.4213166694899</v>
      </c>
    </row>
    <row r="8113" spans="1:7" x14ac:dyDescent="0.25">
      <c r="A8113">
        <v>8112</v>
      </c>
      <c r="B8113" t="s">
        <v>8117</v>
      </c>
      <c r="C8113">
        <v>-1.642810787211</v>
      </c>
      <c r="D8113" t="s">
        <v>4238</v>
      </c>
      <c r="E8113" t="s">
        <v>4238</v>
      </c>
      <c r="F8113" t="s">
        <v>4238</v>
      </c>
      <c r="G8113">
        <v>16164.7197745622</v>
      </c>
    </row>
    <row r="8114" spans="1:7" x14ac:dyDescent="0.25">
      <c r="A8114">
        <v>8113</v>
      </c>
      <c r="B8114" t="s">
        <v>8118</v>
      </c>
      <c r="C8114">
        <v>2.3977695248770798</v>
      </c>
      <c r="D8114" t="s">
        <v>4238</v>
      </c>
      <c r="E8114" t="s">
        <v>4238</v>
      </c>
      <c r="F8114" t="s">
        <v>4238</v>
      </c>
      <c r="G8114">
        <v>522.72182103399598</v>
      </c>
    </row>
    <row r="8115" spans="1:7" x14ac:dyDescent="0.25">
      <c r="A8115">
        <v>8114</v>
      </c>
      <c r="B8115" t="s">
        <v>8119</v>
      </c>
      <c r="C8115">
        <v>-1.2900069895852899</v>
      </c>
      <c r="D8115" t="s">
        <v>4238</v>
      </c>
      <c r="E8115" t="s">
        <v>4238</v>
      </c>
      <c r="F8115" t="s">
        <v>4238</v>
      </c>
      <c r="G8115">
        <v>1039.3340915634301</v>
      </c>
    </row>
    <row r="8116" spans="1:7" x14ac:dyDescent="0.25">
      <c r="A8116">
        <v>8115</v>
      </c>
      <c r="B8116" t="s">
        <v>8120</v>
      </c>
      <c r="C8116">
        <v>-1.5879701486392199</v>
      </c>
      <c r="D8116" t="s">
        <v>4238</v>
      </c>
      <c r="E8116" t="s">
        <v>4238</v>
      </c>
      <c r="F8116" t="s">
        <v>4238</v>
      </c>
      <c r="G8116">
        <v>2755.6114401524601</v>
      </c>
    </row>
    <row r="8117" spans="1:7" x14ac:dyDescent="0.25">
      <c r="A8117">
        <v>8116</v>
      </c>
      <c r="B8117" t="s">
        <v>8121</v>
      </c>
      <c r="C8117">
        <v>1.3407372303684699</v>
      </c>
      <c r="D8117" t="s">
        <v>4238</v>
      </c>
      <c r="E8117" t="s">
        <v>4238</v>
      </c>
      <c r="F8117" t="s">
        <v>4238</v>
      </c>
      <c r="G8117">
        <v>122.84999283859599</v>
      </c>
    </row>
    <row r="8118" spans="1:7" x14ac:dyDescent="0.25">
      <c r="A8118">
        <v>8117</v>
      </c>
      <c r="B8118" t="s">
        <v>8122</v>
      </c>
      <c r="C8118">
        <v>4.2334129843866197</v>
      </c>
      <c r="D8118" t="s">
        <v>4238</v>
      </c>
      <c r="E8118" t="s">
        <v>4238</v>
      </c>
      <c r="F8118" t="s">
        <v>4238</v>
      </c>
      <c r="G8118">
        <v>1151.97810246006</v>
      </c>
    </row>
    <row r="8119" spans="1:7" x14ac:dyDescent="0.25">
      <c r="A8119">
        <v>8118</v>
      </c>
      <c r="B8119" t="s">
        <v>8123</v>
      </c>
      <c r="C8119">
        <v>3.80800574692883</v>
      </c>
      <c r="D8119" t="s">
        <v>4238</v>
      </c>
      <c r="E8119" t="s">
        <v>4238</v>
      </c>
      <c r="F8119" t="s">
        <v>4238</v>
      </c>
      <c r="G8119">
        <v>1305.50159828492</v>
      </c>
    </row>
    <row r="8120" spans="1:7" x14ac:dyDescent="0.25">
      <c r="A8120">
        <v>8119</v>
      </c>
      <c r="B8120" t="s">
        <v>8124</v>
      </c>
      <c r="C8120">
        <v>0.801689514194042</v>
      </c>
      <c r="D8120" t="s">
        <v>4238</v>
      </c>
      <c r="E8120" t="s">
        <v>4238</v>
      </c>
      <c r="F8120" t="s">
        <v>4238</v>
      </c>
      <c r="G8120">
        <v>2990.0487098519002</v>
      </c>
    </row>
    <row r="8121" spans="1:7" x14ac:dyDescent="0.25">
      <c r="A8121">
        <v>8120</v>
      </c>
      <c r="B8121" t="s">
        <v>8125</v>
      </c>
      <c r="C8121">
        <v>0.94118634080324104</v>
      </c>
      <c r="D8121" t="s">
        <v>4238</v>
      </c>
      <c r="E8121" t="s">
        <v>4238</v>
      </c>
      <c r="F8121" t="s">
        <v>4238</v>
      </c>
      <c r="G8121">
        <v>621.903068556167</v>
      </c>
    </row>
    <row r="8122" spans="1:7" x14ac:dyDescent="0.25">
      <c r="A8122">
        <v>8121</v>
      </c>
      <c r="B8122" t="s">
        <v>8126</v>
      </c>
      <c r="C8122">
        <v>1.1158746268470501</v>
      </c>
      <c r="D8122" t="s">
        <v>4238</v>
      </c>
      <c r="E8122" t="s">
        <v>4238</v>
      </c>
      <c r="F8122" t="s">
        <v>4238</v>
      </c>
      <c r="G8122">
        <v>1432.07816490954</v>
      </c>
    </row>
    <row r="8123" spans="1:7" x14ac:dyDescent="0.25">
      <c r="A8123">
        <v>8122</v>
      </c>
      <c r="B8123" t="s">
        <v>8127</v>
      </c>
      <c r="C8123">
        <v>1.33198540124839</v>
      </c>
      <c r="D8123" t="s">
        <v>4238</v>
      </c>
      <c r="E8123" t="s">
        <v>4238</v>
      </c>
      <c r="F8123" t="s">
        <v>4238</v>
      </c>
      <c r="G8123">
        <v>90.308608545520798</v>
      </c>
    </row>
    <row r="8124" spans="1:7" x14ac:dyDescent="0.25">
      <c r="A8124">
        <v>8123</v>
      </c>
      <c r="B8124" t="s">
        <v>8128</v>
      </c>
      <c r="C8124">
        <v>5.7091796777127497</v>
      </c>
      <c r="D8124" t="s">
        <v>4238</v>
      </c>
      <c r="E8124" t="s">
        <v>4238</v>
      </c>
      <c r="F8124" t="s">
        <v>4238</v>
      </c>
      <c r="G8124">
        <v>61.784886833204297</v>
      </c>
    </row>
    <row r="8125" spans="1:7" x14ac:dyDescent="0.25">
      <c r="A8125">
        <v>8124</v>
      </c>
      <c r="B8125" t="s">
        <v>8129</v>
      </c>
      <c r="C8125">
        <v>2.4041563130521699</v>
      </c>
      <c r="D8125" t="s">
        <v>4238</v>
      </c>
      <c r="E8125" t="s">
        <v>4238</v>
      </c>
      <c r="F8125" t="s">
        <v>4238</v>
      </c>
      <c r="G8125">
        <v>82.6205137371022</v>
      </c>
    </row>
    <row r="8126" spans="1:7" x14ac:dyDescent="0.25">
      <c r="A8126">
        <v>8125</v>
      </c>
      <c r="B8126" t="s">
        <v>8130</v>
      </c>
      <c r="C8126">
        <v>-0.74665768077079198</v>
      </c>
      <c r="D8126" t="s">
        <v>4238</v>
      </c>
      <c r="E8126" t="s">
        <v>4238</v>
      </c>
      <c r="F8126" t="s">
        <v>4238</v>
      </c>
      <c r="G8126">
        <v>634.59742817367101</v>
      </c>
    </row>
    <row r="8127" spans="1:7" x14ac:dyDescent="0.25">
      <c r="A8127">
        <v>8126</v>
      </c>
      <c r="B8127" t="s">
        <v>8131</v>
      </c>
      <c r="C8127">
        <v>3.1274404771128799</v>
      </c>
      <c r="D8127" t="s">
        <v>4238</v>
      </c>
      <c r="E8127" t="s">
        <v>4238</v>
      </c>
      <c r="F8127" t="s">
        <v>4238</v>
      </c>
      <c r="G8127">
        <v>292.43711886539802</v>
      </c>
    </row>
    <row r="8128" spans="1:7" x14ac:dyDescent="0.25">
      <c r="A8128">
        <v>8127</v>
      </c>
      <c r="B8128" t="s">
        <v>8132</v>
      </c>
      <c r="C8128">
        <v>1.03149228080415</v>
      </c>
      <c r="D8128" t="s">
        <v>4238</v>
      </c>
      <c r="E8128" t="s">
        <v>4238</v>
      </c>
      <c r="F8128" t="s">
        <v>4238</v>
      </c>
      <c r="G8128">
        <v>1565.41435676011</v>
      </c>
    </row>
    <row r="8129" spans="1:7" x14ac:dyDescent="0.25">
      <c r="A8129">
        <v>8128</v>
      </c>
      <c r="B8129" t="s">
        <v>8133</v>
      </c>
      <c r="C8129">
        <v>1.51259751606165</v>
      </c>
      <c r="D8129" t="s">
        <v>4238</v>
      </c>
      <c r="E8129" t="s">
        <v>4238</v>
      </c>
      <c r="F8129" t="s">
        <v>4238</v>
      </c>
      <c r="G8129">
        <v>761.16426535028302</v>
      </c>
    </row>
    <row r="8130" spans="1:7" x14ac:dyDescent="0.25">
      <c r="A8130">
        <v>8129</v>
      </c>
      <c r="B8130" t="s">
        <v>8134</v>
      </c>
      <c r="C8130">
        <v>3.1001926783381299</v>
      </c>
      <c r="D8130" t="s">
        <v>4238</v>
      </c>
      <c r="E8130" t="s">
        <v>4238</v>
      </c>
      <c r="F8130" t="s">
        <v>4238</v>
      </c>
      <c r="G8130">
        <v>636.246554133362</v>
      </c>
    </row>
    <row r="8131" spans="1:7" x14ac:dyDescent="0.25">
      <c r="A8131">
        <v>8130</v>
      </c>
      <c r="B8131" t="s">
        <v>8135</v>
      </c>
      <c r="C8131">
        <v>-0.63497312734484901</v>
      </c>
      <c r="D8131" t="s">
        <v>4238</v>
      </c>
      <c r="E8131" t="s">
        <v>4238</v>
      </c>
      <c r="F8131" t="s">
        <v>4238</v>
      </c>
      <c r="G8131">
        <v>1011.66543368499</v>
      </c>
    </row>
    <row r="8132" spans="1:7" x14ac:dyDescent="0.25">
      <c r="A8132">
        <v>8131</v>
      </c>
      <c r="B8132" t="s">
        <v>8136</v>
      </c>
      <c r="C8132">
        <v>0.62386322559945095</v>
      </c>
      <c r="D8132" t="s">
        <v>4238</v>
      </c>
      <c r="E8132" t="s">
        <v>4238</v>
      </c>
      <c r="F8132" t="s">
        <v>4238</v>
      </c>
      <c r="G8132">
        <v>490.00451419732502</v>
      </c>
    </row>
    <row r="8133" spans="1:7" x14ac:dyDescent="0.25">
      <c r="A8133">
        <v>8132</v>
      </c>
      <c r="B8133" t="s">
        <v>8137</v>
      </c>
      <c r="C8133">
        <v>2.8714076296564102</v>
      </c>
      <c r="D8133" t="s">
        <v>4238</v>
      </c>
      <c r="E8133" t="s">
        <v>4238</v>
      </c>
      <c r="F8133" t="s">
        <v>4238</v>
      </c>
      <c r="G8133">
        <v>20.955776347025498</v>
      </c>
    </row>
    <row r="8134" spans="1:7" x14ac:dyDescent="0.25">
      <c r="A8134">
        <v>8133</v>
      </c>
      <c r="B8134" t="s">
        <v>8138</v>
      </c>
      <c r="C8134">
        <v>-0.81276435897041699</v>
      </c>
      <c r="D8134" t="s">
        <v>4238</v>
      </c>
      <c r="E8134" t="s">
        <v>4238</v>
      </c>
      <c r="F8134" t="s">
        <v>4238</v>
      </c>
      <c r="G8134">
        <v>374.782800240597</v>
      </c>
    </row>
    <row r="8135" spans="1:7" x14ac:dyDescent="0.25">
      <c r="A8135">
        <v>8134</v>
      </c>
      <c r="B8135" t="s">
        <v>8139</v>
      </c>
      <c r="C8135">
        <v>-0.794227769196866</v>
      </c>
      <c r="D8135" t="s">
        <v>4238</v>
      </c>
      <c r="E8135" t="s">
        <v>4238</v>
      </c>
      <c r="F8135" t="s">
        <v>4238</v>
      </c>
      <c r="G8135">
        <v>3092.89214760197</v>
      </c>
    </row>
    <row r="8136" spans="1:7" x14ac:dyDescent="0.25">
      <c r="A8136">
        <v>8135</v>
      </c>
      <c r="B8136" t="s">
        <v>8140</v>
      </c>
      <c r="C8136">
        <v>-3.2308567357146201</v>
      </c>
      <c r="D8136" t="s">
        <v>4238</v>
      </c>
      <c r="E8136" t="s">
        <v>4238</v>
      </c>
      <c r="F8136" t="s">
        <v>4238</v>
      </c>
      <c r="G8136">
        <v>3776.5484372690598</v>
      </c>
    </row>
    <row r="8137" spans="1:7" x14ac:dyDescent="0.25">
      <c r="A8137">
        <v>8136</v>
      </c>
      <c r="B8137" t="s">
        <v>8141</v>
      </c>
      <c r="C8137">
        <v>2.12788048110257</v>
      </c>
      <c r="D8137" t="s">
        <v>4238</v>
      </c>
      <c r="E8137" t="s">
        <v>4238</v>
      </c>
      <c r="F8137" t="s">
        <v>4238</v>
      </c>
      <c r="G8137">
        <v>124.777820339949</v>
      </c>
    </row>
    <row r="8138" spans="1:7" x14ac:dyDescent="0.25">
      <c r="A8138">
        <v>8137</v>
      </c>
      <c r="B8138" t="s">
        <v>8142</v>
      </c>
      <c r="C8138">
        <v>-0.91098606739434695</v>
      </c>
      <c r="D8138" t="s">
        <v>4238</v>
      </c>
      <c r="E8138" t="s">
        <v>4238</v>
      </c>
      <c r="F8138" t="s">
        <v>4238</v>
      </c>
      <c r="G8138">
        <v>158.212591408067</v>
      </c>
    </row>
    <row r="8139" spans="1:7" x14ac:dyDescent="0.25">
      <c r="A8139">
        <v>8138</v>
      </c>
      <c r="B8139" t="s">
        <v>8143</v>
      </c>
      <c r="C8139">
        <v>1.0353933158075299</v>
      </c>
      <c r="D8139" t="s">
        <v>4238</v>
      </c>
      <c r="E8139" t="s">
        <v>4238</v>
      </c>
      <c r="F8139" t="s">
        <v>4238</v>
      </c>
      <c r="G8139">
        <v>2465.0820962267198</v>
      </c>
    </row>
    <row r="8140" spans="1:7" x14ac:dyDescent="0.25">
      <c r="A8140">
        <v>8139</v>
      </c>
      <c r="B8140" t="s">
        <v>8144</v>
      </c>
      <c r="C8140">
        <v>2.74300639221117</v>
      </c>
      <c r="D8140" t="s">
        <v>4238</v>
      </c>
      <c r="E8140" t="s">
        <v>4238</v>
      </c>
      <c r="F8140" t="s">
        <v>4238</v>
      </c>
      <c r="G8140">
        <v>1257.9238817948401</v>
      </c>
    </row>
    <row r="8141" spans="1:7" x14ac:dyDescent="0.25">
      <c r="A8141">
        <v>8140</v>
      </c>
      <c r="B8141" t="s">
        <v>8145</v>
      </c>
      <c r="C8141">
        <v>1.6754068480390101</v>
      </c>
      <c r="D8141" t="s">
        <v>4238</v>
      </c>
      <c r="E8141" t="s">
        <v>4238</v>
      </c>
      <c r="F8141" t="s">
        <v>4238</v>
      </c>
      <c r="G8141">
        <v>34.058100257830098</v>
      </c>
    </row>
    <row r="8142" spans="1:7" x14ac:dyDescent="0.25">
      <c r="A8142">
        <v>8141</v>
      </c>
      <c r="B8142" t="s">
        <v>8146</v>
      </c>
      <c r="C8142">
        <v>1.5894026243902899</v>
      </c>
      <c r="D8142" t="s">
        <v>4238</v>
      </c>
      <c r="E8142" t="s">
        <v>4238</v>
      </c>
      <c r="F8142" t="s">
        <v>4238</v>
      </c>
      <c r="G8142">
        <v>154.190955139338</v>
      </c>
    </row>
    <row r="8143" spans="1:7" x14ac:dyDescent="0.25">
      <c r="A8143">
        <v>8142</v>
      </c>
      <c r="B8143" t="s">
        <v>8147</v>
      </c>
      <c r="C8143">
        <v>1.1695081175029001</v>
      </c>
      <c r="D8143" t="s">
        <v>4238</v>
      </c>
      <c r="E8143" t="s">
        <v>4238</v>
      </c>
      <c r="F8143" t="s">
        <v>4238</v>
      </c>
      <c r="G8143">
        <v>84.123776320604506</v>
      </c>
    </row>
    <row r="8144" spans="1:7" x14ac:dyDescent="0.25">
      <c r="A8144">
        <v>8143</v>
      </c>
      <c r="B8144" t="s">
        <v>8148</v>
      </c>
      <c r="C8144">
        <v>-1.14447653432171</v>
      </c>
      <c r="D8144" t="s">
        <v>4238</v>
      </c>
      <c r="E8144" t="s">
        <v>4238</v>
      </c>
      <c r="F8144" t="s">
        <v>4238</v>
      </c>
      <c r="G8144">
        <v>2585.4661770333701</v>
      </c>
    </row>
    <row r="8145" spans="1:7" x14ac:dyDescent="0.25">
      <c r="A8145">
        <v>8144</v>
      </c>
      <c r="B8145" t="s">
        <v>8149</v>
      </c>
      <c r="C8145">
        <v>2.2433310977209699</v>
      </c>
      <c r="D8145" t="s">
        <v>4238</v>
      </c>
      <c r="E8145" t="s">
        <v>4238</v>
      </c>
      <c r="F8145" t="s">
        <v>4238</v>
      </c>
      <c r="G8145">
        <v>9.4252311543790004</v>
      </c>
    </row>
    <row r="8146" spans="1:7" x14ac:dyDescent="0.25">
      <c r="A8146">
        <v>8145</v>
      </c>
      <c r="B8146" t="s">
        <v>8150</v>
      </c>
      <c r="C8146">
        <v>-0.64265707999686605</v>
      </c>
      <c r="D8146" t="s">
        <v>4238</v>
      </c>
      <c r="E8146" t="s">
        <v>4238</v>
      </c>
      <c r="F8146" t="s">
        <v>4238</v>
      </c>
      <c r="G8146">
        <v>876.39777158477898</v>
      </c>
    </row>
    <row r="8147" spans="1:7" x14ac:dyDescent="0.25">
      <c r="A8147">
        <v>8146</v>
      </c>
      <c r="B8147" t="s">
        <v>8151</v>
      </c>
      <c r="C8147">
        <v>4.0698293124770499</v>
      </c>
      <c r="D8147" t="s">
        <v>4238</v>
      </c>
      <c r="E8147" t="s">
        <v>4238</v>
      </c>
      <c r="F8147" t="s">
        <v>4238</v>
      </c>
      <c r="G8147">
        <v>4048.60725416683</v>
      </c>
    </row>
    <row r="8148" spans="1:7" x14ac:dyDescent="0.25">
      <c r="A8148">
        <v>8147</v>
      </c>
      <c r="B8148" t="s">
        <v>8152</v>
      </c>
      <c r="C8148">
        <v>-0.82322613675966205</v>
      </c>
      <c r="D8148" t="s">
        <v>4238</v>
      </c>
      <c r="E8148" t="s">
        <v>4238</v>
      </c>
      <c r="F8148" t="s">
        <v>4238</v>
      </c>
      <c r="G8148">
        <v>1537.14281175517</v>
      </c>
    </row>
    <row r="8149" spans="1:7" x14ac:dyDescent="0.25">
      <c r="A8149">
        <v>8148</v>
      </c>
      <c r="B8149" t="s">
        <v>8153</v>
      </c>
      <c r="C8149">
        <v>0.69439686900623898</v>
      </c>
      <c r="D8149" t="s">
        <v>4238</v>
      </c>
      <c r="E8149" t="s">
        <v>4238</v>
      </c>
      <c r="F8149" t="s">
        <v>4238</v>
      </c>
      <c r="G8149">
        <v>368.457616098215</v>
      </c>
    </row>
    <row r="8150" spans="1:7" x14ac:dyDescent="0.25">
      <c r="A8150">
        <v>8149</v>
      </c>
      <c r="B8150" t="s">
        <v>8154</v>
      </c>
      <c r="C8150">
        <v>-0.95540908965236004</v>
      </c>
      <c r="D8150" t="s">
        <v>4238</v>
      </c>
      <c r="E8150" t="s">
        <v>4238</v>
      </c>
      <c r="F8150" t="s">
        <v>4238</v>
      </c>
      <c r="G8150">
        <v>245.46397439222699</v>
      </c>
    </row>
    <row r="8151" spans="1:7" x14ac:dyDescent="0.25">
      <c r="A8151">
        <v>8150</v>
      </c>
      <c r="B8151" t="s">
        <v>8155</v>
      </c>
      <c r="C8151">
        <v>-0.71519119825956101</v>
      </c>
      <c r="D8151" t="s">
        <v>4238</v>
      </c>
      <c r="E8151" t="s">
        <v>4238</v>
      </c>
      <c r="F8151" t="s">
        <v>4238</v>
      </c>
      <c r="G8151">
        <v>362.90210085499302</v>
      </c>
    </row>
    <row r="8152" spans="1:7" x14ac:dyDescent="0.25">
      <c r="A8152">
        <v>8151</v>
      </c>
      <c r="B8152" t="s">
        <v>8156</v>
      </c>
      <c r="C8152">
        <v>1.3760420689424</v>
      </c>
      <c r="D8152" t="s">
        <v>4238</v>
      </c>
      <c r="E8152" t="s">
        <v>4238</v>
      </c>
      <c r="F8152" t="s">
        <v>4238</v>
      </c>
      <c r="G8152">
        <v>281.03466888879501</v>
      </c>
    </row>
    <row r="8153" spans="1:7" x14ac:dyDescent="0.25">
      <c r="A8153">
        <v>8152</v>
      </c>
      <c r="B8153" t="s">
        <v>8157</v>
      </c>
      <c r="C8153">
        <v>1.7441265557049199</v>
      </c>
      <c r="D8153" t="s">
        <v>4238</v>
      </c>
      <c r="E8153" t="s">
        <v>4238</v>
      </c>
      <c r="F8153" t="s">
        <v>4238</v>
      </c>
      <c r="G8153">
        <v>1250.2476614244499</v>
      </c>
    </row>
    <row r="8154" spans="1:7" x14ac:dyDescent="0.25">
      <c r="A8154">
        <v>8153</v>
      </c>
      <c r="B8154" t="s">
        <v>8158</v>
      </c>
      <c r="C8154">
        <v>1.98912621140566</v>
      </c>
      <c r="D8154" t="s">
        <v>4238</v>
      </c>
      <c r="E8154" t="s">
        <v>4238</v>
      </c>
      <c r="F8154" t="s">
        <v>4238</v>
      </c>
      <c r="G8154">
        <v>154.861141377498</v>
      </c>
    </row>
    <row r="8155" spans="1:7" x14ac:dyDescent="0.25">
      <c r="A8155">
        <v>8154</v>
      </c>
      <c r="B8155" t="s">
        <v>8159</v>
      </c>
      <c r="C8155">
        <v>-0.99977124281202601</v>
      </c>
      <c r="D8155" t="s">
        <v>4238</v>
      </c>
      <c r="E8155" t="s">
        <v>4238</v>
      </c>
      <c r="F8155" t="s">
        <v>4238</v>
      </c>
      <c r="G8155">
        <v>99.205941707107698</v>
      </c>
    </row>
    <row r="8156" spans="1:7" x14ac:dyDescent="0.25">
      <c r="A8156">
        <v>8155</v>
      </c>
      <c r="B8156" t="s">
        <v>8160</v>
      </c>
      <c r="C8156">
        <v>-1.17490921653712</v>
      </c>
      <c r="D8156" t="s">
        <v>4238</v>
      </c>
      <c r="E8156" t="s">
        <v>4238</v>
      </c>
      <c r="F8156" t="s">
        <v>4238</v>
      </c>
      <c r="G8156">
        <v>1086.61019199825</v>
      </c>
    </row>
    <row r="8157" spans="1:7" x14ac:dyDescent="0.25">
      <c r="A8157">
        <v>8156</v>
      </c>
      <c r="B8157" t="s">
        <v>8161</v>
      </c>
      <c r="C8157">
        <v>-1.8394876871808501</v>
      </c>
      <c r="D8157" t="s">
        <v>4238</v>
      </c>
      <c r="E8157" t="s">
        <v>4238</v>
      </c>
      <c r="F8157" t="s">
        <v>4238</v>
      </c>
      <c r="G8157">
        <v>1248.9110791734799</v>
      </c>
    </row>
    <row r="8158" spans="1:7" x14ac:dyDescent="0.25">
      <c r="A8158">
        <v>8157</v>
      </c>
      <c r="B8158" t="s">
        <v>8162</v>
      </c>
      <c r="C8158">
        <v>-0.771355651293397</v>
      </c>
      <c r="D8158" t="s">
        <v>4238</v>
      </c>
      <c r="E8158" t="s">
        <v>4238</v>
      </c>
      <c r="F8158" t="s">
        <v>4238</v>
      </c>
      <c r="G8158">
        <v>1297.43088671236</v>
      </c>
    </row>
    <row r="8159" spans="1:7" x14ac:dyDescent="0.25">
      <c r="A8159">
        <v>8158</v>
      </c>
      <c r="B8159" t="s">
        <v>8163</v>
      </c>
      <c r="C8159">
        <v>1.1858297236686599</v>
      </c>
      <c r="D8159" t="s">
        <v>4238</v>
      </c>
      <c r="E8159" t="s">
        <v>4238</v>
      </c>
      <c r="F8159" t="s">
        <v>4238</v>
      </c>
      <c r="G8159">
        <v>1064.8304437281599</v>
      </c>
    </row>
    <row r="8160" spans="1:7" x14ac:dyDescent="0.25">
      <c r="A8160">
        <v>8159</v>
      </c>
      <c r="B8160" t="s">
        <v>8164</v>
      </c>
      <c r="C8160">
        <v>1.1490927108287099</v>
      </c>
      <c r="D8160" t="s">
        <v>4238</v>
      </c>
      <c r="E8160" t="s">
        <v>4238</v>
      </c>
      <c r="F8160" t="s">
        <v>4238</v>
      </c>
      <c r="G8160">
        <v>136.948428386111</v>
      </c>
    </row>
    <row r="8161" spans="1:7" x14ac:dyDescent="0.25">
      <c r="A8161">
        <v>8160</v>
      </c>
      <c r="B8161" t="s">
        <v>8165</v>
      </c>
      <c r="C8161">
        <v>-1.1232070821818001</v>
      </c>
      <c r="D8161" t="s">
        <v>4238</v>
      </c>
      <c r="E8161" t="s">
        <v>4238</v>
      </c>
      <c r="F8161" t="s">
        <v>4238</v>
      </c>
      <c r="G8161">
        <v>1039.64309144393</v>
      </c>
    </row>
    <row r="8162" spans="1:7" x14ac:dyDescent="0.25">
      <c r="A8162">
        <v>8161</v>
      </c>
      <c r="B8162" t="s">
        <v>8166</v>
      </c>
      <c r="C8162">
        <v>1.1734671705601001</v>
      </c>
      <c r="D8162" t="s">
        <v>4238</v>
      </c>
      <c r="E8162" t="s">
        <v>4238</v>
      </c>
      <c r="F8162" t="s">
        <v>4238</v>
      </c>
      <c r="G8162">
        <v>352.99492630387499</v>
      </c>
    </row>
    <row r="8163" spans="1:7" x14ac:dyDescent="0.25">
      <c r="A8163">
        <v>8162</v>
      </c>
      <c r="B8163" t="s">
        <v>8167</v>
      </c>
      <c r="C8163">
        <v>-1.28909157543067</v>
      </c>
      <c r="D8163" t="s">
        <v>4238</v>
      </c>
      <c r="E8163" t="s">
        <v>4238</v>
      </c>
      <c r="F8163" t="s">
        <v>4238</v>
      </c>
      <c r="G8163">
        <v>7354.26130894168</v>
      </c>
    </row>
    <row r="8164" spans="1:7" x14ac:dyDescent="0.25">
      <c r="A8164">
        <v>8163</v>
      </c>
      <c r="B8164" t="s">
        <v>8168</v>
      </c>
      <c r="C8164">
        <v>-1.63178950500751</v>
      </c>
      <c r="D8164" t="s">
        <v>4238</v>
      </c>
      <c r="E8164" t="s">
        <v>4238</v>
      </c>
      <c r="F8164" t="s">
        <v>4238</v>
      </c>
      <c r="G8164">
        <v>41.117719875419503</v>
      </c>
    </row>
    <row r="8165" spans="1:7" x14ac:dyDescent="0.25">
      <c r="A8165">
        <v>8164</v>
      </c>
      <c r="B8165" t="s">
        <v>8169</v>
      </c>
      <c r="C8165">
        <v>1.20682964775276</v>
      </c>
      <c r="D8165" t="s">
        <v>4238</v>
      </c>
      <c r="E8165" t="s">
        <v>4238</v>
      </c>
      <c r="F8165" t="s">
        <v>4238</v>
      </c>
      <c r="G8165">
        <v>54.967924583073703</v>
      </c>
    </row>
    <row r="8166" spans="1:7" x14ac:dyDescent="0.25">
      <c r="A8166">
        <v>8165</v>
      </c>
      <c r="B8166" t="s">
        <v>8170</v>
      </c>
      <c r="C8166">
        <v>-0.79530393037323399</v>
      </c>
      <c r="D8166" t="s">
        <v>4238</v>
      </c>
      <c r="E8166" t="s">
        <v>4238</v>
      </c>
      <c r="F8166" t="s">
        <v>4238</v>
      </c>
      <c r="G8166">
        <v>1565.0213063931101</v>
      </c>
    </row>
    <row r="8167" spans="1:7" x14ac:dyDescent="0.25">
      <c r="A8167">
        <v>8166</v>
      </c>
      <c r="B8167" t="s">
        <v>8171</v>
      </c>
      <c r="C8167">
        <v>-1.3067844721719799</v>
      </c>
      <c r="D8167" t="s">
        <v>4238</v>
      </c>
      <c r="E8167" t="s">
        <v>4238</v>
      </c>
      <c r="F8167" t="s">
        <v>4238</v>
      </c>
      <c r="G8167">
        <v>1871.9980289068801</v>
      </c>
    </row>
    <row r="8168" spans="1:7" x14ac:dyDescent="0.25">
      <c r="A8168">
        <v>8167</v>
      </c>
      <c r="B8168" t="s">
        <v>8172</v>
      </c>
      <c r="C8168">
        <v>-1.1710920721070399</v>
      </c>
      <c r="D8168" t="s">
        <v>4238</v>
      </c>
      <c r="E8168" t="s">
        <v>4238</v>
      </c>
      <c r="F8168" t="s">
        <v>4238</v>
      </c>
      <c r="G8168">
        <v>183.37055171673799</v>
      </c>
    </row>
    <row r="8169" spans="1:7" x14ac:dyDescent="0.25">
      <c r="A8169">
        <v>8168</v>
      </c>
      <c r="B8169" t="s">
        <v>8173</v>
      </c>
      <c r="C8169">
        <v>-0.95606616301675895</v>
      </c>
      <c r="D8169" t="s">
        <v>4238</v>
      </c>
      <c r="E8169" t="s">
        <v>4238</v>
      </c>
      <c r="F8169" t="s">
        <v>4238</v>
      </c>
      <c r="G8169">
        <v>1582.52508834575</v>
      </c>
    </row>
    <row r="8170" spans="1:7" x14ac:dyDescent="0.25">
      <c r="A8170">
        <v>8169</v>
      </c>
      <c r="B8170" t="s">
        <v>8174</v>
      </c>
      <c r="C8170">
        <v>-1.82371512091413</v>
      </c>
      <c r="D8170" t="s">
        <v>4238</v>
      </c>
      <c r="E8170" t="s">
        <v>4238</v>
      </c>
      <c r="F8170" t="s">
        <v>4238</v>
      </c>
      <c r="G8170">
        <v>9.6245536613700295</v>
      </c>
    </row>
    <row r="8171" spans="1:7" x14ac:dyDescent="0.25">
      <c r="A8171">
        <v>8170</v>
      </c>
      <c r="B8171" t="s">
        <v>8175</v>
      </c>
      <c r="C8171">
        <v>1.2342371933501199</v>
      </c>
      <c r="D8171" t="s">
        <v>4238</v>
      </c>
      <c r="E8171" t="s">
        <v>4238</v>
      </c>
      <c r="F8171" t="s">
        <v>4238</v>
      </c>
      <c r="G8171">
        <v>115.955327598376</v>
      </c>
    </row>
    <row r="8172" spans="1:7" x14ac:dyDescent="0.25">
      <c r="A8172">
        <v>8171</v>
      </c>
      <c r="B8172" t="s">
        <v>8176</v>
      </c>
      <c r="C8172">
        <v>0.647761550907757</v>
      </c>
      <c r="D8172" t="s">
        <v>4238</v>
      </c>
      <c r="E8172" t="s">
        <v>4238</v>
      </c>
      <c r="F8172" t="s">
        <v>4238</v>
      </c>
      <c r="G8172">
        <v>2014.94302927687</v>
      </c>
    </row>
    <row r="8173" spans="1:7" x14ac:dyDescent="0.25">
      <c r="A8173">
        <v>8172</v>
      </c>
      <c r="B8173" t="s">
        <v>8177</v>
      </c>
      <c r="C8173">
        <v>-2.21547736649896</v>
      </c>
      <c r="D8173" t="s">
        <v>4238</v>
      </c>
      <c r="E8173" t="s">
        <v>4238</v>
      </c>
      <c r="F8173" t="s">
        <v>4238</v>
      </c>
      <c r="G8173">
        <v>1441.1496097485001</v>
      </c>
    </row>
    <row r="8174" spans="1:7" x14ac:dyDescent="0.25">
      <c r="A8174">
        <v>8173</v>
      </c>
      <c r="B8174" t="s">
        <v>8178</v>
      </c>
      <c r="C8174">
        <v>-1.03641342635386</v>
      </c>
      <c r="D8174" t="s">
        <v>4238</v>
      </c>
      <c r="E8174" t="s">
        <v>4238</v>
      </c>
      <c r="F8174" t="s">
        <v>4238</v>
      </c>
      <c r="G8174">
        <v>698.19900199014205</v>
      </c>
    </row>
    <row r="8175" spans="1:7" x14ac:dyDescent="0.25">
      <c r="A8175">
        <v>8174</v>
      </c>
      <c r="B8175" t="s">
        <v>8179</v>
      </c>
      <c r="C8175">
        <v>0.67469814147685403</v>
      </c>
      <c r="D8175" t="s">
        <v>4238</v>
      </c>
      <c r="E8175" t="s">
        <v>4238</v>
      </c>
      <c r="F8175" t="s">
        <v>4238</v>
      </c>
      <c r="G8175">
        <v>567.31288616176801</v>
      </c>
    </row>
    <row r="8176" spans="1:7" x14ac:dyDescent="0.25">
      <c r="A8176">
        <v>8175</v>
      </c>
      <c r="B8176" t="s">
        <v>8180</v>
      </c>
      <c r="C8176">
        <v>3.0476173973514</v>
      </c>
      <c r="D8176" t="s">
        <v>4238</v>
      </c>
      <c r="E8176" t="s">
        <v>4238</v>
      </c>
      <c r="F8176" t="s">
        <v>4238</v>
      </c>
      <c r="G8176">
        <v>241.02466227375899</v>
      </c>
    </row>
    <row r="8177" spans="1:7" x14ac:dyDescent="0.25">
      <c r="A8177">
        <v>8176</v>
      </c>
      <c r="B8177" t="s">
        <v>8181</v>
      </c>
      <c r="C8177">
        <v>-1.2027065887888</v>
      </c>
      <c r="D8177" t="s">
        <v>4238</v>
      </c>
      <c r="E8177" t="s">
        <v>4238</v>
      </c>
      <c r="F8177" t="s">
        <v>4238</v>
      </c>
      <c r="G8177">
        <v>940.56588256745499</v>
      </c>
    </row>
    <row r="8178" spans="1:7" x14ac:dyDescent="0.25">
      <c r="A8178">
        <v>8177</v>
      </c>
      <c r="B8178" t="s">
        <v>8182</v>
      </c>
      <c r="C8178">
        <v>-0.64954900235733704</v>
      </c>
      <c r="D8178" t="s">
        <v>4238</v>
      </c>
      <c r="E8178" t="s">
        <v>4238</v>
      </c>
      <c r="F8178" t="s">
        <v>4238</v>
      </c>
      <c r="G8178">
        <v>809.66759529845694</v>
      </c>
    </row>
    <row r="8179" spans="1:7" x14ac:dyDescent="0.25">
      <c r="A8179">
        <v>8178</v>
      </c>
      <c r="B8179" t="s">
        <v>8183</v>
      </c>
      <c r="C8179">
        <v>-1.4429120582391699</v>
      </c>
      <c r="D8179" t="s">
        <v>4238</v>
      </c>
      <c r="E8179" t="s">
        <v>4238</v>
      </c>
      <c r="F8179" t="s">
        <v>4238</v>
      </c>
      <c r="G8179">
        <v>634.02455279703304</v>
      </c>
    </row>
    <row r="8180" spans="1:7" x14ac:dyDescent="0.25">
      <c r="A8180">
        <v>8179</v>
      </c>
      <c r="B8180" t="s">
        <v>8184</v>
      </c>
      <c r="C8180">
        <v>1.55762899587697</v>
      </c>
      <c r="D8180" t="s">
        <v>4238</v>
      </c>
      <c r="E8180" t="s">
        <v>4238</v>
      </c>
      <c r="F8180" t="s">
        <v>4238</v>
      </c>
      <c r="G8180">
        <v>945.17465583022795</v>
      </c>
    </row>
    <row r="8181" spans="1:7" x14ac:dyDescent="0.25">
      <c r="A8181">
        <v>8180</v>
      </c>
      <c r="B8181" t="s">
        <v>8185</v>
      </c>
      <c r="C8181">
        <v>-0.85954363710609605</v>
      </c>
      <c r="D8181" t="s">
        <v>4238</v>
      </c>
      <c r="E8181" t="s">
        <v>4238</v>
      </c>
      <c r="F8181" t="s">
        <v>4238</v>
      </c>
      <c r="G8181">
        <v>903.99704278259799</v>
      </c>
    </row>
    <row r="8182" spans="1:7" x14ac:dyDescent="0.25">
      <c r="A8182">
        <v>8181</v>
      </c>
      <c r="B8182" t="s">
        <v>8186</v>
      </c>
      <c r="C8182">
        <v>-0.85077176656789599</v>
      </c>
      <c r="D8182" t="s">
        <v>4238</v>
      </c>
      <c r="E8182" t="s">
        <v>4238</v>
      </c>
      <c r="F8182" t="s">
        <v>4238</v>
      </c>
      <c r="G8182">
        <v>1220.27879532932</v>
      </c>
    </row>
    <row r="8183" spans="1:7" x14ac:dyDescent="0.25">
      <c r="A8183">
        <v>8182</v>
      </c>
      <c r="B8183" t="s">
        <v>8187</v>
      </c>
      <c r="C8183">
        <v>3.0670921184405699</v>
      </c>
      <c r="D8183" t="s">
        <v>4238</v>
      </c>
      <c r="E8183" t="s">
        <v>4238</v>
      </c>
      <c r="F8183" t="s">
        <v>4238</v>
      </c>
      <c r="G8183">
        <v>105.85569827324601</v>
      </c>
    </row>
    <row r="8184" spans="1:7" x14ac:dyDescent="0.25">
      <c r="A8184">
        <v>8183</v>
      </c>
      <c r="B8184" t="s">
        <v>8188</v>
      </c>
      <c r="C8184">
        <v>-1.00789830340135</v>
      </c>
      <c r="D8184" t="s">
        <v>4238</v>
      </c>
      <c r="E8184" t="s">
        <v>4238</v>
      </c>
      <c r="F8184" t="s">
        <v>4238</v>
      </c>
      <c r="G8184">
        <v>1104.325479077</v>
      </c>
    </row>
    <row r="8185" spans="1:7" x14ac:dyDescent="0.25">
      <c r="A8185">
        <v>8184</v>
      </c>
      <c r="B8185" t="s">
        <v>8189</v>
      </c>
      <c r="C8185">
        <v>3.01267694407403</v>
      </c>
      <c r="D8185" t="s">
        <v>4238</v>
      </c>
      <c r="E8185" t="s">
        <v>4238</v>
      </c>
      <c r="F8185" t="s">
        <v>4238</v>
      </c>
      <c r="G8185">
        <v>567.47024489828004</v>
      </c>
    </row>
    <row r="8186" spans="1:7" x14ac:dyDescent="0.25">
      <c r="A8186">
        <v>8185</v>
      </c>
      <c r="B8186" t="s">
        <v>8190</v>
      </c>
      <c r="C8186">
        <v>-0.84734005236175802</v>
      </c>
      <c r="D8186" t="s">
        <v>4238</v>
      </c>
      <c r="E8186" t="s">
        <v>4238</v>
      </c>
      <c r="F8186" t="s">
        <v>4238</v>
      </c>
      <c r="G8186">
        <v>762.36656840765704</v>
      </c>
    </row>
    <row r="8187" spans="1:7" x14ac:dyDescent="0.25">
      <c r="A8187">
        <v>8186</v>
      </c>
      <c r="B8187" t="s">
        <v>8191</v>
      </c>
      <c r="C8187">
        <v>-1.67153172548711</v>
      </c>
      <c r="D8187" t="s">
        <v>4238</v>
      </c>
      <c r="E8187" t="s">
        <v>4238</v>
      </c>
      <c r="F8187" t="s">
        <v>4238</v>
      </c>
      <c r="G8187">
        <v>91.964576212851497</v>
      </c>
    </row>
    <row r="8188" spans="1:7" x14ac:dyDescent="0.25">
      <c r="A8188">
        <v>8187</v>
      </c>
      <c r="B8188" t="s">
        <v>8192</v>
      </c>
      <c r="C8188">
        <v>-1.52444024118216</v>
      </c>
      <c r="D8188" t="s">
        <v>4238</v>
      </c>
      <c r="E8188" t="s">
        <v>4238</v>
      </c>
      <c r="F8188" t="s">
        <v>4238</v>
      </c>
      <c r="G8188">
        <v>142.75253745500399</v>
      </c>
    </row>
    <row r="8189" spans="1:7" x14ac:dyDescent="0.25">
      <c r="A8189">
        <v>8188</v>
      </c>
      <c r="B8189" t="s">
        <v>8193</v>
      </c>
      <c r="C8189">
        <v>1.7661175008351</v>
      </c>
      <c r="D8189" t="s">
        <v>4238</v>
      </c>
      <c r="E8189" t="s">
        <v>4238</v>
      </c>
      <c r="F8189" t="s">
        <v>4238</v>
      </c>
      <c r="G8189">
        <v>282.14332901885598</v>
      </c>
    </row>
    <row r="8190" spans="1:7" x14ac:dyDescent="0.25">
      <c r="A8190">
        <v>8189</v>
      </c>
      <c r="B8190" t="s">
        <v>8194</v>
      </c>
      <c r="C8190">
        <v>2.1498986369603399</v>
      </c>
      <c r="D8190" t="s">
        <v>4238</v>
      </c>
      <c r="E8190" t="s">
        <v>4238</v>
      </c>
      <c r="F8190" t="s">
        <v>4238</v>
      </c>
      <c r="G8190">
        <v>650.52897378366902</v>
      </c>
    </row>
    <row r="8191" spans="1:7" x14ac:dyDescent="0.25">
      <c r="A8191">
        <v>8190</v>
      </c>
      <c r="B8191" t="s">
        <v>8195</v>
      </c>
      <c r="C8191">
        <v>1.1148020841620601</v>
      </c>
      <c r="D8191" t="s">
        <v>4238</v>
      </c>
      <c r="E8191" t="s">
        <v>4238</v>
      </c>
      <c r="F8191" t="s">
        <v>4238</v>
      </c>
      <c r="G8191">
        <v>523.63101471730397</v>
      </c>
    </row>
    <row r="8192" spans="1:7" x14ac:dyDescent="0.25">
      <c r="A8192">
        <v>8191</v>
      </c>
      <c r="B8192" t="s">
        <v>8196</v>
      </c>
      <c r="C8192">
        <v>-0.87147730832895798</v>
      </c>
      <c r="D8192" t="s">
        <v>4238</v>
      </c>
      <c r="E8192" t="s">
        <v>4238</v>
      </c>
      <c r="F8192" t="s">
        <v>4238</v>
      </c>
      <c r="G8192">
        <v>969.42078981043596</v>
      </c>
    </row>
    <row r="8193" spans="1:7" x14ac:dyDescent="0.25">
      <c r="A8193">
        <v>8192</v>
      </c>
      <c r="B8193" t="s">
        <v>8197</v>
      </c>
      <c r="C8193">
        <v>-0.90690659710731503</v>
      </c>
      <c r="D8193" t="s">
        <v>4238</v>
      </c>
      <c r="E8193" t="s">
        <v>4238</v>
      </c>
      <c r="F8193" t="s">
        <v>4238</v>
      </c>
      <c r="G8193">
        <v>898.07513441968501</v>
      </c>
    </row>
    <row r="8194" spans="1:7" x14ac:dyDescent="0.25">
      <c r="A8194">
        <v>8193</v>
      </c>
      <c r="B8194" t="s">
        <v>8198</v>
      </c>
      <c r="C8194">
        <v>-1.0482052592039</v>
      </c>
      <c r="D8194" t="s">
        <v>4238</v>
      </c>
      <c r="E8194" t="s">
        <v>4238</v>
      </c>
      <c r="F8194" t="s">
        <v>4238</v>
      </c>
      <c r="G8194">
        <v>3424.2937378719098</v>
      </c>
    </row>
    <row r="8195" spans="1:7" x14ac:dyDescent="0.25">
      <c r="A8195">
        <v>8194</v>
      </c>
      <c r="B8195" t="s">
        <v>8199</v>
      </c>
      <c r="C8195">
        <v>-1.9107783223777799</v>
      </c>
      <c r="D8195" t="s">
        <v>4238</v>
      </c>
      <c r="E8195" t="s">
        <v>4238</v>
      </c>
      <c r="F8195" t="s">
        <v>4238</v>
      </c>
      <c r="G8195">
        <v>1353.9101825085299</v>
      </c>
    </row>
    <row r="8196" spans="1:7" x14ac:dyDescent="0.25">
      <c r="A8196">
        <v>8195</v>
      </c>
      <c r="B8196" t="s">
        <v>8200</v>
      </c>
      <c r="C8196">
        <v>-0.62947053848221202</v>
      </c>
      <c r="D8196" t="s">
        <v>4238</v>
      </c>
      <c r="E8196" t="s">
        <v>4238</v>
      </c>
      <c r="F8196" t="s">
        <v>4238</v>
      </c>
      <c r="G8196">
        <v>821.30662194900196</v>
      </c>
    </row>
    <row r="8197" spans="1:7" x14ac:dyDescent="0.25">
      <c r="A8197">
        <v>8196</v>
      </c>
      <c r="B8197" t="s">
        <v>8201</v>
      </c>
      <c r="C8197">
        <v>-1.7247309238080299</v>
      </c>
      <c r="D8197" t="s">
        <v>4238</v>
      </c>
      <c r="E8197" t="s">
        <v>4238</v>
      </c>
      <c r="F8197" t="s">
        <v>4238</v>
      </c>
      <c r="G8197">
        <v>922.08250299385702</v>
      </c>
    </row>
    <row r="8198" spans="1:7" x14ac:dyDescent="0.25">
      <c r="A8198">
        <v>8197</v>
      </c>
      <c r="B8198" t="s">
        <v>8202</v>
      </c>
      <c r="C8198">
        <v>0.87667223934479499</v>
      </c>
      <c r="D8198" t="s">
        <v>4238</v>
      </c>
      <c r="E8198" t="s">
        <v>4238</v>
      </c>
      <c r="F8198" t="s">
        <v>4238</v>
      </c>
      <c r="G8198">
        <v>148.80756175787499</v>
      </c>
    </row>
    <row r="8199" spans="1:7" x14ac:dyDescent="0.25">
      <c r="A8199">
        <v>8198</v>
      </c>
      <c r="B8199" t="s">
        <v>8203</v>
      </c>
      <c r="C8199">
        <v>-5.2741227432108699</v>
      </c>
      <c r="D8199" t="s">
        <v>4238</v>
      </c>
      <c r="E8199" t="s">
        <v>4238</v>
      </c>
      <c r="F8199" t="s">
        <v>4238</v>
      </c>
      <c r="G8199">
        <v>85.540844323552605</v>
      </c>
    </row>
    <row r="8200" spans="1:7" x14ac:dyDescent="0.25">
      <c r="A8200">
        <v>8199</v>
      </c>
      <c r="B8200" t="s">
        <v>8204</v>
      </c>
      <c r="C8200">
        <v>0.63782465554930401</v>
      </c>
      <c r="D8200" t="s">
        <v>4238</v>
      </c>
      <c r="E8200" t="s">
        <v>4238</v>
      </c>
      <c r="F8200" t="s">
        <v>4238</v>
      </c>
      <c r="G8200">
        <v>1476.6770492969099</v>
      </c>
    </row>
    <row r="8201" spans="1:7" x14ac:dyDescent="0.25">
      <c r="A8201">
        <v>8200</v>
      </c>
      <c r="B8201" t="s">
        <v>8205</v>
      </c>
      <c r="C8201">
        <v>-4.0454654070852198</v>
      </c>
      <c r="D8201" t="s">
        <v>4238</v>
      </c>
      <c r="E8201" t="s">
        <v>4238</v>
      </c>
      <c r="F8201" t="s">
        <v>4238</v>
      </c>
      <c r="G8201">
        <v>135.65434480522001</v>
      </c>
    </row>
    <row r="8202" spans="1:7" x14ac:dyDescent="0.25">
      <c r="A8202">
        <v>8201</v>
      </c>
      <c r="B8202" t="s">
        <v>8206</v>
      </c>
      <c r="C8202">
        <v>-4.2694521465551798</v>
      </c>
      <c r="D8202" t="s">
        <v>4238</v>
      </c>
      <c r="E8202" t="s">
        <v>4238</v>
      </c>
      <c r="F8202" t="s">
        <v>4238</v>
      </c>
      <c r="G8202">
        <v>6.26142030348589</v>
      </c>
    </row>
    <row r="8203" spans="1:7" x14ac:dyDescent="0.25">
      <c r="A8203">
        <v>8202</v>
      </c>
      <c r="B8203" t="s">
        <v>8207</v>
      </c>
      <c r="C8203">
        <v>-7.6608153991238499</v>
      </c>
      <c r="D8203" t="s">
        <v>4238</v>
      </c>
      <c r="E8203" t="s">
        <v>4238</v>
      </c>
      <c r="F8203" t="s">
        <v>4238</v>
      </c>
      <c r="G8203">
        <v>62.761629689592503</v>
      </c>
    </row>
    <row r="8204" spans="1:7" x14ac:dyDescent="0.25">
      <c r="A8204">
        <v>8203</v>
      </c>
      <c r="B8204" t="s">
        <v>8208</v>
      </c>
      <c r="C8204">
        <v>-1.6054787540187001</v>
      </c>
      <c r="D8204" t="s">
        <v>4238</v>
      </c>
      <c r="E8204" t="s">
        <v>4238</v>
      </c>
      <c r="F8204" t="s">
        <v>4238</v>
      </c>
      <c r="G8204">
        <v>9563.7943090853405</v>
      </c>
    </row>
    <row r="8205" spans="1:7" x14ac:dyDescent="0.25">
      <c r="A8205">
        <v>8204</v>
      </c>
      <c r="B8205" t="s">
        <v>8209</v>
      </c>
      <c r="C8205">
        <v>-0.917247367441128</v>
      </c>
      <c r="D8205" t="s">
        <v>4238</v>
      </c>
      <c r="E8205" t="s">
        <v>4238</v>
      </c>
      <c r="F8205" t="s">
        <v>4238</v>
      </c>
      <c r="G8205">
        <v>303.352345662235</v>
      </c>
    </row>
    <row r="8206" spans="1:7" x14ac:dyDescent="0.25">
      <c r="A8206">
        <v>8205</v>
      </c>
      <c r="B8206" t="s">
        <v>8210</v>
      </c>
      <c r="C8206">
        <v>-1.7302825533858199</v>
      </c>
      <c r="D8206" t="s">
        <v>4238</v>
      </c>
      <c r="E8206" t="s">
        <v>4238</v>
      </c>
      <c r="F8206" t="s">
        <v>4238</v>
      </c>
      <c r="G8206">
        <v>1256.3446443769201</v>
      </c>
    </row>
    <row r="8207" spans="1:7" x14ac:dyDescent="0.25">
      <c r="A8207">
        <v>8206</v>
      </c>
      <c r="B8207" t="s">
        <v>8211</v>
      </c>
      <c r="C8207">
        <v>-0.96107121635605097</v>
      </c>
      <c r="D8207" t="s">
        <v>4238</v>
      </c>
      <c r="E8207" t="s">
        <v>4238</v>
      </c>
      <c r="F8207" t="s">
        <v>4238</v>
      </c>
      <c r="G8207">
        <v>445.18402082992401</v>
      </c>
    </row>
    <row r="8208" spans="1:7" x14ac:dyDescent="0.25">
      <c r="A8208">
        <v>8207</v>
      </c>
      <c r="B8208" t="s">
        <v>8212</v>
      </c>
      <c r="C8208">
        <v>-2.1607509256780499</v>
      </c>
      <c r="D8208" t="s">
        <v>4238</v>
      </c>
      <c r="E8208" t="s">
        <v>4238</v>
      </c>
      <c r="F8208" t="s">
        <v>4238</v>
      </c>
      <c r="G8208">
        <v>780.12171132206595</v>
      </c>
    </row>
    <row r="8209" spans="1:7" x14ac:dyDescent="0.25">
      <c r="A8209">
        <v>8208</v>
      </c>
      <c r="B8209" t="s">
        <v>8213</v>
      </c>
      <c r="C8209">
        <v>-0.88340643761342297</v>
      </c>
      <c r="D8209" t="s">
        <v>4238</v>
      </c>
      <c r="E8209" t="s">
        <v>4238</v>
      </c>
      <c r="F8209" t="s">
        <v>4238</v>
      </c>
      <c r="G8209">
        <v>655.84224455958395</v>
      </c>
    </row>
    <row r="8210" spans="1:7" x14ac:dyDescent="0.25">
      <c r="A8210">
        <v>8209</v>
      </c>
      <c r="B8210" t="s">
        <v>8214</v>
      </c>
      <c r="C8210">
        <v>1.2139262757987299</v>
      </c>
      <c r="D8210" t="s">
        <v>4238</v>
      </c>
      <c r="E8210" t="s">
        <v>4238</v>
      </c>
      <c r="F8210" t="s">
        <v>4238</v>
      </c>
      <c r="G8210">
        <v>2582.8728729896602</v>
      </c>
    </row>
    <row r="8211" spans="1:7" x14ac:dyDescent="0.25">
      <c r="A8211">
        <v>8210</v>
      </c>
      <c r="B8211" t="s">
        <v>8215</v>
      </c>
      <c r="C8211">
        <v>-1.6816548199019199</v>
      </c>
      <c r="D8211" t="s">
        <v>4238</v>
      </c>
      <c r="E8211" t="s">
        <v>4238</v>
      </c>
      <c r="F8211" t="s">
        <v>4238</v>
      </c>
      <c r="G8211">
        <v>713.22917609115098</v>
      </c>
    </row>
    <row r="8212" spans="1:7" x14ac:dyDescent="0.25">
      <c r="A8212">
        <v>8211</v>
      </c>
      <c r="B8212" t="s">
        <v>8216</v>
      </c>
      <c r="C8212">
        <v>-0.72420283285452403</v>
      </c>
      <c r="D8212" t="s">
        <v>4238</v>
      </c>
      <c r="E8212" t="s">
        <v>4238</v>
      </c>
      <c r="F8212" t="s">
        <v>4238</v>
      </c>
      <c r="G8212">
        <v>936.41555079061698</v>
      </c>
    </row>
    <row r="8213" spans="1:7" x14ac:dyDescent="0.25">
      <c r="A8213">
        <v>8212</v>
      </c>
      <c r="B8213" t="s">
        <v>8217</v>
      </c>
      <c r="C8213">
        <v>1.4020685687666701</v>
      </c>
      <c r="D8213" t="s">
        <v>4238</v>
      </c>
      <c r="E8213" t="s">
        <v>4238</v>
      </c>
      <c r="F8213" t="s">
        <v>4238</v>
      </c>
      <c r="G8213">
        <v>298.08771864406498</v>
      </c>
    </row>
    <row r="8214" spans="1:7" x14ac:dyDescent="0.25">
      <c r="A8214">
        <v>8213</v>
      </c>
      <c r="B8214" t="s">
        <v>8218</v>
      </c>
      <c r="C8214">
        <v>0.71424391555379696</v>
      </c>
      <c r="D8214" t="s">
        <v>4238</v>
      </c>
      <c r="E8214" t="s">
        <v>4238</v>
      </c>
      <c r="F8214" t="s">
        <v>4238</v>
      </c>
      <c r="G8214">
        <v>305.834322217421</v>
      </c>
    </row>
    <row r="8215" spans="1:7" x14ac:dyDescent="0.25">
      <c r="A8215">
        <v>8214</v>
      </c>
      <c r="B8215" t="s">
        <v>8219</v>
      </c>
      <c r="C8215">
        <v>-1.04727800315308</v>
      </c>
      <c r="D8215" t="s">
        <v>4238</v>
      </c>
      <c r="E8215" t="s">
        <v>4238</v>
      </c>
      <c r="F8215" t="s">
        <v>4238</v>
      </c>
      <c r="G8215">
        <v>2572.5752210995802</v>
      </c>
    </row>
    <row r="8216" spans="1:7" x14ac:dyDescent="0.25">
      <c r="A8216">
        <v>8215</v>
      </c>
      <c r="B8216" t="s">
        <v>8220</v>
      </c>
      <c r="C8216">
        <v>-0.813940582496124</v>
      </c>
      <c r="D8216" t="s">
        <v>4238</v>
      </c>
      <c r="E8216" t="s">
        <v>4238</v>
      </c>
      <c r="F8216" t="s">
        <v>4238</v>
      </c>
      <c r="G8216">
        <v>300.59224197129203</v>
      </c>
    </row>
    <row r="8217" spans="1:7" x14ac:dyDescent="0.25">
      <c r="A8217">
        <v>8216</v>
      </c>
      <c r="B8217" t="s">
        <v>8221</v>
      </c>
      <c r="C8217">
        <v>-1.6815483928788399</v>
      </c>
      <c r="D8217" t="s">
        <v>4238</v>
      </c>
      <c r="E8217" t="s">
        <v>4238</v>
      </c>
      <c r="F8217" t="s">
        <v>4238</v>
      </c>
      <c r="G8217">
        <v>115.782468168671</v>
      </c>
    </row>
    <row r="8218" spans="1:7" x14ac:dyDescent="0.25">
      <c r="A8218">
        <v>8217</v>
      </c>
      <c r="B8218" t="s">
        <v>8222</v>
      </c>
      <c r="C8218">
        <v>2.2388228112456399</v>
      </c>
      <c r="D8218" t="s">
        <v>4238</v>
      </c>
      <c r="E8218" t="s">
        <v>4238</v>
      </c>
      <c r="F8218" t="s">
        <v>4238</v>
      </c>
      <c r="G8218">
        <v>202.140453744383</v>
      </c>
    </row>
    <row r="8219" spans="1:7" x14ac:dyDescent="0.25">
      <c r="A8219">
        <v>8218</v>
      </c>
      <c r="B8219" t="s">
        <v>8223</v>
      </c>
      <c r="C8219">
        <v>1.08881804090845</v>
      </c>
      <c r="D8219" t="s">
        <v>4238</v>
      </c>
      <c r="E8219" t="s">
        <v>4238</v>
      </c>
      <c r="F8219" t="s">
        <v>4238</v>
      </c>
      <c r="G8219">
        <v>230.10123107660399</v>
      </c>
    </row>
    <row r="8220" spans="1:7" x14ac:dyDescent="0.25">
      <c r="A8220">
        <v>8219</v>
      </c>
      <c r="B8220" t="s">
        <v>8224</v>
      </c>
      <c r="C8220">
        <v>-0.94324548627888305</v>
      </c>
      <c r="D8220" t="s">
        <v>4238</v>
      </c>
      <c r="E8220" t="s">
        <v>4238</v>
      </c>
      <c r="F8220" t="s">
        <v>4238</v>
      </c>
      <c r="G8220">
        <v>2618.3693671585102</v>
      </c>
    </row>
    <row r="8221" spans="1:7" x14ac:dyDescent="0.25">
      <c r="A8221">
        <v>8220</v>
      </c>
      <c r="B8221" t="s">
        <v>8225</v>
      </c>
      <c r="C8221">
        <v>-1.4964504017428999</v>
      </c>
      <c r="D8221" t="s">
        <v>4238</v>
      </c>
      <c r="E8221" t="s">
        <v>4238</v>
      </c>
      <c r="F8221" t="s">
        <v>4238</v>
      </c>
      <c r="G8221">
        <v>217.06798040128399</v>
      </c>
    </row>
    <row r="8222" spans="1:7" x14ac:dyDescent="0.25">
      <c r="A8222">
        <v>8221</v>
      </c>
      <c r="B8222" t="s">
        <v>8226</v>
      </c>
      <c r="C8222">
        <v>0.67078404067019903</v>
      </c>
      <c r="D8222" t="s">
        <v>4238</v>
      </c>
      <c r="E8222" t="s">
        <v>4238</v>
      </c>
      <c r="F8222" t="s">
        <v>4238</v>
      </c>
      <c r="G8222">
        <v>564.57364540685398</v>
      </c>
    </row>
    <row r="8223" spans="1:7" x14ac:dyDescent="0.25">
      <c r="A8223">
        <v>8222</v>
      </c>
      <c r="B8223" t="s">
        <v>8227</v>
      </c>
      <c r="C8223">
        <v>-0.73726347984158103</v>
      </c>
      <c r="D8223" t="s">
        <v>4238</v>
      </c>
      <c r="E8223" t="s">
        <v>4238</v>
      </c>
      <c r="F8223" t="s">
        <v>4238</v>
      </c>
      <c r="G8223">
        <v>346.55043909297802</v>
      </c>
    </row>
    <row r="8224" spans="1:7" x14ac:dyDescent="0.25">
      <c r="A8224">
        <v>8223</v>
      </c>
      <c r="B8224" t="s">
        <v>8228</v>
      </c>
      <c r="C8224">
        <v>-3.1859463329740101</v>
      </c>
      <c r="D8224" t="s">
        <v>4238</v>
      </c>
      <c r="E8224" t="s">
        <v>4238</v>
      </c>
      <c r="F8224" t="s">
        <v>4238</v>
      </c>
      <c r="G8224">
        <v>242.37023545489399</v>
      </c>
    </row>
    <row r="8225" spans="1:7" x14ac:dyDescent="0.25">
      <c r="A8225">
        <v>8224</v>
      </c>
      <c r="B8225" t="s">
        <v>8229</v>
      </c>
      <c r="C8225">
        <v>1.2867291270540799</v>
      </c>
      <c r="D8225" t="s">
        <v>4238</v>
      </c>
      <c r="E8225" t="s">
        <v>4238</v>
      </c>
      <c r="F8225" t="s">
        <v>4238</v>
      </c>
      <c r="G8225">
        <v>390.11454493860299</v>
      </c>
    </row>
    <row r="8226" spans="1:7" x14ac:dyDescent="0.25">
      <c r="A8226">
        <v>8225</v>
      </c>
      <c r="B8226" t="s">
        <v>8230</v>
      </c>
      <c r="C8226">
        <v>-1.15005698999081</v>
      </c>
      <c r="D8226" t="s">
        <v>4238</v>
      </c>
      <c r="E8226" t="s">
        <v>4238</v>
      </c>
      <c r="F8226" t="s">
        <v>4238</v>
      </c>
      <c r="G8226">
        <v>383.07267145057301</v>
      </c>
    </row>
    <row r="8227" spans="1:7" x14ac:dyDescent="0.25">
      <c r="A8227">
        <v>8226</v>
      </c>
      <c r="B8227" t="s">
        <v>8231</v>
      </c>
      <c r="C8227">
        <v>1.77424793536443</v>
      </c>
      <c r="D8227" t="s">
        <v>4238</v>
      </c>
      <c r="E8227" t="s">
        <v>4238</v>
      </c>
      <c r="F8227" t="s">
        <v>4238</v>
      </c>
      <c r="G8227">
        <v>131.605104956708</v>
      </c>
    </row>
    <row r="8228" spans="1:7" x14ac:dyDescent="0.25">
      <c r="A8228">
        <v>8227</v>
      </c>
      <c r="B8228" t="s">
        <v>8232</v>
      </c>
      <c r="C8228">
        <v>2.3306680463823102</v>
      </c>
      <c r="D8228" t="s">
        <v>4238</v>
      </c>
      <c r="E8228" t="s">
        <v>4238</v>
      </c>
      <c r="F8228" t="s">
        <v>4238</v>
      </c>
      <c r="G8228">
        <v>105.76238490192701</v>
      </c>
    </row>
    <row r="8229" spans="1:7" x14ac:dyDescent="0.25">
      <c r="A8229">
        <v>8228</v>
      </c>
      <c r="B8229" t="s">
        <v>8233</v>
      </c>
      <c r="C8229">
        <v>0.93138940625369404</v>
      </c>
      <c r="D8229" t="s">
        <v>4238</v>
      </c>
      <c r="E8229" t="s">
        <v>4238</v>
      </c>
      <c r="F8229" t="s">
        <v>4238</v>
      </c>
      <c r="G8229">
        <v>303.43215821926299</v>
      </c>
    </row>
    <row r="8230" spans="1:7" x14ac:dyDescent="0.25">
      <c r="A8230">
        <v>8229</v>
      </c>
      <c r="B8230" t="s">
        <v>8234</v>
      </c>
      <c r="C8230">
        <v>-0.789372910417244</v>
      </c>
      <c r="D8230" t="s">
        <v>4238</v>
      </c>
      <c r="E8230" t="s">
        <v>4238</v>
      </c>
      <c r="F8230" t="s">
        <v>4238</v>
      </c>
      <c r="G8230">
        <v>278.346817080297</v>
      </c>
    </row>
    <row r="8231" spans="1:7" x14ac:dyDescent="0.25">
      <c r="A8231">
        <v>8230</v>
      </c>
      <c r="B8231" t="s">
        <v>8235</v>
      </c>
      <c r="C8231">
        <v>2.5843950699942599</v>
      </c>
      <c r="D8231" t="s">
        <v>4238</v>
      </c>
      <c r="E8231" t="s">
        <v>4238</v>
      </c>
      <c r="F8231" t="s">
        <v>4238</v>
      </c>
      <c r="G8231">
        <v>354.86165530113402</v>
      </c>
    </row>
    <row r="8232" spans="1:7" x14ac:dyDescent="0.25">
      <c r="A8232">
        <v>8231</v>
      </c>
      <c r="B8232" t="s">
        <v>8236</v>
      </c>
      <c r="C8232">
        <v>2.61485177369322</v>
      </c>
      <c r="D8232" t="s">
        <v>4238</v>
      </c>
      <c r="E8232" t="s">
        <v>4238</v>
      </c>
      <c r="F8232" t="s">
        <v>4238</v>
      </c>
      <c r="G8232">
        <v>655.89017107213897</v>
      </c>
    </row>
    <row r="8233" spans="1:7" x14ac:dyDescent="0.25">
      <c r="A8233">
        <v>8232</v>
      </c>
      <c r="B8233" t="s">
        <v>8237</v>
      </c>
      <c r="C8233">
        <v>2.2173144221168499</v>
      </c>
      <c r="D8233" t="s">
        <v>4238</v>
      </c>
      <c r="E8233" t="s">
        <v>4238</v>
      </c>
      <c r="F8233" t="s">
        <v>4238</v>
      </c>
      <c r="G8233">
        <v>14.022067687097</v>
      </c>
    </row>
    <row r="8234" spans="1:7" x14ac:dyDescent="0.25">
      <c r="A8234">
        <v>8233</v>
      </c>
      <c r="B8234" t="s">
        <v>8238</v>
      </c>
      <c r="C8234">
        <v>-1.1974332914194099</v>
      </c>
      <c r="D8234" t="s">
        <v>4238</v>
      </c>
      <c r="E8234" t="s">
        <v>4238</v>
      </c>
      <c r="F8234" t="s">
        <v>4238</v>
      </c>
      <c r="G8234">
        <v>1993.0488843876101</v>
      </c>
    </row>
    <row r="8235" spans="1:7" x14ac:dyDescent="0.25">
      <c r="A8235">
        <v>8234</v>
      </c>
      <c r="B8235" t="s">
        <v>8239</v>
      </c>
      <c r="C8235">
        <v>-1.45902760120762</v>
      </c>
      <c r="D8235" t="s">
        <v>4238</v>
      </c>
      <c r="E8235" t="s">
        <v>4238</v>
      </c>
      <c r="F8235" t="s">
        <v>4238</v>
      </c>
      <c r="G8235">
        <v>778.07346125133495</v>
      </c>
    </row>
    <row r="8236" spans="1:7" x14ac:dyDescent="0.25">
      <c r="A8236">
        <v>8235</v>
      </c>
      <c r="B8236" t="s">
        <v>8240</v>
      </c>
      <c r="C8236">
        <v>-1.4404604793744999</v>
      </c>
      <c r="D8236" t="s">
        <v>4238</v>
      </c>
      <c r="E8236" t="s">
        <v>4238</v>
      </c>
      <c r="F8236" t="s">
        <v>4238</v>
      </c>
      <c r="G8236">
        <v>544.17904041342899</v>
      </c>
    </row>
    <row r="8237" spans="1:7" x14ac:dyDescent="0.25">
      <c r="A8237">
        <v>8236</v>
      </c>
      <c r="B8237" t="s">
        <v>8241</v>
      </c>
      <c r="C8237">
        <v>-1.1781183009532501</v>
      </c>
      <c r="D8237" t="s">
        <v>4238</v>
      </c>
      <c r="E8237" t="s">
        <v>4238</v>
      </c>
      <c r="F8237" t="s">
        <v>4238</v>
      </c>
      <c r="G8237">
        <v>3166.62907860936</v>
      </c>
    </row>
    <row r="8238" spans="1:7" x14ac:dyDescent="0.25">
      <c r="A8238">
        <v>8237</v>
      </c>
      <c r="B8238" t="s">
        <v>8242</v>
      </c>
      <c r="C8238">
        <v>1.54519277139198</v>
      </c>
      <c r="D8238" t="s">
        <v>4238</v>
      </c>
      <c r="E8238" t="s">
        <v>4238</v>
      </c>
      <c r="F8238" t="s">
        <v>4238</v>
      </c>
      <c r="G8238">
        <v>223.661673322947</v>
      </c>
    </row>
    <row r="8239" spans="1:7" x14ac:dyDescent="0.25">
      <c r="A8239">
        <v>8238</v>
      </c>
      <c r="B8239" t="s">
        <v>8243</v>
      </c>
      <c r="C8239">
        <v>-1.64794517038516</v>
      </c>
      <c r="D8239" t="s">
        <v>4238</v>
      </c>
      <c r="E8239" t="s">
        <v>4238</v>
      </c>
      <c r="F8239" t="s">
        <v>4238</v>
      </c>
      <c r="G8239">
        <v>716.56611505984495</v>
      </c>
    </row>
    <row r="8240" spans="1:7" x14ac:dyDescent="0.25">
      <c r="A8240">
        <v>8239</v>
      </c>
      <c r="B8240" t="s">
        <v>8244</v>
      </c>
      <c r="C8240">
        <v>-1.0353172266206501</v>
      </c>
      <c r="D8240" t="s">
        <v>4238</v>
      </c>
      <c r="E8240" t="s">
        <v>4238</v>
      </c>
      <c r="F8240" t="s">
        <v>4238</v>
      </c>
      <c r="G8240">
        <v>1693.71974731621</v>
      </c>
    </row>
    <row r="8241" spans="1:7" x14ac:dyDescent="0.25">
      <c r="A8241">
        <v>8240</v>
      </c>
      <c r="B8241" t="s">
        <v>8245</v>
      </c>
      <c r="C8241">
        <v>4.51677730229527</v>
      </c>
      <c r="D8241" t="s">
        <v>4238</v>
      </c>
      <c r="E8241" t="s">
        <v>4238</v>
      </c>
      <c r="F8241" t="s">
        <v>4238</v>
      </c>
      <c r="G8241">
        <v>74.652476842604997</v>
      </c>
    </row>
    <row r="8242" spans="1:7" x14ac:dyDescent="0.25">
      <c r="A8242">
        <v>8241</v>
      </c>
      <c r="B8242" t="s">
        <v>8246</v>
      </c>
      <c r="C8242">
        <v>-1.5080262663325901</v>
      </c>
      <c r="D8242" t="s">
        <v>4238</v>
      </c>
      <c r="E8242" t="s">
        <v>4238</v>
      </c>
      <c r="F8242" t="s">
        <v>4238</v>
      </c>
      <c r="G8242">
        <v>250.364861824283</v>
      </c>
    </row>
    <row r="8243" spans="1:7" x14ac:dyDescent="0.25">
      <c r="A8243">
        <v>8242</v>
      </c>
      <c r="B8243" t="s">
        <v>8247</v>
      </c>
      <c r="C8243">
        <v>2.6093932127322899</v>
      </c>
      <c r="D8243" t="s">
        <v>4238</v>
      </c>
      <c r="E8243" t="s">
        <v>4238</v>
      </c>
      <c r="F8243" t="s">
        <v>4238</v>
      </c>
      <c r="G8243">
        <v>5.7856868937043204</v>
      </c>
    </row>
    <row r="8244" spans="1:7" x14ac:dyDescent="0.25">
      <c r="A8244">
        <v>8243</v>
      </c>
      <c r="B8244" t="s">
        <v>8248</v>
      </c>
      <c r="C8244">
        <v>-0.70784983381405397</v>
      </c>
      <c r="D8244" t="s">
        <v>4238</v>
      </c>
      <c r="E8244" t="s">
        <v>4238</v>
      </c>
      <c r="F8244" t="s">
        <v>4238</v>
      </c>
      <c r="G8244">
        <v>837.56339792095696</v>
      </c>
    </row>
    <row r="8245" spans="1:7" x14ac:dyDescent="0.25">
      <c r="A8245">
        <v>8244</v>
      </c>
      <c r="B8245" t="s">
        <v>8249</v>
      </c>
      <c r="C8245">
        <v>-1.06967566770151</v>
      </c>
      <c r="D8245" t="s">
        <v>4238</v>
      </c>
      <c r="E8245" t="s">
        <v>4238</v>
      </c>
      <c r="F8245" t="s">
        <v>4238</v>
      </c>
      <c r="G8245">
        <v>859.80768802096998</v>
      </c>
    </row>
    <row r="8246" spans="1:7" x14ac:dyDescent="0.25">
      <c r="A8246">
        <v>8245</v>
      </c>
      <c r="B8246" t="s">
        <v>8250</v>
      </c>
      <c r="C8246">
        <v>-1.33519182936924</v>
      </c>
      <c r="D8246" t="s">
        <v>4238</v>
      </c>
      <c r="E8246" t="s">
        <v>4238</v>
      </c>
      <c r="F8246" t="s">
        <v>4238</v>
      </c>
      <c r="G8246">
        <v>565.79020832552601</v>
      </c>
    </row>
    <row r="8247" spans="1:7" x14ac:dyDescent="0.25">
      <c r="A8247">
        <v>8246</v>
      </c>
      <c r="B8247" t="s">
        <v>8251</v>
      </c>
      <c r="C8247">
        <v>-1.4071283674328701</v>
      </c>
      <c r="D8247" t="s">
        <v>4238</v>
      </c>
      <c r="E8247" t="s">
        <v>4238</v>
      </c>
      <c r="F8247" t="s">
        <v>4238</v>
      </c>
      <c r="G8247">
        <v>814.52232832150196</v>
      </c>
    </row>
    <row r="8248" spans="1:7" x14ac:dyDescent="0.25">
      <c r="A8248">
        <v>8247</v>
      </c>
      <c r="B8248" t="s">
        <v>8252</v>
      </c>
      <c r="C8248">
        <v>-1.0677929517072899</v>
      </c>
      <c r="D8248" t="s">
        <v>4238</v>
      </c>
      <c r="E8248" t="s">
        <v>4238</v>
      </c>
      <c r="F8248" t="s">
        <v>4238</v>
      </c>
      <c r="G8248">
        <v>696.00603825644305</v>
      </c>
    </row>
    <row r="8249" spans="1:7" x14ac:dyDescent="0.25">
      <c r="A8249">
        <v>8248</v>
      </c>
      <c r="B8249" t="s">
        <v>8253</v>
      </c>
      <c r="C8249">
        <v>-0.60605708619212295</v>
      </c>
      <c r="D8249" t="s">
        <v>4238</v>
      </c>
      <c r="E8249" t="s">
        <v>4238</v>
      </c>
      <c r="F8249" t="s">
        <v>4238</v>
      </c>
      <c r="G8249">
        <v>3294.4367456011901</v>
      </c>
    </row>
    <row r="8250" spans="1:7" x14ac:dyDescent="0.25">
      <c r="A8250">
        <v>8249</v>
      </c>
      <c r="B8250" t="s">
        <v>8254</v>
      </c>
      <c r="C8250">
        <v>-1.32143979716144</v>
      </c>
      <c r="D8250" t="s">
        <v>4238</v>
      </c>
      <c r="E8250" t="s">
        <v>4238</v>
      </c>
      <c r="F8250" t="s">
        <v>4238</v>
      </c>
      <c r="G8250">
        <v>1446.5372605964701</v>
      </c>
    </row>
    <row r="8251" spans="1:7" x14ac:dyDescent="0.25">
      <c r="A8251">
        <v>8250</v>
      </c>
      <c r="B8251" t="s">
        <v>8255</v>
      </c>
      <c r="C8251">
        <v>-2.1739144898893898</v>
      </c>
      <c r="D8251" t="s">
        <v>4238</v>
      </c>
      <c r="E8251" t="s">
        <v>4238</v>
      </c>
      <c r="F8251" t="s">
        <v>4238</v>
      </c>
      <c r="G8251">
        <v>665.99483531122905</v>
      </c>
    </row>
    <row r="8252" spans="1:7" x14ac:dyDescent="0.25">
      <c r="A8252">
        <v>8251</v>
      </c>
      <c r="B8252" t="s">
        <v>8256</v>
      </c>
      <c r="C8252">
        <v>-2.3337295010851702</v>
      </c>
      <c r="D8252" t="s">
        <v>4238</v>
      </c>
      <c r="E8252" t="s">
        <v>4238</v>
      </c>
      <c r="F8252" t="s">
        <v>4238</v>
      </c>
      <c r="G8252">
        <v>867.40437735229102</v>
      </c>
    </row>
    <row r="8253" spans="1:7" x14ac:dyDescent="0.25">
      <c r="A8253">
        <v>8252</v>
      </c>
      <c r="B8253" t="s">
        <v>8257</v>
      </c>
      <c r="C8253">
        <v>-3.77997914143661</v>
      </c>
      <c r="D8253" t="s">
        <v>4238</v>
      </c>
      <c r="E8253" t="s">
        <v>4238</v>
      </c>
      <c r="F8253" t="s">
        <v>4238</v>
      </c>
      <c r="G8253">
        <v>1296.4450952791101</v>
      </c>
    </row>
    <row r="8254" spans="1:7" x14ac:dyDescent="0.25">
      <c r="A8254">
        <v>8253</v>
      </c>
      <c r="B8254" t="s">
        <v>8258</v>
      </c>
      <c r="C8254">
        <v>-1.1322936113290001</v>
      </c>
      <c r="D8254" t="s">
        <v>4238</v>
      </c>
      <c r="E8254" t="s">
        <v>4238</v>
      </c>
      <c r="F8254" t="s">
        <v>4238</v>
      </c>
      <c r="G8254">
        <v>610.797819374131</v>
      </c>
    </row>
    <row r="8255" spans="1:7" x14ac:dyDescent="0.25">
      <c r="A8255">
        <v>8254</v>
      </c>
      <c r="B8255" t="s">
        <v>8259</v>
      </c>
      <c r="C8255">
        <v>-1.16250814078109</v>
      </c>
      <c r="D8255" t="s">
        <v>4238</v>
      </c>
      <c r="E8255" t="s">
        <v>4238</v>
      </c>
      <c r="F8255" t="s">
        <v>4238</v>
      </c>
      <c r="G8255">
        <v>1241.62255538469</v>
      </c>
    </row>
    <row r="8256" spans="1:7" x14ac:dyDescent="0.25">
      <c r="A8256">
        <v>8255</v>
      </c>
      <c r="B8256" t="s">
        <v>8260</v>
      </c>
      <c r="C8256">
        <v>1.70831965957313</v>
      </c>
      <c r="D8256" t="s">
        <v>4238</v>
      </c>
      <c r="E8256" t="s">
        <v>4238</v>
      </c>
      <c r="F8256" t="s">
        <v>4238</v>
      </c>
      <c r="G8256">
        <v>689.34132253522296</v>
      </c>
    </row>
    <row r="8257" spans="1:7" x14ac:dyDescent="0.25">
      <c r="A8257">
        <v>8256</v>
      </c>
      <c r="B8257" t="s">
        <v>8261</v>
      </c>
      <c r="C8257">
        <v>-0.99401015505761803</v>
      </c>
      <c r="D8257" t="s">
        <v>4238</v>
      </c>
      <c r="E8257" t="s">
        <v>4238</v>
      </c>
      <c r="F8257" t="s">
        <v>4238</v>
      </c>
      <c r="G8257">
        <v>2391.89688100171</v>
      </c>
    </row>
    <row r="8258" spans="1:7" x14ac:dyDescent="0.25">
      <c r="A8258">
        <v>8257</v>
      </c>
      <c r="B8258" t="s">
        <v>8262</v>
      </c>
      <c r="C8258">
        <v>2.1434131691932401</v>
      </c>
      <c r="D8258" t="s">
        <v>4238</v>
      </c>
      <c r="E8258" t="s">
        <v>4238</v>
      </c>
      <c r="F8258" t="s">
        <v>4238</v>
      </c>
      <c r="G8258">
        <v>4399.8550484734596</v>
      </c>
    </row>
    <row r="8259" spans="1:7" x14ac:dyDescent="0.25">
      <c r="A8259">
        <v>8258</v>
      </c>
      <c r="B8259" t="s">
        <v>8263</v>
      </c>
      <c r="C8259">
        <v>-1.0609581846642899</v>
      </c>
      <c r="D8259" t="s">
        <v>4238</v>
      </c>
      <c r="E8259" t="s">
        <v>4238</v>
      </c>
      <c r="F8259" t="s">
        <v>4238</v>
      </c>
      <c r="G8259">
        <v>859.44799012614203</v>
      </c>
    </row>
    <row r="8260" spans="1:7" x14ac:dyDescent="0.25">
      <c r="A8260">
        <v>8259</v>
      </c>
      <c r="B8260" t="s">
        <v>8264</v>
      </c>
      <c r="C8260">
        <v>2.30292442444724</v>
      </c>
      <c r="D8260" t="s">
        <v>4238</v>
      </c>
      <c r="E8260" t="s">
        <v>4238</v>
      </c>
      <c r="F8260" t="s">
        <v>4238</v>
      </c>
      <c r="G8260">
        <v>42.139091796682997</v>
      </c>
    </row>
    <row r="8261" spans="1:7" x14ac:dyDescent="0.25">
      <c r="A8261">
        <v>8260</v>
      </c>
      <c r="B8261" t="s">
        <v>8265</v>
      </c>
      <c r="C8261">
        <v>-0.670542245069223</v>
      </c>
      <c r="D8261" t="s">
        <v>4238</v>
      </c>
      <c r="E8261" t="s">
        <v>4238</v>
      </c>
      <c r="F8261" t="s">
        <v>4238</v>
      </c>
      <c r="G8261">
        <v>1690.80795306763</v>
      </c>
    </row>
    <row r="8262" spans="1:7" x14ac:dyDescent="0.25">
      <c r="A8262">
        <v>8261</v>
      </c>
      <c r="B8262" t="s">
        <v>8266</v>
      </c>
      <c r="C8262">
        <v>1.2333799730147299</v>
      </c>
      <c r="D8262" t="s">
        <v>4238</v>
      </c>
      <c r="E8262" t="s">
        <v>4238</v>
      </c>
      <c r="F8262" t="s">
        <v>4238</v>
      </c>
      <c r="G8262">
        <v>316.93911317053801</v>
      </c>
    </row>
    <row r="8263" spans="1:7" x14ac:dyDescent="0.25">
      <c r="A8263">
        <v>8262</v>
      </c>
      <c r="B8263" t="s">
        <v>8267</v>
      </c>
      <c r="C8263">
        <v>1.1437082399340399</v>
      </c>
      <c r="D8263" t="s">
        <v>4238</v>
      </c>
      <c r="E8263" t="s">
        <v>4238</v>
      </c>
      <c r="F8263" t="s">
        <v>4238</v>
      </c>
      <c r="G8263">
        <v>263.61486570581297</v>
      </c>
    </row>
    <row r="8264" spans="1:7" x14ac:dyDescent="0.25">
      <c r="A8264">
        <v>8263</v>
      </c>
      <c r="B8264" t="s">
        <v>8268</v>
      </c>
      <c r="C8264">
        <v>2.49628017167114</v>
      </c>
      <c r="D8264" t="s">
        <v>4238</v>
      </c>
      <c r="E8264" t="s">
        <v>4238</v>
      </c>
      <c r="F8264" t="s">
        <v>4238</v>
      </c>
      <c r="G8264" t="s">
        <v>4238</v>
      </c>
    </row>
    <row r="8265" spans="1:7" x14ac:dyDescent="0.25">
      <c r="A8265">
        <v>8264</v>
      </c>
      <c r="B8265" t="s">
        <v>8269</v>
      </c>
      <c r="C8265">
        <v>-0.71099235805289396</v>
      </c>
      <c r="D8265" t="s">
        <v>4238</v>
      </c>
      <c r="E8265" t="s">
        <v>4238</v>
      </c>
      <c r="F8265" t="s">
        <v>4238</v>
      </c>
      <c r="G8265">
        <v>2092.8608659706802</v>
      </c>
    </row>
    <row r="8266" spans="1:7" x14ac:dyDescent="0.25">
      <c r="A8266">
        <v>8265</v>
      </c>
      <c r="B8266" t="s">
        <v>8270</v>
      </c>
      <c r="C8266">
        <v>1.06120292562379</v>
      </c>
      <c r="D8266" t="s">
        <v>4238</v>
      </c>
      <c r="E8266" t="s">
        <v>4238</v>
      </c>
      <c r="F8266" t="s">
        <v>4238</v>
      </c>
      <c r="G8266">
        <v>2545.9243101338702</v>
      </c>
    </row>
    <row r="8267" spans="1:7" x14ac:dyDescent="0.25">
      <c r="A8267">
        <v>8266</v>
      </c>
      <c r="B8267" t="s">
        <v>8271</v>
      </c>
      <c r="C8267">
        <v>-1.13114205531247</v>
      </c>
      <c r="D8267" t="s">
        <v>4238</v>
      </c>
      <c r="E8267" t="s">
        <v>4238</v>
      </c>
      <c r="F8267" t="s">
        <v>4238</v>
      </c>
      <c r="G8267">
        <v>878.307540836562</v>
      </c>
    </row>
    <row r="8268" spans="1:7" x14ac:dyDescent="0.25">
      <c r="A8268">
        <v>8267</v>
      </c>
      <c r="B8268" t="s">
        <v>8272</v>
      </c>
      <c r="C8268">
        <v>1.9957818048739699</v>
      </c>
      <c r="D8268" t="s">
        <v>4238</v>
      </c>
      <c r="E8268" t="s">
        <v>4238</v>
      </c>
      <c r="F8268" t="s">
        <v>4238</v>
      </c>
      <c r="G8268">
        <v>274.465717946506</v>
      </c>
    </row>
    <row r="8269" spans="1:7" x14ac:dyDescent="0.25">
      <c r="A8269">
        <v>8268</v>
      </c>
      <c r="B8269" t="s">
        <v>8273</v>
      </c>
      <c r="C8269">
        <v>-1.5521743318610799</v>
      </c>
      <c r="D8269" t="s">
        <v>4238</v>
      </c>
      <c r="E8269" t="s">
        <v>4238</v>
      </c>
      <c r="F8269" t="s">
        <v>4238</v>
      </c>
      <c r="G8269">
        <v>1772.3033326427501</v>
      </c>
    </row>
    <row r="8270" spans="1:7" x14ac:dyDescent="0.25">
      <c r="A8270">
        <v>8269</v>
      </c>
      <c r="B8270" t="s">
        <v>8274</v>
      </c>
      <c r="C8270">
        <v>2.3144623003455398</v>
      </c>
      <c r="D8270" t="s">
        <v>4238</v>
      </c>
      <c r="E8270" t="s">
        <v>4238</v>
      </c>
      <c r="F8270" t="s">
        <v>4238</v>
      </c>
      <c r="G8270">
        <v>6727.4612819676104</v>
      </c>
    </row>
    <row r="8271" spans="1:7" x14ac:dyDescent="0.25">
      <c r="A8271">
        <v>8270</v>
      </c>
      <c r="B8271" t="s">
        <v>8275</v>
      </c>
      <c r="C8271">
        <v>1.99207909376269</v>
      </c>
      <c r="D8271" t="s">
        <v>4238</v>
      </c>
      <c r="E8271" t="s">
        <v>4238</v>
      </c>
      <c r="F8271" t="s">
        <v>4238</v>
      </c>
      <c r="G8271">
        <v>367.097012169496</v>
      </c>
    </row>
    <row r="8272" spans="1:7" x14ac:dyDescent="0.25">
      <c r="A8272">
        <v>8271</v>
      </c>
      <c r="B8272" t="s">
        <v>8276</v>
      </c>
      <c r="C8272">
        <v>-1.5292575432144599</v>
      </c>
      <c r="D8272" t="s">
        <v>4238</v>
      </c>
      <c r="E8272" t="s">
        <v>4238</v>
      </c>
      <c r="F8272" t="s">
        <v>4238</v>
      </c>
      <c r="G8272">
        <v>968.91839241095204</v>
      </c>
    </row>
    <row r="8273" spans="1:7" x14ac:dyDescent="0.25">
      <c r="A8273">
        <v>8272</v>
      </c>
      <c r="B8273" t="s">
        <v>8277</v>
      </c>
      <c r="C8273">
        <v>-2.5863483867475798</v>
      </c>
      <c r="D8273" t="s">
        <v>4238</v>
      </c>
      <c r="E8273" t="s">
        <v>4238</v>
      </c>
      <c r="F8273" t="s">
        <v>4238</v>
      </c>
      <c r="G8273">
        <v>182.81530793362799</v>
      </c>
    </row>
    <row r="8274" spans="1:7" x14ac:dyDescent="0.25">
      <c r="A8274">
        <v>8273</v>
      </c>
      <c r="B8274" t="s">
        <v>8278</v>
      </c>
      <c r="C8274">
        <v>1.3229458258062301</v>
      </c>
      <c r="D8274" t="s">
        <v>4238</v>
      </c>
      <c r="E8274" t="s">
        <v>4238</v>
      </c>
      <c r="F8274" t="s">
        <v>4238</v>
      </c>
      <c r="G8274">
        <v>1354.7792354798901</v>
      </c>
    </row>
    <row r="8275" spans="1:7" x14ac:dyDescent="0.25">
      <c r="A8275">
        <v>8274</v>
      </c>
      <c r="B8275" t="s">
        <v>8279</v>
      </c>
      <c r="C8275">
        <v>1.3978033563980801</v>
      </c>
      <c r="D8275" t="s">
        <v>4238</v>
      </c>
      <c r="E8275" t="s">
        <v>4238</v>
      </c>
      <c r="F8275" t="s">
        <v>4238</v>
      </c>
      <c r="G8275">
        <v>111.51502446261</v>
      </c>
    </row>
    <row r="8276" spans="1:7" x14ac:dyDescent="0.25">
      <c r="A8276">
        <v>8275</v>
      </c>
      <c r="B8276" t="s">
        <v>8280</v>
      </c>
      <c r="C8276">
        <v>-1.3871707473418999</v>
      </c>
      <c r="D8276" t="s">
        <v>4238</v>
      </c>
      <c r="E8276" t="s">
        <v>4238</v>
      </c>
      <c r="F8276" t="s">
        <v>4238</v>
      </c>
      <c r="G8276">
        <v>15933.106251236401</v>
      </c>
    </row>
    <row r="8277" spans="1:7" x14ac:dyDescent="0.25">
      <c r="A8277">
        <v>8276</v>
      </c>
      <c r="B8277" t="s">
        <v>8281</v>
      </c>
      <c r="C8277">
        <v>-1.09867522491918</v>
      </c>
      <c r="D8277" t="s">
        <v>4238</v>
      </c>
      <c r="E8277" t="s">
        <v>4238</v>
      </c>
      <c r="F8277" t="s">
        <v>4238</v>
      </c>
      <c r="G8277">
        <v>1925.2675877456099</v>
      </c>
    </row>
    <row r="8278" spans="1:7" x14ac:dyDescent="0.25">
      <c r="A8278">
        <v>8277</v>
      </c>
      <c r="B8278" t="s">
        <v>8282</v>
      </c>
      <c r="C8278">
        <v>-2.1883422139930899</v>
      </c>
      <c r="D8278" t="s">
        <v>4238</v>
      </c>
      <c r="E8278" t="s">
        <v>4238</v>
      </c>
      <c r="F8278" t="s">
        <v>4238</v>
      </c>
      <c r="G8278">
        <v>2219.55111184814</v>
      </c>
    </row>
    <row r="8279" spans="1:7" x14ac:dyDescent="0.25">
      <c r="A8279">
        <v>8278</v>
      </c>
      <c r="B8279" t="s">
        <v>8283</v>
      </c>
      <c r="C8279">
        <v>0.95466829435600398</v>
      </c>
      <c r="D8279" t="s">
        <v>4238</v>
      </c>
      <c r="E8279" t="s">
        <v>4238</v>
      </c>
      <c r="F8279" t="s">
        <v>4238</v>
      </c>
      <c r="G8279">
        <v>1555.10108063348</v>
      </c>
    </row>
    <row r="8280" spans="1:7" x14ac:dyDescent="0.25">
      <c r="A8280">
        <v>8279</v>
      </c>
      <c r="B8280" t="s">
        <v>8284</v>
      </c>
      <c r="C8280">
        <v>-2.1325195021385701</v>
      </c>
      <c r="D8280" t="s">
        <v>4238</v>
      </c>
      <c r="E8280" t="s">
        <v>4238</v>
      </c>
      <c r="F8280" t="s">
        <v>4238</v>
      </c>
      <c r="G8280">
        <v>755.11126307550205</v>
      </c>
    </row>
    <row r="8281" spans="1:7" x14ac:dyDescent="0.25">
      <c r="A8281">
        <v>8280</v>
      </c>
      <c r="B8281" t="s">
        <v>8285</v>
      </c>
      <c r="C8281">
        <v>-0.96902035155884703</v>
      </c>
      <c r="D8281" t="s">
        <v>4238</v>
      </c>
      <c r="E8281" t="s">
        <v>4238</v>
      </c>
      <c r="F8281" t="s">
        <v>4238</v>
      </c>
      <c r="G8281">
        <v>5090.3967704111101</v>
      </c>
    </row>
    <row r="8282" spans="1:7" x14ac:dyDescent="0.25">
      <c r="A8282">
        <v>8281</v>
      </c>
      <c r="B8282" t="s">
        <v>8286</v>
      </c>
      <c r="C8282">
        <v>-1.1600783286796199</v>
      </c>
      <c r="D8282" t="s">
        <v>4238</v>
      </c>
      <c r="E8282" t="s">
        <v>4238</v>
      </c>
      <c r="F8282" t="s">
        <v>4238</v>
      </c>
      <c r="G8282">
        <v>1437.9169402385401</v>
      </c>
    </row>
    <row r="8283" spans="1:7" x14ac:dyDescent="0.25">
      <c r="A8283">
        <v>8282</v>
      </c>
      <c r="B8283" t="s">
        <v>8287</v>
      </c>
      <c r="C8283">
        <v>1.46357629390037</v>
      </c>
      <c r="D8283" t="s">
        <v>4238</v>
      </c>
      <c r="E8283" t="s">
        <v>4238</v>
      </c>
      <c r="F8283" t="s">
        <v>4238</v>
      </c>
      <c r="G8283">
        <v>33.297266560240601</v>
      </c>
    </row>
    <row r="8284" spans="1:7" x14ac:dyDescent="0.25">
      <c r="A8284">
        <v>8283</v>
      </c>
      <c r="B8284" t="s">
        <v>8288</v>
      </c>
      <c r="C8284">
        <v>1.1358942349704899</v>
      </c>
      <c r="D8284" t="s">
        <v>4238</v>
      </c>
      <c r="E8284" t="s">
        <v>4238</v>
      </c>
      <c r="F8284" t="s">
        <v>4238</v>
      </c>
      <c r="G8284">
        <v>305.50386335741001</v>
      </c>
    </row>
    <row r="8285" spans="1:7" x14ac:dyDescent="0.25">
      <c r="A8285">
        <v>8284</v>
      </c>
      <c r="B8285" t="s">
        <v>8289</v>
      </c>
      <c r="C8285">
        <v>-1.42383331065949</v>
      </c>
      <c r="D8285" t="s">
        <v>4238</v>
      </c>
      <c r="E8285" t="s">
        <v>4238</v>
      </c>
      <c r="F8285" t="s">
        <v>4238</v>
      </c>
      <c r="G8285">
        <v>691.67986990170198</v>
      </c>
    </row>
    <row r="8286" spans="1:7" x14ac:dyDescent="0.25">
      <c r="A8286">
        <v>8285</v>
      </c>
      <c r="B8286" t="s">
        <v>8290</v>
      </c>
      <c r="C8286">
        <v>2.8806762674016602</v>
      </c>
      <c r="D8286" t="s">
        <v>4238</v>
      </c>
      <c r="E8286" t="s">
        <v>4238</v>
      </c>
      <c r="F8286" t="s">
        <v>4238</v>
      </c>
      <c r="G8286">
        <v>138.94365017253301</v>
      </c>
    </row>
    <row r="8287" spans="1:7" x14ac:dyDescent="0.25">
      <c r="A8287">
        <v>8286</v>
      </c>
      <c r="B8287" t="s">
        <v>8291</v>
      </c>
      <c r="C8287">
        <v>1.5815576261411399</v>
      </c>
      <c r="D8287" t="s">
        <v>4238</v>
      </c>
      <c r="E8287" t="s">
        <v>4238</v>
      </c>
      <c r="F8287" t="s">
        <v>4238</v>
      </c>
      <c r="G8287">
        <v>1262.7020235306099</v>
      </c>
    </row>
    <row r="8288" spans="1:7" x14ac:dyDescent="0.25">
      <c r="A8288">
        <v>8287</v>
      </c>
      <c r="B8288" t="s">
        <v>8292</v>
      </c>
      <c r="C8288">
        <v>3.3151915752216201</v>
      </c>
      <c r="D8288" t="s">
        <v>4238</v>
      </c>
      <c r="E8288" t="s">
        <v>4238</v>
      </c>
      <c r="F8288" t="s">
        <v>4238</v>
      </c>
      <c r="G8288">
        <v>116.749188276486</v>
      </c>
    </row>
    <row r="8289" spans="1:7" x14ac:dyDescent="0.25">
      <c r="A8289">
        <v>8288</v>
      </c>
      <c r="B8289" t="s">
        <v>8293</v>
      </c>
      <c r="C8289">
        <v>2.6105333484190001</v>
      </c>
      <c r="D8289" t="s">
        <v>4238</v>
      </c>
      <c r="E8289" t="s">
        <v>4238</v>
      </c>
      <c r="F8289" t="s">
        <v>4238</v>
      </c>
      <c r="G8289">
        <v>217.82921816281501</v>
      </c>
    </row>
    <row r="8290" spans="1:7" x14ac:dyDescent="0.25">
      <c r="A8290">
        <v>8289</v>
      </c>
      <c r="B8290" t="s">
        <v>8294</v>
      </c>
      <c r="C8290">
        <v>-2.8821919824255802</v>
      </c>
      <c r="D8290" t="s">
        <v>4238</v>
      </c>
      <c r="E8290" t="s">
        <v>4238</v>
      </c>
      <c r="F8290" t="s">
        <v>4238</v>
      </c>
      <c r="G8290">
        <v>7310.7332490447197</v>
      </c>
    </row>
    <row r="8291" spans="1:7" x14ac:dyDescent="0.25">
      <c r="A8291">
        <v>8290</v>
      </c>
      <c r="B8291" t="s">
        <v>8295</v>
      </c>
      <c r="C8291">
        <v>-1.2860260064089699</v>
      </c>
      <c r="D8291" t="s">
        <v>4238</v>
      </c>
      <c r="E8291" t="s">
        <v>4238</v>
      </c>
      <c r="F8291" t="s">
        <v>4238</v>
      </c>
      <c r="G8291">
        <v>916.627925946407</v>
      </c>
    </row>
    <row r="8292" spans="1:7" x14ac:dyDescent="0.25">
      <c r="A8292">
        <v>8291</v>
      </c>
      <c r="B8292" t="s">
        <v>8296</v>
      </c>
      <c r="C8292">
        <v>1.83663173970284</v>
      </c>
      <c r="D8292" t="s">
        <v>4238</v>
      </c>
      <c r="E8292" t="s">
        <v>4238</v>
      </c>
      <c r="F8292" t="s">
        <v>4238</v>
      </c>
      <c r="G8292">
        <v>914.35750342541201</v>
      </c>
    </row>
    <row r="8293" spans="1:7" x14ac:dyDescent="0.25">
      <c r="A8293">
        <v>8292</v>
      </c>
      <c r="B8293" t="s">
        <v>8297</v>
      </c>
      <c r="C8293">
        <v>2.1091388217048901</v>
      </c>
      <c r="D8293" t="s">
        <v>4238</v>
      </c>
      <c r="E8293" t="s">
        <v>4238</v>
      </c>
      <c r="F8293" t="s">
        <v>4238</v>
      </c>
      <c r="G8293">
        <v>280.63141699232602</v>
      </c>
    </row>
    <row r="8294" spans="1:7" x14ac:dyDescent="0.25">
      <c r="A8294">
        <v>8293</v>
      </c>
      <c r="B8294" t="s">
        <v>8298</v>
      </c>
      <c r="C8294">
        <v>0.73529877050909498</v>
      </c>
      <c r="D8294" t="s">
        <v>4238</v>
      </c>
      <c r="E8294" t="s">
        <v>4238</v>
      </c>
      <c r="F8294" t="s">
        <v>4238</v>
      </c>
      <c r="G8294">
        <v>864.09551525863799</v>
      </c>
    </row>
    <row r="8295" spans="1:7" x14ac:dyDescent="0.25">
      <c r="A8295">
        <v>8294</v>
      </c>
      <c r="B8295" t="s">
        <v>8299</v>
      </c>
      <c r="C8295">
        <v>2.19870436943294</v>
      </c>
      <c r="D8295" t="s">
        <v>4238</v>
      </c>
      <c r="E8295" t="s">
        <v>4238</v>
      </c>
      <c r="F8295" t="s">
        <v>4238</v>
      </c>
      <c r="G8295">
        <v>238.890715845313</v>
      </c>
    </row>
    <row r="8296" spans="1:7" x14ac:dyDescent="0.25">
      <c r="A8296">
        <v>8295</v>
      </c>
      <c r="B8296" t="s">
        <v>8300</v>
      </c>
      <c r="C8296">
        <v>-3.5512353586168</v>
      </c>
      <c r="D8296" t="s">
        <v>4238</v>
      </c>
      <c r="E8296" t="s">
        <v>4238</v>
      </c>
      <c r="F8296" t="s">
        <v>4238</v>
      </c>
      <c r="G8296">
        <v>3215.9016472415501</v>
      </c>
    </row>
    <row r="8297" spans="1:7" x14ac:dyDescent="0.25">
      <c r="A8297">
        <v>8296</v>
      </c>
      <c r="B8297" t="s">
        <v>8301</v>
      </c>
      <c r="C8297">
        <v>-1.3340925581411001</v>
      </c>
      <c r="D8297" t="s">
        <v>4238</v>
      </c>
      <c r="E8297" t="s">
        <v>4238</v>
      </c>
      <c r="F8297" t="s">
        <v>4238</v>
      </c>
      <c r="G8297">
        <v>325.78254195427502</v>
      </c>
    </row>
    <row r="8298" spans="1:7" x14ac:dyDescent="0.25">
      <c r="A8298">
        <v>8297</v>
      </c>
      <c r="B8298" t="s">
        <v>8302</v>
      </c>
      <c r="C8298">
        <v>-1.12916031125991</v>
      </c>
      <c r="D8298" t="s">
        <v>4238</v>
      </c>
      <c r="E8298" t="s">
        <v>4238</v>
      </c>
      <c r="F8298" t="s">
        <v>4238</v>
      </c>
      <c r="G8298">
        <v>39.783252434405803</v>
      </c>
    </row>
    <row r="8299" spans="1:7" x14ac:dyDescent="0.25">
      <c r="A8299">
        <v>8298</v>
      </c>
      <c r="B8299" t="s">
        <v>8303</v>
      </c>
      <c r="C8299">
        <v>-1.06375581954423</v>
      </c>
      <c r="D8299" t="s">
        <v>4238</v>
      </c>
      <c r="E8299" t="s">
        <v>4238</v>
      </c>
      <c r="F8299" t="s">
        <v>4238</v>
      </c>
      <c r="G8299">
        <v>665.705228673433</v>
      </c>
    </row>
    <row r="8300" spans="1:7" x14ac:dyDescent="0.25">
      <c r="A8300">
        <v>8299</v>
      </c>
      <c r="B8300" t="s">
        <v>8304</v>
      </c>
      <c r="C8300">
        <v>2.0693720723703102</v>
      </c>
      <c r="D8300" t="s">
        <v>4238</v>
      </c>
      <c r="E8300" t="s">
        <v>4238</v>
      </c>
      <c r="F8300" t="s">
        <v>4238</v>
      </c>
      <c r="G8300">
        <v>1005.16376348746</v>
      </c>
    </row>
    <row r="8301" spans="1:7" x14ac:dyDescent="0.25">
      <c r="A8301">
        <v>8300</v>
      </c>
      <c r="B8301" t="s">
        <v>8305</v>
      </c>
      <c r="C8301">
        <v>1.70762749731839</v>
      </c>
      <c r="D8301" t="s">
        <v>4238</v>
      </c>
      <c r="E8301" t="s">
        <v>4238</v>
      </c>
      <c r="F8301" t="s">
        <v>4238</v>
      </c>
      <c r="G8301">
        <v>1126.6494154536799</v>
      </c>
    </row>
    <row r="8302" spans="1:7" x14ac:dyDescent="0.25">
      <c r="A8302">
        <v>8301</v>
      </c>
      <c r="B8302" t="s">
        <v>8306</v>
      </c>
      <c r="C8302">
        <v>1.0202283489276001</v>
      </c>
      <c r="D8302" t="s">
        <v>4238</v>
      </c>
      <c r="E8302" t="s">
        <v>4238</v>
      </c>
      <c r="F8302" t="s">
        <v>4238</v>
      </c>
      <c r="G8302">
        <v>126.794888287535</v>
      </c>
    </row>
    <row r="8303" spans="1:7" x14ac:dyDescent="0.25">
      <c r="A8303">
        <v>8302</v>
      </c>
      <c r="B8303" t="s">
        <v>8307</v>
      </c>
      <c r="C8303">
        <v>1.1473282670821801</v>
      </c>
      <c r="D8303" t="s">
        <v>4238</v>
      </c>
      <c r="E8303" t="s">
        <v>4238</v>
      </c>
      <c r="F8303" t="s">
        <v>4238</v>
      </c>
      <c r="G8303">
        <v>1150.8522414735</v>
      </c>
    </row>
    <row r="8304" spans="1:7" x14ac:dyDescent="0.25">
      <c r="A8304">
        <v>8303</v>
      </c>
      <c r="B8304" t="s">
        <v>8308</v>
      </c>
      <c r="C8304">
        <v>2.5621002398589598</v>
      </c>
      <c r="D8304" t="s">
        <v>4238</v>
      </c>
      <c r="E8304" t="s">
        <v>4238</v>
      </c>
      <c r="F8304" t="s">
        <v>4238</v>
      </c>
      <c r="G8304">
        <v>2849.8068241881701</v>
      </c>
    </row>
    <row r="8305" spans="1:7" x14ac:dyDescent="0.25">
      <c r="A8305">
        <v>8304</v>
      </c>
      <c r="B8305" t="s">
        <v>8309</v>
      </c>
      <c r="C8305">
        <v>-0.98944309622727999</v>
      </c>
      <c r="D8305" t="s">
        <v>4238</v>
      </c>
      <c r="E8305" t="s">
        <v>4238</v>
      </c>
      <c r="F8305" t="s">
        <v>4238</v>
      </c>
      <c r="G8305">
        <v>875.76016898975899</v>
      </c>
    </row>
    <row r="8306" spans="1:7" x14ac:dyDescent="0.25">
      <c r="A8306">
        <v>8305</v>
      </c>
      <c r="B8306" t="s">
        <v>8310</v>
      </c>
      <c r="C8306">
        <v>-0.91767101768036996</v>
      </c>
      <c r="D8306" t="s">
        <v>4238</v>
      </c>
      <c r="E8306" t="s">
        <v>4238</v>
      </c>
      <c r="F8306" t="s">
        <v>4238</v>
      </c>
      <c r="G8306">
        <v>1512.26130177596</v>
      </c>
    </row>
    <row r="8307" spans="1:7" x14ac:dyDescent="0.25">
      <c r="A8307">
        <v>8306</v>
      </c>
      <c r="B8307" t="s">
        <v>8311</v>
      </c>
      <c r="C8307">
        <v>1.50626822470791</v>
      </c>
      <c r="D8307" t="s">
        <v>4238</v>
      </c>
      <c r="E8307" t="s">
        <v>4238</v>
      </c>
      <c r="F8307" t="s">
        <v>4238</v>
      </c>
      <c r="G8307">
        <v>661.76073296161599</v>
      </c>
    </row>
    <row r="8308" spans="1:7" x14ac:dyDescent="0.25">
      <c r="A8308">
        <v>8307</v>
      </c>
      <c r="B8308" t="s">
        <v>8312</v>
      </c>
      <c r="C8308">
        <v>-1.8845204444137</v>
      </c>
      <c r="D8308" t="s">
        <v>4238</v>
      </c>
      <c r="E8308" t="s">
        <v>4238</v>
      </c>
      <c r="F8308" t="s">
        <v>4238</v>
      </c>
      <c r="G8308">
        <v>936.69822875271097</v>
      </c>
    </row>
    <row r="8309" spans="1:7" x14ac:dyDescent="0.25">
      <c r="A8309">
        <v>8308</v>
      </c>
      <c r="B8309" t="s">
        <v>8313</v>
      </c>
      <c r="C8309">
        <v>0.85185271854229005</v>
      </c>
      <c r="D8309" t="s">
        <v>4238</v>
      </c>
      <c r="E8309" t="s">
        <v>4238</v>
      </c>
      <c r="F8309" t="s">
        <v>4238</v>
      </c>
      <c r="G8309">
        <v>408.03364988028898</v>
      </c>
    </row>
    <row r="8310" spans="1:7" x14ac:dyDescent="0.25">
      <c r="A8310">
        <v>8309</v>
      </c>
      <c r="B8310" t="s">
        <v>8314</v>
      </c>
      <c r="C8310">
        <v>0.92182141817983199</v>
      </c>
      <c r="D8310" t="s">
        <v>4238</v>
      </c>
      <c r="E8310" t="s">
        <v>4238</v>
      </c>
      <c r="F8310" t="s">
        <v>4238</v>
      </c>
      <c r="G8310">
        <v>181.53270043433201</v>
      </c>
    </row>
    <row r="8311" spans="1:7" x14ac:dyDescent="0.25">
      <c r="A8311">
        <v>8310</v>
      </c>
      <c r="B8311" t="s">
        <v>8315</v>
      </c>
      <c r="C8311">
        <v>-2.0869792277238202</v>
      </c>
      <c r="D8311" t="s">
        <v>4238</v>
      </c>
      <c r="E8311" t="s">
        <v>4238</v>
      </c>
      <c r="F8311" t="s">
        <v>4238</v>
      </c>
      <c r="G8311">
        <v>1826.7704552165401</v>
      </c>
    </row>
    <row r="8312" spans="1:7" x14ac:dyDescent="0.25">
      <c r="A8312">
        <v>8311</v>
      </c>
      <c r="B8312" t="s">
        <v>8316</v>
      </c>
      <c r="C8312">
        <v>-1.3244679063385001</v>
      </c>
      <c r="D8312" t="s">
        <v>4238</v>
      </c>
      <c r="E8312" t="s">
        <v>4238</v>
      </c>
      <c r="F8312" t="s">
        <v>4238</v>
      </c>
      <c r="G8312">
        <v>1888.3480094081499</v>
      </c>
    </row>
    <row r="8313" spans="1:7" x14ac:dyDescent="0.25">
      <c r="A8313">
        <v>8312</v>
      </c>
      <c r="B8313" t="s">
        <v>8317</v>
      </c>
      <c r="C8313">
        <v>-0.84974777094244502</v>
      </c>
      <c r="D8313" t="s">
        <v>4238</v>
      </c>
      <c r="E8313" t="s">
        <v>4238</v>
      </c>
      <c r="F8313" t="s">
        <v>4238</v>
      </c>
      <c r="G8313">
        <v>426.48774328001599</v>
      </c>
    </row>
    <row r="8314" spans="1:7" x14ac:dyDescent="0.25">
      <c r="A8314">
        <v>8313</v>
      </c>
      <c r="B8314" t="s">
        <v>8318</v>
      </c>
      <c r="C8314">
        <v>-0.78045481559032703</v>
      </c>
      <c r="D8314" t="s">
        <v>4238</v>
      </c>
      <c r="E8314" t="s">
        <v>4238</v>
      </c>
      <c r="F8314" t="s">
        <v>4238</v>
      </c>
      <c r="G8314">
        <v>636.92895530573105</v>
      </c>
    </row>
    <row r="8315" spans="1:7" x14ac:dyDescent="0.25">
      <c r="A8315">
        <v>8314</v>
      </c>
      <c r="B8315" t="s">
        <v>8319</v>
      </c>
      <c r="C8315">
        <v>1.47975986215019</v>
      </c>
      <c r="D8315" t="s">
        <v>4238</v>
      </c>
      <c r="E8315" t="s">
        <v>4238</v>
      </c>
      <c r="F8315" t="s">
        <v>4238</v>
      </c>
      <c r="G8315">
        <v>450.24514865550799</v>
      </c>
    </row>
    <row r="8316" spans="1:7" x14ac:dyDescent="0.25">
      <c r="A8316">
        <v>8315</v>
      </c>
      <c r="B8316" t="s">
        <v>8320</v>
      </c>
      <c r="C8316">
        <v>1.05731757374336</v>
      </c>
      <c r="D8316" t="s">
        <v>4238</v>
      </c>
      <c r="E8316" t="s">
        <v>4238</v>
      </c>
      <c r="F8316" t="s">
        <v>4238</v>
      </c>
      <c r="G8316">
        <v>474.32762526122002</v>
      </c>
    </row>
    <row r="8317" spans="1:7" x14ac:dyDescent="0.25">
      <c r="A8317">
        <v>8316</v>
      </c>
      <c r="B8317" t="s">
        <v>8321</v>
      </c>
      <c r="C8317">
        <v>-0.80380334128505804</v>
      </c>
      <c r="D8317" t="s">
        <v>4238</v>
      </c>
      <c r="E8317" t="s">
        <v>4238</v>
      </c>
      <c r="F8317" t="s">
        <v>4238</v>
      </c>
      <c r="G8317">
        <v>2474.51437688244</v>
      </c>
    </row>
    <row r="8318" spans="1:7" x14ac:dyDescent="0.25">
      <c r="A8318">
        <v>8317</v>
      </c>
      <c r="B8318" t="s">
        <v>8322</v>
      </c>
      <c r="C8318">
        <v>-1.2410259816614799</v>
      </c>
      <c r="D8318" t="s">
        <v>4238</v>
      </c>
      <c r="E8318" t="s">
        <v>4238</v>
      </c>
      <c r="F8318" t="s">
        <v>4238</v>
      </c>
      <c r="G8318">
        <v>186.30066886219601</v>
      </c>
    </row>
    <row r="8319" spans="1:7" x14ac:dyDescent="0.25">
      <c r="A8319">
        <v>8318</v>
      </c>
      <c r="B8319" t="s">
        <v>8323</v>
      </c>
      <c r="C8319">
        <v>1.1056005497617001</v>
      </c>
      <c r="D8319" t="s">
        <v>4238</v>
      </c>
      <c r="E8319" t="s">
        <v>4238</v>
      </c>
      <c r="F8319" t="s">
        <v>4238</v>
      </c>
      <c r="G8319">
        <v>199.67576043073001</v>
      </c>
    </row>
    <row r="8320" spans="1:7" x14ac:dyDescent="0.25">
      <c r="A8320">
        <v>8319</v>
      </c>
      <c r="B8320" t="s">
        <v>8324</v>
      </c>
      <c r="C8320">
        <v>-1.9790743001965101</v>
      </c>
      <c r="D8320" t="s">
        <v>4238</v>
      </c>
      <c r="E8320" t="s">
        <v>4238</v>
      </c>
      <c r="F8320" t="s">
        <v>4238</v>
      </c>
      <c r="G8320">
        <v>941.32956168622695</v>
      </c>
    </row>
    <row r="8321" spans="1:7" x14ac:dyDescent="0.25">
      <c r="A8321">
        <v>8320</v>
      </c>
      <c r="B8321" t="s">
        <v>8325</v>
      </c>
      <c r="C8321">
        <v>-1.22516392824025</v>
      </c>
      <c r="D8321" t="s">
        <v>4238</v>
      </c>
      <c r="E8321" t="s">
        <v>4238</v>
      </c>
      <c r="F8321" t="s">
        <v>4238</v>
      </c>
      <c r="G8321">
        <v>163.533576743688</v>
      </c>
    </row>
    <row r="8322" spans="1:7" x14ac:dyDescent="0.25">
      <c r="A8322">
        <v>8321</v>
      </c>
      <c r="B8322" t="s">
        <v>8326</v>
      </c>
      <c r="C8322">
        <v>0.87023300731068598</v>
      </c>
      <c r="D8322" t="s">
        <v>4238</v>
      </c>
      <c r="E8322" t="s">
        <v>4238</v>
      </c>
      <c r="F8322" t="s">
        <v>4238</v>
      </c>
      <c r="G8322">
        <v>268.36661005440499</v>
      </c>
    </row>
    <row r="8323" spans="1:7" x14ac:dyDescent="0.25">
      <c r="A8323">
        <v>8322</v>
      </c>
      <c r="B8323" t="s">
        <v>8327</v>
      </c>
      <c r="C8323">
        <v>1.72639441118832</v>
      </c>
      <c r="D8323" t="s">
        <v>4238</v>
      </c>
      <c r="E8323" t="s">
        <v>4238</v>
      </c>
      <c r="F8323" t="s">
        <v>4238</v>
      </c>
      <c r="G8323">
        <v>1398.1087177276199</v>
      </c>
    </row>
    <row r="8324" spans="1:7" x14ac:dyDescent="0.25">
      <c r="A8324">
        <v>8323</v>
      </c>
      <c r="B8324" t="s">
        <v>8328</v>
      </c>
      <c r="C8324">
        <v>-0.61608228455761604</v>
      </c>
      <c r="D8324" t="s">
        <v>4238</v>
      </c>
      <c r="E8324" t="s">
        <v>4238</v>
      </c>
      <c r="F8324" t="s">
        <v>4238</v>
      </c>
      <c r="G8324">
        <v>1860.3098662207201</v>
      </c>
    </row>
    <row r="8325" spans="1:7" x14ac:dyDescent="0.25">
      <c r="A8325">
        <v>8324</v>
      </c>
      <c r="B8325" t="s">
        <v>8329</v>
      </c>
      <c r="C8325">
        <v>2.7557149476080198</v>
      </c>
      <c r="D8325" t="s">
        <v>4238</v>
      </c>
      <c r="E8325" t="s">
        <v>4238</v>
      </c>
      <c r="F8325" t="s">
        <v>4238</v>
      </c>
      <c r="G8325">
        <v>162.14914828714899</v>
      </c>
    </row>
    <row r="8326" spans="1:7" x14ac:dyDescent="0.25">
      <c r="A8326">
        <v>8325</v>
      </c>
      <c r="B8326" t="s">
        <v>8330</v>
      </c>
      <c r="C8326">
        <v>-0.65366849596482601</v>
      </c>
      <c r="D8326" t="s">
        <v>4238</v>
      </c>
      <c r="E8326" t="s">
        <v>4238</v>
      </c>
      <c r="F8326" t="s">
        <v>4238</v>
      </c>
      <c r="G8326">
        <v>1864.82871764844</v>
      </c>
    </row>
    <row r="8327" spans="1:7" x14ac:dyDescent="0.25">
      <c r="A8327">
        <v>8326</v>
      </c>
      <c r="B8327" t="s">
        <v>8331</v>
      </c>
      <c r="C8327">
        <v>-1.4874697463092501</v>
      </c>
      <c r="D8327" t="s">
        <v>4238</v>
      </c>
      <c r="E8327" t="s">
        <v>4238</v>
      </c>
      <c r="F8327" t="s">
        <v>4238</v>
      </c>
      <c r="G8327">
        <v>4731.3848282286999</v>
      </c>
    </row>
    <row r="8328" spans="1:7" x14ac:dyDescent="0.25">
      <c r="A8328">
        <v>8327</v>
      </c>
      <c r="B8328" t="s">
        <v>8332</v>
      </c>
      <c r="C8328">
        <v>-3.1141358015632798</v>
      </c>
      <c r="D8328" t="s">
        <v>4238</v>
      </c>
      <c r="E8328" t="s">
        <v>4238</v>
      </c>
      <c r="F8328" t="s">
        <v>4238</v>
      </c>
      <c r="G8328">
        <v>894.12005854891504</v>
      </c>
    </row>
    <row r="8329" spans="1:7" x14ac:dyDescent="0.25">
      <c r="A8329">
        <v>8328</v>
      </c>
      <c r="B8329" t="s">
        <v>8333</v>
      </c>
      <c r="C8329">
        <v>-5.0039485636171399</v>
      </c>
      <c r="D8329" t="s">
        <v>4238</v>
      </c>
      <c r="E8329" t="s">
        <v>4238</v>
      </c>
      <c r="F8329" t="s">
        <v>4238</v>
      </c>
      <c r="G8329">
        <v>1155.9848046387699</v>
      </c>
    </row>
    <row r="8330" spans="1:7" x14ac:dyDescent="0.25">
      <c r="A8330">
        <v>8329</v>
      </c>
      <c r="B8330" t="s">
        <v>8334</v>
      </c>
      <c r="C8330">
        <v>0.67955686955539696</v>
      </c>
      <c r="D8330" t="s">
        <v>4238</v>
      </c>
      <c r="E8330" t="s">
        <v>4238</v>
      </c>
      <c r="F8330" t="s">
        <v>4238</v>
      </c>
      <c r="G8330">
        <v>1028.4217732511599</v>
      </c>
    </row>
    <row r="8331" spans="1:7" x14ac:dyDescent="0.25">
      <c r="A8331">
        <v>8330</v>
      </c>
      <c r="B8331" t="s">
        <v>8335</v>
      </c>
      <c r="C8331">
        <v>1.2551872131075399</v>
      </c>
      <c r="D8331" t="s">
        <v>4238</v>
      </c>
      <c r="E8331" t="s">
        <v>4238</v>
      </c>
      <c r="F8331" t="s">
        <v>4238</v>
      </c>
      <c r="G8331">
        <v>185.19459285610199</v>
      </c>
    </row>
    <row r="8332" spans="1:7" x14ac:dyDescent="0.25">
      <c r="A8332">
        <v>8331</v>
      </c>
      <c r="B8332" t="s">
        <v>8336</v>
      </c>
      <c r="C8332">
        <v>1.0933885063803901</v>
      </c>
      <c r="D8332" t="s">
        <v>4238</v>
      </c>
      <c r="E8332" t="s">
        <v>4238</v>
      </c>
      <c r="F8332" t="s">
        <v>4238</v>
      </c>
      <c r="G8332">
        <v>240.96322348691999</v>
      </c>
    </row>
    <row r="8333" spans="1:7" x14ac:dyDescent="0.25">
      <c r="A8333">
        <v>8332</v>
      </c>
      <c r="B8333" t="s">
        <v>8337</v>
      </c>
      <c r="C8333">
        <v>1.50996172525524</v>
      </c>
      <c r="D8333" t="s">
        <v>4238</v>
      </c>
      <c r="E8333" t="s">
        <v>4238</v>
      </c>
      <c r="F8333" t="s">
        <v>4238</v>
      </c>
      <c r="G8333">
        <v>479.95551850073002</v>
      </c>
    </row>
    <row r="8334" spans="1:7" x14ac:dyDescent="0.25">
      <c r="A8334">
        <v>8333</v>
      </c>
      <c r="B8334" t="s">
        <v>8338</v>
      </c>
      <c r="C8334">
        <v>-0.88250921440362395</v>
      </c>
      <c r="D8334" t="s">
        <v>4238</v>
      </c>
      <c r="E8334" t="s">
        <v>4238</v>
      </c>
      <c r="F8334" t="s">
        <v>4238</v>
      </c>
      <c r="G8334">
        <v>921.96689270574097</v>
      </c>
    </row>
    <row r="8335" spans="1:7" x14ac:dyDescent="0.25">
      <c r="A8335">
        <v>8334</v>
      </c>
      <c r="B8335" t="s">
        <v>8339</v>
      </c>
      <c r="C8335">
        <v>2.0227296344497998</v>
      </c>
      <c r="D8335" t="s">
        <v>4238</v>
      </c>
      <c r="E8335" t="s">
        <v>4238</v>
      </c>
      <c r="F8335" t="s">
        <v>4238</v>
      </c>
      <c r="G8335">
        <v>21.757050024599199</v>
      </c>
    </row>
    <row r="8336" spans="1:7" x14ac:dyDescent="0.25">
      <c r="A8336">
        <v>8335</v>
      </c>
      <c r="B8336" t="s">
        <v>8340</v>
      </c>
      <c r="C8336">
        <v>-1.3713889898117599</v>
      </c>
      <c r="D8336" t="s">
        <v>4238</v>
      </c>
      <c r="E8336" t="s">
        <v>4238</v>
      </c>
      <c r="F8336" t="s">
        <v>4238</v>
      </c>
      <c r="G8336">
        <v>871.08555652423399</v>
      </c>
    </row>
    <row r="8337" spans="1:7" x14ac:dyDescent="0.25">
      <c r="A8337">
        <v>8336</v>
      </c>
      <c r="B8337" t="s">
        <v>8341</v>
      </c>
      <c r="C8337">
        <v>-1.93452683577564</v>
      </c>
      <c r="D8337" t="s">
        <v>4238</v>
      </c>
      <c r="E8337" t="s">
        <v>4238</v>
      </c>
      <c r="F8337" t="s">
        <v>4238</v>
      </c>
      <c r="G8337">
        <v>21486.584330972299</v>
      </c>
    </row>
    <row r="8338" spans="1:7" x14ac:dyDescent="0.25">
      <c r="A8338">
        <v>8337</v>
      </c>
      <c r="B8338" t="s">
        <v>8342</v>
      </c>
      <c r="C8338">
        <v>4.3254878415969404</v>
      </c>
      <c r="D8338" t="s">
        <v>4238</v>
      </c>
      <c r="E8338" t="s">
        <v>4238</v>
      </c>
      <c r="F8338" t="s">
        <v>4238</v>
      </c>
      <c r="G8338">
        <v>2.6049774387355602</v>
      </c>
    </row>
    <row r="8339" spans="1:7" x14ac:dyDescent="0.25">
      <c r="A8339">
        <v>8338</v>
      </c>
      <c r="B8339" t="s">
        <v>8343</v>
      </c>
      <c r="C8339">
        <v>1.4635884250350999</v>
      </c>
      <c r="D8339" t="s">
        <v>4238</v>
      </c>
      <c r="E8339" t="s">
        <v>4238</v>
      </c>
      <c r="F8339" t="s">
        <v>4238</v>
      </c>
      <c r="G8339">
        <v>130.531557635544</v>
      </c>
    </row>
    <row r="8340" spans="1:7" x14ac:dyDescent="0.25">
      <c r="A8340">
        <v>8339</v>
      </c>
      <c r="B8340" t="s">
        <v>8344</v>
      </c>
      <c r="C8340">
        <v>3.3418153890416802</v>
      </c>
      <c r="D8340" t="s">
        <v>4238</v>
      </c>
      <c r="E8340" t="s">
        <v>4238</v>
      </c>
      <c r="F8340" t="s">
        <v>4238</v>
      </c>
      <c r="G8340">
        <v>4.0758354269247503</v>
      </c>
    </row>
    <row r="8341" spans="1:7" x14ac:dyDescent="0.25">
      <c r="A8341">
        <v>8340</v>
      </c>
      <c r="B8341" t="s">
        <v>8345</v>
      </c>
      <c r="C8341">
        <v>1.55275556825502</v>
      </c>
      <c r="D8341" t="s">
        <v>4238</v>
      </c>
      <c r="E8341" t="s">
        <v>4238</v>
      </c>
      <c r="F8341" t="s">
        <v>4238</v>
      </c>
      <c r="G8341">
        <v>247.64625041745199</v>
      </c>
    </row>
    <row r="8342" spans="1:7" x14ac:dyDescent="0.25">
      <c r="A8342">
        <v>8341</v>
      </c>
      <c r="B8342" t="s">
        <v>8346</v>
      </c>
      <c r="C8342">
        <v>-1.2403563209077599</v>
      </c>
      <c r="D8342" t="s">
        <v>4238</v>
      </c>
      <c r="E8342" t="s">
        <v>4238</v>
      </c>
      <c r="F8342" t="s">
        <v>4238</v>
      </c>
      <c r="G8342">
        <v>1024.46452962947</v>
      </c>
    </row>
    <row r="8343" spans="1:7" x14ac:dyDescent="0.25">
      <c r="A8343">
        <v>8342</v>
      </c>
      <c r="B8343" t="s">
        <v>8347</v>
      </c>
      <c r="C8343">
        <v>-0.95603752815327603</v>
      </c>
      <c r="D8343" t="s">
        <v>4238</v>
      </c>
      <c r="E8343" t="s">
        <v>4238</v>
      </c>
      <c r="F8343" t="s">
        <v>4238</v>
      </c>
      <c r="G8343">
        <v>2258.8303707947698</v>
      </c>
    </row>
    <row r="8344" spans="1:7" x14ac:dyDescent="0.25">
      <c r="A8344">
        <v>8343</v>
      </c>
      <c r="B8344" t="s">
        <v>8348</v>
      </c>
      <c r="C8344">
        <v>-0.79140106992453296</v>
      </c>
      <c r="D8344" t="s">
        <v>4238</v>
      </c>
      <c r="E8344" t="s">
        <v>4238</v>
      </c>
      <c r="F8344" t="s">
        <v>4238</v>
      </c>
      <c r="G8344">
        <v>407.69317024227502</v>
      </c>
    </row>
    <row r="8345" spans="1:7" x14ac:dyDescent="0.25">
      <c r="A8345">
        <v>8344</v>
      </c>
      <c r="B8345" t="s">
        <v>8349</v>
      </c>
      <c r="C8345">
        <v>-0.67030351912124098</v>
      </c>
      <c r="D8345" t="s">
        <v>4238</v>
      </c>
      <c r="E8345" t="s">
        <v>4238</v>
      </c>
      <c r="F8345" t="s">
        <v>4238</v>
      </c>
      <c r="G8345">
        <v>464.04626019497903</v>
      </c>
    </row>
    <row r="8346" spans="1:7" x14ac:dyDescent="0.25">
      <c r="A8346">
        <v>8345</v>
      </c>
      <c r="B8346" t="s">
        <v>8350</v>
      </c>
      <c r="C8346">
        <v>-1.40770773872954</v>
      </c>
      <c r="D8346" t="s">
        <v>4238</v>
      </c>
      <c r="E8346" t="s">
        <v>4238</v>
      </c>
      <c r="F8346" t="s">
        <v>4238</v>
      </c>
      <c r="G8346">
        <v>53.415830125665401</v>
      </c>
    </row>
    <row r="8347" spans="1:7" x14ac:dyDescent="0.25">
      <c r="A8347">
        <v>8346</v>
      </c>
      <c r="B8347" t="s">
        <v>8351</v>
      </c>
      <c r="C8347">
        <v>0.83258435387319196</v>
      </c>
      <c r="D8347" t="s">
        <v>4238</v>
      </c>
      <c r="E8347" t="s">
        <v>4238</v>
      </c>
      <c r="F8347" t="s">
        <v>4238</v>
      </c>
      <c r="G8347">
        <v>219.23780833684901</v>
      </c>
    </row>
    <row r="8348" spans="1:7" x14ac:dyDescent="0.25">
      <c r="A8348">
        <v>8347</v>
      </c>
      <c r="B8348" t="s">
        <v>8352</v>
      </c>
      <c r="C8348">
        <v>-3.2127961465911001</v>
      </c>
      <c r="D8348" t="s">
        <v>4238</v>
      </c>
      <c r="E8348" t="s">
        <v>4238</v>
      </c>
      <c r="F8348" t="s">
        <v>4238</v>
      </c>
      <c r="G8348">
        <v>2263.3896482345799</v>
      </c>
    </row>
    <row r="8349" spans="1:7" x14ac:dyDescent="0.25">
      <c r="A8349">
        <v>8348</v>
      </c>
      <c r="B8349" t="s">
        <v>8353</v>
      </c>
      <c r="C8349">
        <v>0.99891786874342303</v>
      </c>
      <c r="D8349" t="s">
        <v>4238</v>
      </c>
      <c r="E8349" t="s">
        <v>4238</v>
      </c>
      <c r="F8349" t="s">
        <v>4238</v>
      </c>
      <c r="G8349">
        <v>158.991861854164</v>
      </c>
    </row>
    <row r="8350" spans="1:7" x14ac:dyDescent="0.25">
      <c r="A8350">
        <v>8349</v>
      </c>
      <c r="B8350" t="s">
        <v>8354</v>
      </c>
      <c r="C8350">
        <v>0.66016595600174099</v>
      </c>
      <c r="D8350" t="s">
        <v>4238</v>
      </c>
      <c r="E8350" t="s">
        <v>4238</v>
      </c>
      <c r="F8350" t="s">
        <v>4238</v>
      </c>
      <c r="G8350">
        <v>2630.13551906778</v>
      </c>
    </row>
    <row r="8351" spans="1:7" x14ac:dyDescent="0.25">
      <c r="A8351">
        <v>8350</v>
      </c>
      <c r="B8351" t="s">
        <v>8355</v>
      </c>
      <c r="C8351">
        <v>1.2440500050022101</v>
      </c>
      <c r="D8351" t="s">
        <v>4238</v>
      </c>
      <c r="E8351" t="s">
        <v>4238</v>
      </c>
      <c r="F8351" t="s">
        <v>4238</v>
      </c>
      <c r="G8351">
        <v>327.22133893261503</v>
      </c>
    </row>
    <row r="8352" spans="1:7" x14ac:dyDescent="0.25">
      <c r="A8352">
        <v>8351</v>
      </c>
      <c r="B8352" t="s">
        <v>8356</v>
      </c>
      <c r="C8352">
        <v>2.3700444287302398</v>
      </c>
      <c r="D8352" t="s">
        <v>4238</v>
      </c>
      <c r="E8352" t="s">
        <v>4238</v>
      </c>
      <c r="F8352" t="s">
        <v>4238</v>
      </c>
      <c r="G8352">
        <v>4053.5134115669498</v>
      </c>
    </row>
    <row r="8353" spans="1:7" x14ac:dyDescent="0.25">
      <c r="A8353">
        <v>8352</v>
      </c>
      <c r="B8353" t="s">
        <v>8357</v>
      </c>
      <c r="C8353">
        <v>1.18863489357944</v>
      </c>
      <c r="D8353" t="s">
        <v>4238</v>
      </c>
      <c r="E8353" t="s">
        <v>4238</v>
      </c>
      <c r="F8353" t="s">
        <v>4238</v>
      </c>
      <c r="G8353">
        <v>10147.4193770699</v>
      </c>
    </row>
    <row r="8354" spans="1:7" x14ac:dyDescent="0.25">
      <c r="A8354">
        <v>8353</v>
      </c>
      <c r="B8354" t="s">
        <v>8358</v>
      </c>
      <c r="C8354">
        <v>-0.70884986555906704</v>
      </c>
      <c r="D8354" t="s">
        <v>4238</v>
      </c>
      <c r="E8354" t="s">
        <v>4238</v>
      </c>
      <c r="F8354" t="s">
        <v>4238</v>
      </c>
      <c r="G8354">
        <v>2969.65827852961</v>
      </c>
    </row>
    <row r="8355" spans="1:7" x14ac:dyDescent="0.25">
      <c r="A8355">
        <v>8354</v>
      </c>
      <c r="B8355" t="s">
        <v>8359</v>
      </c>
      <c r="C8355">
        <v>0.69509713021710495</v>
      </c>
      <c r="D8355" t="s">
        <v>4238</v>
      </c>
      <c r="E8355" t="s">
        <v>4238</v>
      </c>
      <c r="F8355" t="s">
        <v>4238</v>
      </c>
      <c r="G8355">
        <v>906.41417585251202</v>
      </c>
    </row>
    <row r="8356" spans="1:7" x14ac:dyDescent="0.25">
      <c r="A8356">
        <v>8355</v>
      </c>
      <c r="B8356" t="s">
        <v>8360</v>
      </c>
      <c r="C8356">
        <v>-1.3569736357971101</v>
      </c>
      <c r="D8356" t="s">
        <v>4238</v>
      </c>
      <c r="E8356" t="s">
        <v>4238</v>
      </c>
      <c r="F8356" t="s">
        <v>4238</v>
      </c>
      <c r="G8356">
        <v>807.28656527172598</v>
      </c>
    </row>
    <row r="8357" spans="1:7" x14ac:dyDescent="0.25">
      <c r="A8357">
        <v>8356</v>
      </c>
      <c r="B8357" t="s">
        <v>8361</v>
      </c>
      <c r="C8357">
        <v>-1.95927683182136</v>
      </c>
      <c r="D8357" t="s">
        <v>4238</v>
      </c>
      <c r="E8357" t="s">
        <v>4238</v>
      </c>
      <c r="F8357" t="s">
        <v>4238</v>
      </c>
      <c r="G8357">
        <v>31872.375251648598</v>
      </c>
    </row>
    <row r="8358" spans="1:7" x14ac:dyDescent="0.25">
      <c r="A8358">
        <v>8357</v>
      </c>
      <c r="B8358" t="s">
        <v>8362</v>
      </c>
      <c r="C8358">
        <v>2.3172910623448302</v>
      </c>
      <c r="D8358" t="s">
        <v>4238</v>
      </c>
      <c r="E8358" t="s">
        <v>4238</v>
      </c>
      <c r="F8358" t="s">
        <v>4238</v>
      </c>
      <c r="G8358">
        <v>33.797024960882098</v>
      </c>
    </row>
    <row r="8359" spans="1:7" x14ac:dyDescent="0.25">
      <c r="A8359">
        <v>8358</v>
      </c>
      <c r="B8359" t="s">
        <v>8363</v>
      </c>
      <c r="C8359">
        <v>-0.80529325543598196</v>
      </c>
      <c r="D8359" t="s">
        <v>4238</v>
      </c>
      <c r="E8359" t="s">
        <v>4238</v>
      </c>
      <c r="F8359" t="s">
        <v>4238</v>
      </c>
      <c r="G8359">
        <v>2465.7037483338399</v>
      </c>
    </row>
    <row r="8360" spans="1:7" x14ac:dyDescent="0.25">
      <c r="A8360">
        <v>8359</v>
      </c>
      <c r="B8360" t="s">
        <v>8364</v>
      </c>
      <c r="C8360">
        <v>-1.25936368427023</v>
      </c>
      <c r="D8360" t="s">
        <v>4238</v>
      </c>
      <c r="E8360" t="s">
        <v>4238</v>
      </c>
      <c r="F8360" t="s">
        <v>4238</v>
      </c>
      <c r="G8360">
        <v>1232.09234649413</v>
      </c>
    </row>
    <row r="8361" spans="1:7" x14ac:dyDescent="0.25">
      <c r="A8361">
        <v>8360</v>
      </c>
      <c r="B8361" t="s">
        <v>8365</v>
      </c>
      <c r="C8361">
        <v>0.81075117592013202</v>
      </c>
      <c r="D8361" t="s">
        <v>4238</v>
      </c>
      <c r="E8361" t="s">
        <v>4238</v>
      </c>
      <c r="F8361" t="s">
        <v>4238</v>
      </c>
      <c r="G8361">
        <v>986.41391168101904</v>
      </c>
    </row>
    <row r="8362" spans="1:7" x14ac:dyDescent="0.25">
      <c r="A8362">
        <v>8361</v>
      </c>
      <c r="B8362" t="s">
        <v>8366</v>
      </c>
      <c r="C8362">
        <v>1.15637409350633</v>
      </c>
      <c r="D8362" t="s">
        <v>4238</v>
      </c>
      <c r="E8362" t="s">
        <v>4238</v>
      </c>
      <c r="F8362" t="s">
        <v>4238</v>
      </c>
      <c r="G8362">
        <v>169.04979891466201</v>
      </c>
    </row>
    <row r="8363" spans="1:7" x14ac:dyDescent="0.25">
      <c r="A8363">
        <v>8362</v>
      </c>
      <c r="B8363" t="s">
        <v>8367</v>
      </c>
      <c r="C8363">
        <v>0.60502978105924798</v>
      </c>
      <c r="D8363" t="s">
        <v>4238</v>
      </c>
      <c r="E8363" t="s">
        <v>4238</v>
      </c>
      <c r="F8363" t="s">
        <v>4238</v>
      </c>
      <c r="G8363">
        <v>5899.3173726907098</v>
      </c>
    </row>
    <row r="8364" spans="1:7" x14ac:dyDescent="0.25">
      <c r="A8364">
        <v>8363</v>
      </c>
      <c r="B8364" t="s">
        <v>8368</v>
      </c>
      <c r="C8364">
        <v>-0.77506509908773003</v>
      </c>
      <c r="D8364" t="s">
        <v>4238</v>
      </c>
      <c r="E8364" t="s">
        <v>4238</v>
      </c>
      <c r="F8364" t="s">
        <v>4238</v>
      </c>
      <c r="G8364">
        <v>953.43570684932604</v>
      </c>
    </row>
    <row r="8365" spans="1:7" x14ac:dyDescent="0.25">
      <c r="A8365">
        <v>8364</v>
      </c>
      <c r="B8365" t="s">
        <v>8369</v>
      </c>
      <c r="C8365">
        <v>2.8439576522335699</v>
      </c>
      <c r="D8365" t="s">
        <v>4238</v>
      </c>
      <c r="E8365" t="s">
        <v>4238</v>
      </c>
      <c r="F8365" t="s">
        <v>4238</v>
      </c>
      <c r="G8365">
        <v>1806.9228168397201</v>
      </c>
    </row>
    <row r="8366" spans="1:7" x14ac:dyDescent="0.25">
      <c r="A8366">
        <v>8365</v>
      </c>
      <c r="B8366" t="s">
        <v>8370</v>
      </c>
      <c r="C8366">
        <v>0.65690624570716105</v>
      </c>
      <c r="D8366" t="s">
        <v>4238</v>
      </c>
      <c r="E8366" t="s">
        <v>4238</v>
      </c>
      <c r="F8366" t="s">
        <v>4238</v>
      </c>
      <c r="G8366">
        <v>582.58703970578495</v>
      </c>
    </row>
    <row r="8367" spans="1:7" x14ac:dyDescent="0.25">
      <c r="A8367">
        <v>8366</v>
      </c>
      <c r="B8367" t="s">
        <v>8371</v>
      </c>
      <c r="C8367">
        <v>-1.10987173672302</v>
      </c>
      <c r="D8367" t="s">
        <v>4238</v>
      </c>
      <c r="E8367" t="s">
        <v>4238</v>
      </c>
      <c r="F8367" t="s">
        <v>4238</v>
      </c>
      <c r="G8367">
        <v>5856.2453696294397</v>
      </c>
    </row>
    <row r="8368" spans="1:7" x14ac:dyDescent="0.25">
      <c r="A8368">
        <v>8367</v>
      </c>
      <c r="B8368" t="s">
        <v>8372</v>
      </c>
      <c r="C8368">
        <v>-1.8454843189083201</v>
      </c>
      <c r="D8368" t="s">
        <v>4238</v>
      </c>
      <c r="E8368" t="s">
        <v>4238</v>
      </c>
      <c r="F8368" t="s">
        <v>4238</v>
      </c>
      <c r="G8368">
        <v>20.278129249089901</v>
      </c>
    </row>
    <row r="8369" spans="1:7" x14ac:dyDescent="0.25">
      <c r="A8369">
        <v>8368</v>
      </c>
      <c r="B8369" t="s">
        <v>8373</v>
      </c>
      <c r="C8369">
        <v>3.1408673226086701</v>
      </c>
      <c r="D8369" t="s">
        <v>4238</v>
      </c>
      <c r="E8369" t="s">
        <v>4238</v>
      </c>
      <c r="F8369" t="s">
        <v>4238</v>
      </c>
      <c r="G8369">
        <v>329.76598628412501</v>
      </c>
    </row>
    <row r="8370" spans="1:7" x14ac:dyDescent="0.25">
      <c r="A8370">
        <v>8369</v>
      </c>
      <c r="B8370" t="s">
        <v>8374</v>
      </c>
      <c r="C8370">
        <v>-1.0426313131040601</v>
      </c>
      <c r="D8370" t="s">
        <v>4238</v>
      </c>
      <c r="E8370" t="s">
        <v>4238</v>
      </c>
      <c r="F8370" t="s">
        <v>4238</v>
      </c>
      <c r="G8370">
        <v>220.35551365972901</v>
      </c>
    </row>
    <row r="8371" spans="1:7" x14ac:dyDescent="0.25">
      <c r="A8371">
        <v>8370</v>
      </c>
      <c r="B8371" t="s">
        <v>8375</v>
      </c>
      <c r="C8371">
        <v>2.8350911310927001</v>
      </c>
      <c r="D8371" t="s">
        <v>4238</v>
      </c>
      <c r="E8371" t="s">
        <v>4238</v>
      </c>
      <c r="F8371" t="s">
        <v>4238</v>
      </c>
      <c r="G8371">
        <v>69.771788736659602</v>
      </c>
    </row>
    <row r="8372" spans="1:7" x14ac:dyDescent="0.25">
      <c r="A8372">
        <v>8371</v>
      </c>
      <c r="B8372" t="s">
        <v>8376</v>
      </c>
      <c r="C8372">
        <v>-1.60732432501606</v>
      </c>
      <c r="D8372" t="s">
        <v>4238</v>
      </c>
      <c r="E8372" t="s">
        <v>4238</v>
      </c>
      <c r="F8372" t="s">
        <v>4238</v>
      </c>
      <c r="G8372">
        <v>1475.72901322283</v>
      </c>
    </row>
    <row r="8373" spans="1:7" x14ac:dyDescent="0.25">
      <c r="A8373">
        <v>8372</v>
      </c>
      <c r="B8373" t="s">
        <v>8377</v>
      </c>
      <c r="C8373">
        <v>-2.9606967026021098</v>
      </c>
      <c r="D8373" t="s">
        <v>4238</v>
      </c>
      <c r="E8373" t="s">
        <v>4238</v>
      </c>
      <c r="F8373" t="s">
        <v>4238</v>
      </c>
      <c r="G8373">
        <v>204.609116376815</v>
      </c>
    </row>
    <row r="8374" spans="1:7" x14ac:dyDescent="0.25">
      <c r="A8374">
        <v>8373</v>
      </c>
      <c r="B8374" t="s">
        <v>8378</v>
      </c>
      <c r="C8374">
        <v>-1.4927657932196099</v>
      </c>
      <c r="D8374" t="s">
        <v>4238</v>
      </c>
      <c r="E8374" t="s">
        <v>4238</v>
      </c>
      <c r="F8374" t="s">
        <v>4238</v>
      </c>
      <c r="G8374">
        <v>597.75406879776097</v>
      </c>
    </row>
    <row r="8375" spans="1:7" x14ac:dyDescent="0.25">
      <c r="A8375">
        <v>8374</v>
      </c>
      <c r="B8375" t="s">
        <v>8379</v>
      </c>
      <c r="C8375">
        <v>-1.4634589823055599</v>
      </c>
      <c r="D8375" t="s">
        <v>4238</v>
      </c>
      <c r="E8375" t="s">
        <v>4238</v>
      </c>
      <c r="F8375" t="s">
        <v>4238</v>
      </c>
      <c r="G8375">
        <v>349.88014796273802</v>
      </c>
    </row>
    <row r="8376" spans="1:7" x14ac:dyDescent="0.25">
      <c r="A8376">
        <v>8375</v>
      </c>
      <c r="B8376" t="s">
        <v>8380</v>
      </c>
      <c r="C8376">
        <v>1.83354272559177</v>
      </c>
      <c r="D8376" t="s">
        <v>4238</v>
      </c>
      <c r="E8376" t="s">
        <v>4238</v>
      </c>
      <c r="F8376" t="s">
        <v>4238</v>
      </c>
      <c r="G8376">
        <v>39.342134517500902</v>
      </c>
    </row>
    <row r="8377" spans="1:7" x14ac:dyDescent="0.25">
      <c r="A8377">
        <v>8376</v>
      </c>
      <c r="B8377" t="s">
        <v>8381</v>
      </c>
      <c r="C8377">
        <v>1.40663580923577</v>
      </c>
      <c r="D8377" t="s">
        <v>4238</v>
      </c>
      <c r="E8377" t="s">
        <v>4238</v>
      </c>
      <c r="F8377" t="s">
        <v>4238</v>
      </c>
      <c r="G8377">
        <v>2699.1469562931502</v>
      </c>
    </row>
    <row r="8378" spans="1:7" x14ac:dyDescent="0.25">
      <c r="A8378">
        <v>8377</v>
      </c>
      <c r="B8378" t="s">
        <v>8382</v>
      </c>
      <c r="C8378">
        <v>-1.5969213820352901</v>
      </c>
      <c r="D8378" t="s">
        <v>4238</v>
      </c>
      <c r="E8378" t="s">
        <v>4238</v>
      </c>
      <c r="F8378" t="s">
        <v>4238</v>
      </c>
      <c r="G8378">
        <v>153.68471200231099</v>
      </c>
    </row>
    <row r="8379" spans="1:7" x14ac:dyDescent="0.25">
      <c r="A8379">
        <v>8378</v>
      </c>
      <c r="B8379" t="s">
        <v>8383</v>
      </c>
      <c r="C8379">
        <v>0.73815519738297797</v>
      </c>
      <c r="D8379" t="s">
        <v>4238</v>
      </c>
      <c r="E8379" t="s">
        <v>4238</v>
      </c>
      <c r="F8379" t="s">
        <v>4238</v>
      </c>
      <c r="G8379">
        <v>1307.4359212255999</v>
      </c>
    </row>
    <row r="8380" spans="1:7" x14ac:dyDescent="0.25">
      <c r="A8380">
        <v>8379</v>
      </c>
      <c r="B8380" t="s">
        <v>8384</v>
      </c>
      <c r="C8380">
        <v>1.9781168130587099</v>
      </c>
      <c r="D8380" t="s">
        <v>4238</v>
      </c>
      <c r="E8380" t="s">
        <v>4238</v>
      </c>
      <c r="F8380" t="s">
        <v>4238</v>
      </c>
      <c r="G8380">
        <v>568.95981596279501</v>
      </c>
    </row>
    <row r="8381" spans="1:7" x14ac:dyDescent="0.25">
      <c r="A8381">
        <v>8380</v>
      </c>
      <c r="B8381" t="s">
        <v>8385</v>
      </c>
      <c r="C8381">
        <v>0.64719174493593001</v>
      </c>
      <c r="D8381" t="s">
        <v>4238</v>
      </c>
      <c r="E8381" t="s">
        <v>4238</v>
      </c>
      <c r="F8381" t="s">
        <v>4238</v>
      </c>
      <c r="G8381">
        <v>692.36848624718505</v>
      </c>
    </row>
    <row r="8382" spans="1:7" x14ac:dyDescent="0.25">
      <c r="A8382">
        <v>8381</v>
      </c>
      <c r="B8382" t="s">
        <v>8386</v>
      </c>
      <c r="C8382">
        <v>1.88777102940841</v>
      </c>
      <c r="D8382" t="s">
        <v>4238</v>
      </c>
      <c r="E8382" t="s">
        <v>4238</v>
      </c>
      <c r="F8382" t="s">
        <v>4238</v>
      </c>
      <c r="G8382">
        <v>764.70809684702499</v>
      </c>
    </row>
    <row r="8383" spans="1:7" x14ac:dyDescent="0.25">
      <c r="A8383">
        <v>8382</v>
      </c>
      <c r="B8383" t="s">
        <v>8387</v>
      </c>
      <c r="C8383">
        <v>2.7092986426339598</v>
      </c>
      <c r="D8383" t="s">
        <v>4238</v>
      </c>
      <c r="E8383" t="s">
        <v>4238</v>
      </c>
      <c r="F8383" t="s">
        <v>4238</v>
      </c>
      <c r="G8383">
        <v>1184.4725001546301</v>
      </c>
    </row>
    <row r="8384" spans="1:7" x14ac:dyDescent="0.25">
      <c r="A8384">
        <v>8383</v>
      </c>
      <c r="B8384" t="s">
        <v>8388</v>
      </c>
      <c r="C8384">
        <v>-0.954626010797619</v>
      </c>
      <c r="D8384" t="s">
        <v>4238</v>
      </c>
      <c r="E8384" t="s">
        <v>4238</v>
      </c>
      <c r="F8384" t="s">
        <v>4238</v>
      </c>
      <c r="G8384">
        <v>742.44876116533305</v>
      </c>
    </row>
    <row r="8385" spans="1:7" x14ac:dyDescent="0.25">
      <c r="A8385">
        <v>8384</v>
      </c>
      <c r="B8385" t="s">
        <v>8389</v>
      </c>
      <c r="C8385">
        <v>0.99182806589324801</v>
      </c>
      <c r="D8385" t="s">
        <v>4238</v>
      </c>
      <c r="E8385" t="s">
        <v>4238</v>
      </c>
      <c r="F8385" t="s">
        <v>4238</v>
      </c>
      <c r="G8385">
        <v>1510.1176772967999</v>
      </c>
    </row>
    <row r="8386" spans="1:7" x14ac:dyDescent="0.25">
      <c r="A8386">
        <v>8385</v>
      </c>
      <c r="B8386" t="s">
        <v>8390</v>
      </c>
      <c r="C8386">
        <v>-0.79156116552459299</v>
      </c>
      <c r="D8386" t="s">
        <v>4238</v>
      </c>
      <c r="E8386" t="s">
        <v>4238</v>
      </c>
      <c r="F8386" t="s">
        <v>4238</v>
      </c>
      <c r="G8386">
        <v>10054.910919109399</v>
      </c>
    </row>
    <row r="8387" spans="1:7" x14ac:dyDescent="0.25">
      <c r="A8387">
        <v>8386</v>
      </c>
      <c r="B8387" t="s">
        <v>8391</v>
      </c>
      <c r="C8387">
        <v>-0.67851623896776303</v>
      </c>
      <c r="D8387" t="s">
        <v>4238</v>
      </c>
      <c r="E8387" t="s">
        <v>4238</v>
      </c>
      <c r="F8387" t="s">
        <v>4238</v>
      </c>
      <c r="G8387">
        <v>1163.20629171018</v>
      </c>
    </row>
    <row r="8388" spans="1:7" x14ac:dyDescent="0.25">
      <c r="A8388">
        <v>8387</v>
      </c>
      <c r="B8388" t="s">
        <v>8392</v>
      </c>
      <c r="C8388">
        <v>-1.5706406195140901</v>
      </c>
      <c r="D8388" t="s">
        <v>4238</v>
      </c>
      <c r="E8388" t="s">
        <v>4238</v>
      </c>
      <c r="F8388" t="s">
        <v>4238</v>
      </c>
      <c r="G8388">
        <v>157.37665896120001</v>
      </c>
    </row>
    <row r="8389" spans="1:7" x14ac:dyDescent="0.25">
      <c r="A8389">
        <v>8388</v>
      </c>
      <c r="B8389" t="s">
        <v>8393</v>
      </c>
      <c r="C8389">
        <v>-1.0473721267408</v>
      </c>
      <c r="D8389" t="s">
        <v>4238</v>
      </c>
      <c r="E8389" t="s">
        <v>4238</v>
      </c>
      <c r="F8389" t="s">
        <v>4238</v>
      </c>
      <c r="G8389">
        <v>70.021822206539198</v>
      </c>
    </row>
    <row r="8390" spans="1:7" x14ac:dyDescent="0.25">
      <c r="A8390">
        <v>8389</v>
      </c>
      <c r="B8390" t="s">
        <v>8394</v>
      </c>
      <c r="C8390">
        <v>-2.38039509501577</v>
      </c>
      <c r="D8390" t="s">
        <v>4238</v>
      </c>
      <c r="E8390" t="s">
        <v>4238</v>
      </c>
      <c r="F8390" t="s">
        <v>4238</v>
      </c>
      <c r="G8390">
        <v>186.420038788548</v>
      </c>
    </row>
    <row r="8391" spans="1:7" x14ac:dyDescent="0.25">
      <c r="A8391">
        <v>8390</v>
      </c>
      <c r="B8391" t="s">
        <v>8395</v>
      </c>
      <c r="C8391">
        <v>2.5065442248186098</v>
      </c>
      <c r="D8391" t="s">
        <v>4238</v>
      </c>
      <c r="E8391" t="s">
        <v>4238</v>
      </c>
      <c r="F8391" t="s">
        <v>4238</v>
      </c>
      <c r="G8391">
        <v>7.8949691698642601</v>
      </c>
    </row>
    <row r="8392" spans="1:7" x14ac:dyDescent="0.25">
      <c r="A8392">
        <v>8391</v>
      </c>
      <c r="B8392" t="s">
        <v>8396</v>
      </c>
      <c r="C8392">
        <v>1.0466606663379801</v>
      </c>
      <c r="D8392" t="s">
        <v>4238</v>
      </c>
      <c r="E8392" t="s">
        <v>4238</v>
      </c>
      <c r="F8392" t="s">
        <v>4238</v>
      </c>
      <c r="G8392">
        <v>236.727490443504</v>
      </c>
    </row>
    <row r="8393" spans="1:7" x14ac:dyDescent="0.25">
      <c r="A8393">
        <v>8392</v>
      </c>
      <c r="B8393" t="s">
        <v>8397</v>
      </c>
      <c r="C8393">
        <v>1.0512422478835699</v>
      </c>
      <c r="D8393" t="s">
        <v>4238</v>
      </c>
      <c r="E8393" t="s">
        <v>4238</v>
      </c>
      <c r="F8393" t="s">
        <v>4238</v>
      </c>
      <c r="G8393">
        <v>199.895129613417</v>
      </c>
    </row>
    <row r="8394" spans="1:7" x14ac:dyDescent="0.25">
      <c r="A8394">
        <v>8393</v>
      </c>
      <c r="B8394" t="s">
        <v>8398</v>
      </c>
      <c r="C8394">
        <v>-0.95766789049545098</v>
      </c>
      <c r="D8394" t="s">
        <v>4238</v>
      </c>
      <c r="E8394" t="s">
        <v>4238</v>
      </c>
      <c r="F8394" t="s">
        <v>4238</v>
      </c>
      <c r="G8394">
        <v>997.90425379538999</v>
      </c>
    </row>
    <row r="8395" spans="1:7" x14ac:dyDescent="0.25">
      <c r="A8395">
        <v>8394</v>
      </c>
      <c r="B8395" t="s">
        <v>8399</v>
      </c>
      <c r="C8395">
        <v>2.0667941047119598</v>
      </c>
      <c r="D8395" t="s">
        <v>4238</v>
      </c>
      <c r="E8395" t="s">
        <v>4238</v>
      </c>
      <c r="F8395" t="s">
        <v>4238</v>
      </c>
      <c r="G8395">
        <v>257.81166015146999</v>
      </c>
    </row>
    <row r="8396" spans="1:7" x14ac:dyDescent="0.25">
      <c r="A8396">
        <v>8395</v>
      </c>
      <c r="B8396" t="s">
        <v>8400</v>
      </c>
      <c r="C8396">
        <v>-0.74405106997233506</v>
      </c>
      <c r="D8396" t="s">
        <v>4238</v>
      </c>
      <c r="E8396" t="s">
        <v>4238</v>
      </c>
      <c r="F8396" t="s">
        <v>4238</v>
      </c>
      <c r="G8396">
        <v>2391.8578491968601</v>
      </c>
    </row>
    <row r="8397" spans="1:7" x14ac:dyDescent="0.25">
      <c r="A8397">
        <v>8396</v>
      </c>
      <c r="B8397" t="s">
        <v>8401</v>
      </c>
      <c r="C8397">
        <v>2.6281323903303502</v>
      </c>
      <c r="D8397" t="s">
        <v>4238</v>
      </c>
      <c r="E8397" t="s">
        <v>4238</v>
      </c>
      <c r="F8397" t="s">
        <v>4238</v>
      </c>
      <c r="G8397">
        <v>124.58209349464001</v>
      </c>
    </row>
    <row r="8398" spans="1:7" x14ac:dyDescent="0.25">
      <c r="A8398">
        <v>8397</v>
      </c>
      <c r="B8398" t="s">
        <v>8402</v>
      </c>
      <c r="C8398">
        <v>2.3605357549152899</v>
      </c>
      <c r="D8398" t="s">
        <v>4238</v>
      </c>
      <c r="E8398" t="s">
        <v>4238</v>
      </c>
      <c r="F8398" t="s">
        <v>4238</v>
      </c>
      <c r="G8398">
        <v>27.8139383271124</v>
      </c>
    </row>
    <row r="8399" spans="1:7" x14ac:dyDescent="0.25">
      <c r="A8399">
        <v>8398</v>
      </c>
      <c r="B8399" t="s">
        <v>8403</v>
      </c>
      <c r="C8399">
        <v>1.39652759716299</v>
      </c>
      <c r="D8399" t="s">
        <v>4238</v>
      </c>
      <c r="E8399" t="s">
        <v>4238</v>
      </c>
      <c r="F8399" t="s">
        <v>4238</v>
      </c>
      <c r="G8399">
        <v>269.24167127493899</v>
      </c>
    </row>
    <row r="8400" spans="1:7" x14ac:dyDescent="0.25">
      <c r="A8400">
        <v>8399</v>
      </c>
      <c r="B8400" t="s">
        <v>8404</v>
      </c>
      <c r="C8400">
        <v>-1.86568810751167</v>
      </c>
      <c r="D8400" t="s">
        <v>4238</v>
      </c>
      <c r="E8400" t="s">
        <v>4238</v>
      </c>
      <c r="F8400" t="s">
        <v>4238</v>
      </c>
      <c r="G8400">
        <v>41792.990151826001</v>
      </c>
    </row>
    <row r="8401" spans="1:7" x14ac:dyDescent="0.25">
      <c r="A8401">
        <v>8400</v>
      </c>
      <c r="B8401" t="s">
        <v>8405</v>
      </c>
      <c r="C8401">
        <v>-1.5874329411901</v>
      </c>
      <c r="D8401" t="s">
        <v>4238</v>
      </c>
      <c r="E8401" t="s">
        <v>4238</v>
      </c>
      <c r="F8401" t="s">
        <v>4238</v>
      </c>
      <c r="G8401">
        <v>72.2605673340002</v>
      </c>
    </row>
    <row r="8402" spans="1:7" x14ac:dyDescent="0.25">
      <c r="A8402">
        <v>8401</v>
      </c>
      <c r="B8402" t="s">
        <v>8406</v>
      </c>
      <c r="C8402">
        <v>-1.08377468661865</v>
      </c>
      <c r="D8402" t="s">
        <v>4238</v>
      </c>
      <c r="E8402" t="s">
        <v>4238</v>
      </c>
      <c r="F8402" t="s">
        <v>4238</v>
      </c>
      <c r="G8402">
        <v>554.18163956846797</v>
      </c>
    </row>
    <row r="8403" spans="1:7" x14ac:dyDescent="0.25">
      <c r="A8403">
        <v>8402</v>
      </c>
      <c r="B8403" t="s">
        <v>8407</v>
      </c>
      <c r="C8403">
        <v>-2.6529251641637099</v>
      </c>
      <c r="D8403" t="s">
        <v>4238</v>
      </c>
      <c r="E8403" t="s">
        <v>4238</v>
      </c>
      <c r="F8403" t="s">
        <v>4238</v>
      </c>
      <c r="G8403">
        <v>4261.43341154667</v>
      </c>
    </row>
    <row r="8404" spans="1:7" x14ac:dyDescent="0.25">
      <c r="A8404">
        <v>8403</v>
      </c>
      <c r="B8404" t="s">
        <v>8408</v>
      </c>
      <c r="C8404">
        <v>-1.1427310253504901</v>
      </c>
      <c r="D8404" t="s">
        <v>4238</v>
      </c>
      <c r="E8404" t="s">
        <v>4238</v>
      </c>
      <c r="F8404" t="s">
        <v>4238</v>
      </c>
      <c r="G8404">
        <v>189.871121343071</v>
      </c>
    </row>
    <row r="8405" spans="1:7" x14ac:dyDescent="0.25">
      <c r="A8405">
        <v>8404</v>
      </c>
      <c r="B8405" t="s">
        <v>8409</v>
      </c>
      <c r="C8405">
        <v>1.42706241505549</v>
      </c>
      <c r="D8405" t="s">
        <v>4238</v>
      </c>
      <c r="E8405" t="s">
        <v>4238</v>
      </c>
      <c r="F8405" t="s">
        <v>4238</v>
      </c>
      <c r="G8405">
        <v>155.755362366589</v>
      </c>
    </row>
    <row r="8406" spans="1:7" x14ac:dyDescent="0.25">
      <c r="A8406">
        <v>8405</v>
      </c>
      <c r="B8406" t="s">
        <v>8410</v>
      </c>
      <c r="C8406">
        <v>1.02145210489229</v>
      </c>
      <c r="D8406" t="s">
        <v>4238</v>
      </c>
      <c r="E8406" t="s">
        <v>4238</v>
      </c>
      <c r="F8406" t="s">
        <v>4238</v>
      </c>
      <c r="G8406">
        <v>77.556349807420901</v>
      </c>
    </row>
    <row r="8407" spans="1:7" x14ac:dyDescent="0.25">
      <c r="A8407">
        <v>8406</v>
      </c>
      <c r="B8407" t="s">
        <v>8411</v>
      </c>
      <c r="C8407">
        <v>5.8879397901620001</v>
      </c>
      <c r="D8407" t="s">
        <v>4238</v>
      </c>
      <c r="E8407" t="s">
        <v>4238</v>
      </c>
      <c r="F8407" t="s">
        <v>4238</v>
      </c>
      <c r="G8407">
        <v>4.2515680237121103</v>
      </c>
    </row>
    <row r="8408" spans="1:7" x14ac:dyDescent="0.25">
      <c r="A8408">
        <v>8407</v>
      </c>
      <c r="B8408" t="s">
        <v>8412</v>
      </c>
      <c r="C8408">
        <v>-1.3631604922171701</v>
      </c>
      <c r="D8408" t="s">
        <v>4238</v>
      </c>
      <c r="E8408" t="s">
        <v>4238</v>
      </c>
      <c r="F8408" t="s">
        <v>4238</v>
      </c>
      <c r="G8408">
        <v>1006.45546047102</v>
      </c>
    </row>
    <row r="8409" spans="1:7" x14ac:dyDescent="0.25">
      <c r="A8409">
        <v>8408</v>
      </c>
      <c r="B8409" t="s">
        <v>8413</v>
      </c>
      <c r="C8409">
        <v>-1.51598649960984</v>
      </c>
      <c r="D8409" t="s">
        <v>4238</v>
      </c>
      <c r="E8409" t="s">
        <v>4238</v>
      </c>
      <c r="F8409" t="s">
        <v>4238</v>
      </c>
      <c r="G8409">
        <v>208.112797469128</v>
      </c>
    </row>
    <row r="8410" spans="1:7" x14ac:dyDescent="0.25">
      <c r="A8410">
        <v>8409</v>
      </c>
      <c r="B8410" t="s">
        <v>8414</v>
      </c>
      <c r="C8410">
        <v>-0.798714287697188</v>
      </c>
      <c r="D8410" t="s">
        <v>4238</v>
      </c>
      <c r="E8410" t="s">
        <v>4238</v>
      </c>
      <c r="F8410" t="s">
        <v>4238</v>
      </c>
      <c r="G8410">
        <v>3023.2668105503699</v>
      </c>
    </row>
    <row r="8411" spans="1:7" x14ac:dyDescent="0.25">
      <c r="A8411">
        <v>8410</v>
      </c>
      <c r="B8411" t="s">
        <v>8415</v>
      </c>
      <c r="C8411">
        <v>-1.0767677541481</v>
      </c>
      <c r="D8411" t="s">
        <v>4238</v>
      </c>
      <c r="E8411" t="s">
        <v>4238</v>
      </c>
      <c r="F8411" t="s">
        <v>4238</v>
      </c>
      <c r="G8411">
        <v>2365.42337525324</v>
      </c>
    </row>
    <row r="8412" spans="1:7" x14ac:dyDescent="0.25">
      <c r="A8412">
        <v>8411</v>
      </c>
      <c r="B8412" t="s">
        <v>8416</v>
      </c>
      <c r="C8412">
        <v>-1.18613426118256</v>
      </c>
      <c r="D8412" t="s">
        <v>4238</v>
      </c>
      <c r="E8412" t="s">
        <v>4238</v>
      </c>
      <c r="F8412" t="s">
        <v>4238</v>
      </c>
      <c r="G8412">
        <v>2547.4533881505799</v>
      </c>
    </row>
    <row r="8413" spans="1:7" x14ac:dyDescent="0.25">
      <c r="A8413">
        <v>8412</v>
      </c>
      <c r="B8413" t="s">
        <v>8417</v>
      </c>
      <c r="C8413">
        <v>-0.86877255759946903</v>
      </c>
      <c r="D8413" t="s">
        <v>4238</v>
      </c>
      <c r="E8413" t="s">
        <v>4238</v>
      </c>
      <c r="F8413" t="s">
        <v>4238</v>
      </c>
      <c r="G8413">
        <v>400.21226312828998</v>
      </c>
    </row>
    <row r="8414" spans="1:7" x14ac:dyDescent="0.25">
      <c r="A8414">
        <v>8413</v>
      </c>
      <c r="B8414" t="s">
        <v>8418</v>
      </c>
      <c r="C8414">
        <v>2.59787022963536</v>
      </c>
      <c r="D8414" t="s">
        <v>4238</v>
      </c>
      <c r="E8414" t="s">
        <v>4238</v>
      </c>
      <c r="F8414" t="s">
        <v>4238</v>
      </c>
      <c r="G8414">
        <v>104.013847710766</v>
      </c>
    </row>
    <row r="8415" spans="1:7" x14ac:dyDescent="0.25">
      <c r="A8415">
        <v>8414</v>
      </c>
      <c r="B8415" t="s">
        <v>8419</v>
      </c>
      <c r="C8415">
        <v>1.8882621148784</v>
      </c>
      <c r="D8415" t="s">
        <v>4238</v>
      </c>
      <c r="E8415" t="s">
        <v>4238</v>
      </c>
      <c r="F8415" t="s">
        <v>4238</v>
      </c>
      <c r="G8415">
        <v>784.09915778995196</v>
      </c>
    </row>
    <row r="8416" spans="1:7" x14ac:dyDescent="0.25">
      <c r="A8416">
        <v>8415</v>
      </c>
      <c r="B8416" t="s">
        <v>8420</v>
      </c>
      <c r="C8416">
        <v>-0.91993276852972805</v>
      </c>
      <c r="D8416" t="s">
        <v>4238</v>
      </c>
      <c r="E8416" t="s">
        <v>4238</v>
      </c>
      <c r="F8416" t="s">
        <v>4238</v>
      </c>
      <c r="G8416">
        <v>2199.9409037145901</v>
      </c>
    </row>
    <row r="8417" spans="1:7" x14ac:dyDescent="0.25">
      <c r="A8417">
        <v>8416</v>
      </c>
      <c r="B8417" t="s">
        <v>8421</v>
      </c>
      <c r="C8417">
        <v>-0.68308199862838404</v>
      </c>
      <c r="D8417" t="s">
        <v>4238</v>
      </c>
      <c r="E8417" t="s">
        <v>4238</v>
      </c>
      <c r="F8417" t="s">
        <v>4238</v>
      </c>
      <c r="G8417">
        <v>606.86774776227696</v>
      </c>
    </row>
    <row r="8418" spans="1:7" x14ac:dyDescent="0.25">
      <c r="A8418">
        <v>8417</v>
      </c>
      <c r="B8418" t="s">
        <v>8422</v>
      </c>
      <c r="C8418">
        <v>1.9935951078284799</v>
      </c>
      <c r="D8418" t="s">
        <v>4238</v>
      </c>
      <c r="E8418" t="s">
        <v>4238</v>
      </c>
      <c r="F8418" t="s">
        <v>4238</v>
      </c>
      <c r="G8418">
        <v>18.548674220303699</v>
      </c>
    </row>
    <row r="8419" spans="1:7" x14ac:dyDescent="0.25">
      <c r="A8419">
        <v>8418</v>
      </c>
      <c r="B8419" t="s">
        <v>8423</v>
      </c>
      <c r="C8419">
        <v>-3.0769596388501701</v>
      </c>
      <c r="D8419" t="s">
        <v>4238</v>
      </c>
      <c r="E8419" t="s">
        <v>4238</v>
      </c>
      <c r="F8419" t="s">
        <v>4238</v>
      </c>
      <c r="G8419">
        <v>165.78142726281601</v>
      </c>
    </row>
    <row r="8420" spans="1:7" x14ac:dyDescent="0.25">
      <c r="A8420">
        <v>8419</v>
      </c>
      <c r="B8420" t="s">
        <v>8424</v>
      </c>
      <c r="C8420">
        <v>-1.83604623885507</v>
      </c>
      <c r="D8420" t="s">
        <v>4238</v>
      </c>
      <c r="E8420" t="s">
        <v>4238</v>
      </c>
      <c r="F8420" t="s">
        <v>4238</v>
      </c>
      <c r="G8420">
        <v>1382.4038072174201</v>
      </c>
    </row>
    <row r="8421" spans="1:7" x14ac:dyDescent="0.25">
      <c r="A8421">
        <v>8420</v>
      </c>
      <c r="B8421" t="s">
        <v>8425</v>
      </c>
      <c r="C8421">
        <v>1.86768706077811</v>
      </c>
      <c r="D8421" t="s">
        <v>4238</v>
      </c>
      <c r="E8421" t="s">
        <v>4238</v>
      </c>
      <c r="F8421" t="s">
        <v>4238</v>
      </c>
      <c r="G8421">
        <v>13.6294632207413</v>
      </c>
    </row>
    <row r="8422" spans="1:7" x14ac:dyDescent="0.25">
      <c r="A8422">
        <v>8421</v>
      </c>
      <c r="B8422" t="s">
        <v>8426</v>
      </c>
      <c r="C8422">
        <v>-0.807927511627205</v>
      </c>
      <c r="D8422" t="s">
        <v>4238</v>
      </c>
      <c r="E8422" t="s">
        <v>4238</v>
      </c>
      <c r="F8422" t="s">
        <v>4238</v>
      </c>
      <c r="G8422">
        <v>374.08488603980697</v>
      </c>
    </row>
    <row r="8423" spans="1:7" x14ac:dyDescent="0.25">
      <c r="A8423">
        <v>8422</v>
      </c>
      <c r="B8423" t="s">
        <v>8427</v>
      </c>
      <c r="C8423">
        <v>0.87948801596560899</v>
      </c>
      <c r="D8423" t="s">
        <v>4238</v>
      </c>
      <c r="E8423" t="s">
        <v>4238</v>
      </c>
      <c r="F8423" t="s">
        <v>4238</v>
      </c>
      <c r="G8423">
        <v>980.32158757362799</v>
      </c>
    </row>
    <row r="8424" spans="1:7" x14ac:dyDescent="0.25">
      <c r="A8424">
        <v>8423</v>
      </c>
      <c r="B8424" t="s">
        <v>8428</v>
      </c>
      <c r="C8424">
        <v>-1.28368915673858</v>
      </c>
      <c r="D8424" t="s">
        <v>4238</v>
      </c>
      <c r="E8424" t="s">
        <v>4238</v>
      </c>
      <c r="F8424" t="s">
        <v>4238</v>
      </c>
      <c r="G8424">
        <v>896.04389314081504</v>
      </c>
    </row>
    <row r="8425" spans="1:7" x14ac:dyDescent="0.25">
      <c r="A8425">
        <v>8424</v>
      </c>
      <c r="B8425" t="s">
        <v>8429</v>
      </c>
      <c r="C8425">
        <v>0.99113736788402196</v>
      </c>
      <c r="D8425" t="s">
        <v>4238</v>
      </c>
      <c r="E8425" t="s">
        <v>4238</v>
      </c>
      <c r="F8425" t="s">
        <v>4238</v>
      </c>
      <c r="G8425">
        <v>110.11999627297401</v>
      </c>
    </row>
    <row r="8426" spans="1:7" x14ac:dyDescent="0.25">
      <c r="A8426">
        <v>8425</v>
      </c>
      <c r="B8426" t="s">
        <v>8430</v>
      </c>
      <c r="C8426">
        <v>-0.62976198431778296</v>
      </c>
      <c r="D8426" t="s">
        <v>4238</v>
      </c>
      <c r="E8426" t="s">
        <v>4238</v>
      </c>
      <c r="F8426" t="s">
        <v>4238</v>
      </c>
      <c r="G8426">
        <v>4312.5967406276905</v>
      </c>
    </row>
    <row r="8427" spans="1:7" x14ac:dyDescent="0.25">
      <c r="A8427">
        <v>8426</v>
      </c>
      <c r="B8427" t="s">
        <v>8431</v>
      </c>
      <c r="C8427">
        <v>-0.93638562954503102</v>
      </c>
      <c r="D8427" t="s">
        <v>4238</v>
      </c>
      <c r="E8427" t="s">
        <v>4238</v>
      </c>
      <c r="F8427" t="s">
        <v>4238</v>
      </c>
      <c r="G8427">
        <v>899.18989089813499</v>
      </c>
    </row>
    <row r="8428" spans="1:7" x14ac:dyDescent="0.25">
      <c r="A8428">
        <v>8427</v>
      </c>
      <c r="B8428" t="s">
        <v>8432</v>
      </c>
      <c r="C8428">
        <v>1.2789384121538201</v>
      </c>
      <c r="D8428" t="s">
        <v>4238</v>
      </c>
      <c r="E8428" t="s">
        <v>4238</v>
      </c>
      <c r="F8428" t="s">
        <v>4238</v>
      </c>
      <c r="G8428">
        <v>50.181436901300899</v>
      </c>
    </row>
    <row r="8429" spans="1:7" x14ac:dyDescent="0.25">
      <c r="A8429">
        <v>8428</v>
      </c>
      <c r="B8429" t="s">
        <v>8433</v>
      </c>
      <c r="C8429">
        <v>1.2408901916044801</v>
      </c>
      <c r="D8429" t="s">
        <v>4238</v>
      </c>
      <c r="E8429" t="s">
        <v>4238</v>
      </c>
      <c r="F8429" t="s">
        <v>4238</v>
      </c>
      <c r="G8429">
        <v>171.70231857408399</v>
      </c>
    </row>
    <row r="8430" spans="1:7" x14ac:dyDescent="0.25">
      <c r="A8430">
        <v>8429</v>
      </c>
      <c r="B8430" t="s">
        <v>8434</v>
      </c>
      <c r="C8430">
        <v>0.94616960343358503</v>
      </c>
      <c r="D8430" t="s">
        <v>4238</v>
      </c>
      <c r="E8430" t="s">
        <v>4238</v>
      </c>
      <c r="F8430" t="s">
        <v>4238</v>
      </c>
      <c r="G8430">
        <v>578.11365579645803</v>
      </c>
    </row>
    <row r="8431" spans="1:7" x14ac:dyDescent="0.25">
      <c r="A8431">
        <v>8430</v>
      </c>
      <c r="B8431" t="s">
        <v>8435</v>
      </c>
      <c r="C8431">
        <v>0.96330109150613696</v>
      </c>
      <c r="D8431" t="s">
        <v>4238</v>
      </c>
      <c r="E8431" t="s">
        <v>4238</v>
      </c>
      <c r="F8431" t="s">
        <v>4238</v>
      </c>
      <c r="G8431">
        <v>110.08886824851101</v>
      </c>
    </row>
    <row r="8432" spans="1:7" x14ac:dyDescent="0.25">
      <c r="A8432">
        <v>8431</v>
      </c>
      <c r="B8432" t="s">
        <v>8436</v>
      </c>
      <c r="C8432">
        <v>-0.82176713426788195</v>
      </c>
      <c r="D8432" t="s">
        <v>4238</v>
      </c>
      <c r="E8432" t="s">
        <v>4238</v>
      </c>
      <c r="F8432" t="s">
        <v>4238</v>
      </c>
      <c r="G8432">
        <v>518.41959052030802</v>
      </c>
    </row>
    <row r="8433" spans="1:7" x14ac:dyDescent="0.25">
      <c r="A8433">
        <v>8432</v>
      </c>
      <c r="B8433" t="s">
        <v>8437</v>
      </c>
      <c r="C8433">
        <v>-2.09878035806938</v>
      </c>
      <c r="D8433" t="s">
        <v>4238</v>
      </c>
      <c r="E8433" t="s">
        <v>4238</v>
      </c>
      <c r="F8433" t="s">
        <v>4238</v>
      </c>
      <c r="G8433">
        <v>1716.60188104177</v>
      </c>
    </row>
    <row r="8434" spans="1:7" x14ac:dyDescent="0.25">
      <c r="A8434">
        <v>8433</v>
      </c>
      <c r="B8434" t="s">
        <v>8438</v>
      </c>
      <c r="C8434">
        <v>-1.3422994719303301</v>
      </c>
      <c r="D8434" t="s">
        <v>4238</v>
      </c>
      <c r="E8434" t="s">
        <v>4238</v>
      </c>
      <c r="F8434" t="s">
        <v>4238</v>
      </c>
      <c r="G8434">
        <v>752.39145807253897</v>
      </c>
    </row>
    <row r="8435" spans="1:7" x14ac:dyDescent="0.25">
      <c r="A8435">
        <v>8434</v>
      </c>
      <c r="B8435" t="s">
        <v>8439</v>
      </c>
      <c r="C8435">
        <v>-3.2850464334623002</v>
      </c>
      <c r="D8435" t="s">
        <v>4238</v>
      </c>
      <c r="E8435" t="s">
        <v>4238</v>
      </c>
      <c r="F8435" t="s">
        <v>4238</v>
      </c>
      <c r="G8435">
        <v>3927.9889457620902</v>
      </c>
    </row>
    <row r="8436" spans="1:7" x14ac:dyDescent="0.25">
      <c r="A8436">
        <v>8435</v>
      </c>
      <c r="B8436" t="s">
        <v>8440</v>
      </c>
      <c r="C8436">
        <v>-0.78042308417147999</v>
      </c>
      <c r="D8436" t="s">
        <v>4238</v>
      </c>
      <c r="E8436" t="s">
        <v>4238</v>
      </c>
      <c r="F8436" t="s">
        <v>4238</v>
      </c>
      <c r="G8436">
        <v>556.99281407256206</v>
      </c>
    </row>
    <row r="8437" spans="1:7" x14ac:dyDescent="0.25">
      <c r="A8437">
        <v>8436</v>
      </c>
      <c r="B8437" t="s">
        <v>8441</v>
      </c>
      <c r="C8437">
        <v>-0.59377319764868497</v>
      </c>
      <c r="D8437" t="s">
        <v>4238</v>
      </c>
      <c r="E8437" t="s">
        <v>4238</v>
      </c>
      <c r="F8437" t="s">
        <v>4238</v>
      </c>
      <c r="G8437">
        <v>2655.2196984851998</v>
      </c>
    </row>
    <row r="8438" spans="1:7" x14ac:dyDescent="0.25">
      <c r="A8438">
        <v>8437</v>
      </c>
      <c r="B8438" t="s">
        <v>8442</v>
      </c>
      <c r="C8438">
        <v>-1.19457448862087</v>
      </c>
      <c r="D8438" t="s">
        <v>4238</v>
      </c>
      <c r="E8438" t="s">
        <v>4238</v>
      </c>
      <c r="F8438" t="s">
        <v>4238</v>
      </c>
      <c r="G8438">
        <v>114.53026684361301</v>
      </c>
    </row>
    <row r="8439" spans="1:7" x14ac:dyDescent="0.25">
      <c r="A8439">
        <v>8438</v>
      </c>
      <c r="B8439" t="s">
        <v>8443</v>
      </c>
      <c r="C8439">
        <v>0.99108810155108096</v>
      </c>
      <c r="D8439" t="s">
        <v>4238</v>
      </c>
      <c r="E8439" t="s">
        <v>4238</v>
      </c>
      <c r="F8439" t="s">
        <v>4238</v>
      </c>
      <c r="G8439">
        <v>390.56899184713097</v>
      </c>
    </row>
    <row r="8440" spans="1:7" x14ac:dyDescent="0.25">
      <c r="A8440">
        <v>8439</v>
      </c>
      <c r="B8440" t="s">
        <v>8444</v>
      </c>
      <c r="C8440">
        <v>1.44094968906531</v>
      </c>
      <c r="D8440" t="s">
        <v>4238</v>
      </c>
      <c r="E8440" t="s">
        <v>4238</v>
      </c>
      <c r="F8440" t="s">
        <v>4238</v>
      </c>
      <c r="G8440">
        <v>54.258408409625403</v>
      </c>
    </row>
    <row r="8441" spans="1:7" x14ac:dyDescent="0.25">
      <c r="A8441">
        <v>8440</v>
      </c>
      <c r="B8441" t="s">
        <v>8445</v>
      </c>
      <c r="C8441">
        <v>-1.1610382672205799</v>
      </c>
      <c r="D8441" t="s">
        <v>4238</v>
      </c>
      <c r="E8441" t="s">
        <v>4238</v>
      </c>
      <c r="F8441" t="s">
        <v>4238</v>
      </c>
      <c r="G8441">
        <v>34.190170161226298</v>
      </c>
    </row>
    <row r="8442" spans="1:7" x14ac:dyDescent="0.25">
      <c r="A8442">
        <v>8441</v>
      </c>
      <c r="B8442" t="s">
        <v>8446</v>
      </c>
      <c r="C8442">
        <v>0.79652554347715299</v>
      </c>
      <c r="D8442" t="s">
        <v>4238</v>
      </c>
      <c r="E8442" t="s">
        <v>4238</v>
      </c>
      <c r="F8442" t="s">
        <v>4238</v>
      </c>
      <c r="G8442">
        <v>1780.99809384082</v>
      </c>
    </row>
    <row r="8443" spans="1:7" x14ac:dyDescent="0.25">
      <c r="A8443">
        <v>8442</v>
      </c>
      <c r="B8443" t="s">
        <v>8447</v>
      </c>
      <c r="C8443">
        <v>1.5319526908819701</v>
      </c>
      <c r="D8443" t="s">
        <v>4238</v>
      </c>
      <c r="E8443" t="s">
        <v>4238</v>
      </c>
      <c r="F8443" t="s">
        <v>4238</v>
      </c>
      <c r="G8443">
        <v>2353.2560384774802</v>
      </c>
    </row>
    <row r="8444" spans="1:7" x14ac:dyDescent="0.25">
      <c r="A8444">
        <v>8443</v>
      </c>
      <c r="B8444" t="s">
        <v>8448</v>
      </c>
      <c r="C8444">
        <v>-1.12127521466618</v>
      </c>
      <c r="D8444" t="s">
        <v>4238</v>
      </c>
      <c r="E8444" t="s">
        <v>4238</v>
      </c>
      <c r="F8444" t="s">
        <v>4238</v>
      </c>
      <c r="G8444">
        <v>818.42393500569301</v>
      </c>
    </row>
    <row r="8445" spans="1:7" x14ac:dyDescent="0.25">
      <c r="A8445">
        <v>8444</v>
      </c>
      <c r="B8445" t="s">
        <v>8449</v>
      </c>
      <c r="C8445">
        <v>-2.7516196801727801</v>
      </c>
      <c r="D8445" t="s">
        <v>4238</v>
      </c>
      <c r="E8445" t="s">
        <v>4238</v>
      </c>
      <c r="F8445" t="s">
        <v>4238</v>
      </c>
      <c r="G8445">
        <v>270.162843090639</v>
      </c>
    </row>
    <row r="8446" spans="1:7" x14ac:dyDescent="0.25">
      <c r="A8446">
        <v>8445</v>
      </c>
      <c r="B8446" t="s">
        <v>8450</v>
      </c>
      <c r="C8446">
        <v>-1.6673363145862199</v>
      </c>
      <c r="D8446" t="s">
        <v>4238</v>
      </c>
      <c r="E8446" t="s">
        <v>4238</v>
      </c>
      <c r="F8446" t="s">
        <v>4238</v>
      </c>
      <c r="G8446">
        <v>1794.15124207809</v>
      </c>
    </row>
    <row r="8447" spans="1:7" x14ac:dyDescent="0.25">
      <c r="A8447">
        <v>8446</v>
      </c>
      <c r="B8447" t="s">
        <v>8451</v>
      </c>
      <c r="C8447">
        <v>-0.74665869698326204</v>
      </c>
      <c r="D8447" t="s">
        <v>4238</v>
      </c>
      <c r="E8447" t="s">
        <v>4238</v>
      </c>
      <c r="F8447" t="s">
        <v>4238</v>
      </c>
      <c r="G8447">
        <v>946.26819877761</v>
      </c>
    </row>
    <row r="8448" spans="1:7" x14ac:dyDescent="0.25">
      <c r="A8448">
        <v>8447</v>
      </c>
      <c r="B8448" t="s">
        <v>8452</v>
      </c>
      <c r="C8448">
        <v>-0.89737509064753396</v>
      </c>
      <c r="D8448" t="s">
        <v>4238</v>
      </c>
      <c r="E8448" t="s">
        <v>4238</v>
      </c>
      <c r="F8448" t="s">
        <v>4238</v>
      </c>
      <c r="G8448">
        <v>541.30710618706996</v>
      </c>
    </row>
    <row r="8449" spans="1:7" x14ac:dyDescent="0.25">
      <c r="A8449">
        <v>8448</v>
      </c>
      <c r="B8449" t="s">
        <v>8453</v>
      </c>
      <c r="C8449">
        <v>-0.82929231731592801</v>
      </c>
      <c r="D8449" t="s">
        <v>4238</v>
      </c>
      <c r="E8449" t="s">
        <v>4238</v>
      </c>
      <c r="F8449" t="s">
        <v>4238</v>
      </c>
      <c r="G8449">
        <v>292.12733449298401</v>
      </c>
    </row>
    <row r="8450" spans="1:7" x14ac:dyDescent="0.25">
      <c r="A8450">
        <v>8449</v>
      </c>
      <c r="B8450" t="s">
        <v>8454</v>
      </c>
      <c r="C8450">
        <v>1.0187369669938899</v>
      </c>
      <c r="D8450" t="s">
        <v>4238</v>
      </c>
      <c r="E8450" t="s">
        <v>4238</v>
      </c>
      <c r="F8450" t="s">
        <v>4238</v>
      </c>
      <c r="G8450">
        <v>286.06386920650601</v>
      </c>
    </row>
    <row r="8451" spans="1:7" x14ac:dyDescent="0.25">
      <c r="A8451">
        <v>8450</v>
      </c>
      <c r="B8451" t="s">
        <v>8455</v>
      </c>
      <c r="C8451">
        <v>-0.667200116110782</v>
      </c>
      <c r="D8451" t="s">
        <v>4238</v>
      </c>
      <c r="E8451" t="s">
        <v>4238</v>
      </c>
      <c r="F8451" t="s">
        <v>4238</v>
      </c>
      <c r="G8451">
        <v>1725.3880931548499</v>
      </c>
    </row>
    <row r="8452" spans="1:7" x14ac:dyDescent="0.25">
      <c r="A8452">
        <v>8451</v>
      </c>
      <c r="B8452" t="s">
        <v>8456</v>
      </c>
      <c r="C8452">
        <v>2.622048218682</v>
      </c>
      <c r="D8452" t="s">
        <v>4238</v>
      </c>
      <c r="E8452" t="s">
        <v>4238</v>
      </c>
      <c r="F8452" t="s">
        <v>4238</v>
      </c>
      <c r="G8452">
        <v>131.73367566275999</v>
      </c>
    </row>
    <row r="8453" spans="1:7" x14ac:dyDescent="0.25">
      <c r="A8453">
        <v>8452</v>
      </c>
      <c r="B8453" t="s">
        <v>8457</v>
      </c>
      <c r="C8453">
        <v>-1.89564617680718</v>
      </c>
      <c r="D8453" t="s">
        <v>4238</v>
      </c>
      <c r="E8453" t="s">
        <v>4238</v>
      </c>
      <c r="F8453" t="s">
        <v>4238</v>
      </c>
      <c r="G8453">
        <v>159.702391827534</v>
      </c>
    </row>
    <row r="8454" spans="1:7" x14ac:dyDescent="0.25">
      <c r="A8454">
        <v>8453</v>
      </c>
      <c r="B8454" t="s">
        <v>8458</v>
      </c>
      <c r="C8454">
        <v>-1.1798500705902499</v>
      </c>
      <c r="D8454" t="s">
        <v>4238</v>
      </c>
      <c r="E8454" t="s">
        <v>4238</v>
      </c>
      <c r="F8454" t="s">
        <v>4238</v>
      </c>
      <c r="G8454">
        <v>1187.43303921397</v>
      </c>
    </row>
    <row r="8455" spans="1:7" x14ac:dyDescent="0.25">
      <c r="A8455">
        <v>8454</v>
      </c>
      <c r="B8455" t="s">
        <v>8459</v>
      </c>
      <c r="C8455">
        <v>1.9280014108383201</v>
      </c>
      <c r="D8455" t="s">
        <v>4238</v>
      </c>
      <c r="E8455" t="s">
        <v>4238</v>
      </c>
      <c r="F8455" t="s">
        <v>4238</v>
      </c>
      <c r="G8455">
        <v>26.323986101517601</v>
      </c>
    </row>
    <row r="8456" spans="1:7" x14ac:dyDescent="0.25">
      <c r="A8456">
        <v>8455</v>
      </c>
      <c r="B8456" t="s">
        <v>8460</v>
      </c>
      <c r="C8456">
        <v>3.18499442365373</v>
      </c>
      <c r="D8456" t="s">
        <v>4238</v>
      </c>
      <c r="E8456" t="s">
        <v>4238</v>
      </c>
      <c r="F8456" t="s">
        <v>4238</v>
      </c>
      <c r="G8456">
        <v>1330.44047077445</v>
      </c>
    </row>
    <row r="8457" spans="1:7" x14ac:dyDescent="0.25">
      <c r="A8457">
        <v>8456</v>
      </c>
      <c r="B8457" t="s">
        <v>8461</v>
      </c>
      <c r="C8457">
        <v>5.7061176675342198</v>
      </c>
      <c r="D8457" t="s">
        <v>4238</v>
      </c>
      <c r="E8457" t="s">
        <v>4238</v>
      </c>
      <c r="F8457" t="s">
        <v>4238</v>
      </c>
      <c r="G8457">
        <v>33.615942160280099</v>
      </c>
    </row>
    <row r="8458" spans="1:7" x14ac:dyDescent="0.25">
      <c r="A8458">
        <v>8457</v>
      </c>
      <c r="B8458" t="s">
        <v>8462</v>
      </c>
      <c r="C8458">
        <v>2.8946121840290902</v>
      </c>
      <c r="D8458" t="s">
        <v>4238</v>
      </c>
      <c r="E8458" t="s">
        <v>4238</v>
      </c>
      <c r="F8458" t="s">
        <v>4238</v>
      </c>
      <c r="G8458">
        <v>135.39915497040101</v>
      </c>
    </row>
    <row r="8459" spans="1:7" x14ac:dyDescent="0.25">
      <c r="A8459">
        <v>8458</v>
      </c>
      <c r="B8459" t="s">
        <v>8463</v>
      </c>
      <c r="C8459">
        <v>-1.3178159274490999</v>
      </c>
      <c r="D8459" t="s">
        <v>4238</v>
      </c>
      <c r="E8459" t="s">
        <v>4238</v>
      </c>
      <c r="F8459" t="s">
        <v>4238</v>
      </c>
      <c r="G8459">
        <v>2202.5416071498198</v>
      </c>
    </row>
    <row r="8460" spans="1:7" x14ac:dyDescent="0.25">
      <c r="A8460">
        <v>8459</v>
      </c>
      <c r="B8460" t="s">
        <v>8464</v>
      </c>
      <c r="C8460">
        <v>-1.18970876086796</v>
      </c>
      <c r="D8460" t="s">
        <v>4238</v>
      </c>
      <c r="E8460" t="s">
        <v>4238</v>
      </c>
      <c r="F8460" t="s">
        <v>4238</v>
      </c>
      <c r="G8460">
        <v>830.51232160752102</v>
      </c>
    </row>
    <row r="8461" spans="1:7" x14ac:dyDescent="0.25">
      <c r="A8461">
        <v>8460</v>
      </c>
      <c r="B8461" t="s">
        <v>8465</v>
      </c>
      <c r="C8461">
        <v>1.7148639081688899</v>
      </c>
      <c r="D8461" t="s">
        <v>4238</v>
      </c>
      <c r="E8461" t="s">
        <v>4238</v>
      </c>
      <c r="F8461" t="s">
        <v>4238</v>
      </c>
      <c r="G8461">
        <v>14.4345489746848</v>
      </c>
    </row>
    <row r="8462" spans="1:7" x14ac:dyDescent="0.25">
      <c r="A8462">
        <v>8461</v>
      </c>
      <c r="B8462" t="s">
        <v>8466</v>
      </c>
      <c r="C8462">
        <v>-1.81922030028648</v>
      </c>
      <c r="D8462" t="s">
        <v>4238</v>
      </c>
      <c r="E8462" t="s">
        <v>4238</v>
      </c>
      <c r="F8462" t="s">
        <v>4238</v>
      </c>
      <c r="G8462">
        <v>1759.10000724713</v>
      </c>
    </row>
    <row r="8463" spans="1:7" x14ac:dyDescent="0.25">
      <c r="A8463">
        <v>8462</v>
      </c>
      <c r="B8463" t="s">
        <v>8467</v>
      </c>
      <c r="C8463">
        <v>-1.93443785156758</v>
      </c>
      <c r="D8463" t="s">
        <v>4238</v>
      </c>
      <c r="E8463" t="s">
        <v>4238</v>
      </c>
      <c r="F8463" t="s">
        <v>4238</v>
      </c>
      <c r="G8463">
        <v>17432.056502641699</v>
      </c>
    </row>
    <row r="8464" spans="1:7" x14ac:dyDescent="0.25">
      <c r="A8464">
        <v>8463</v>
      </c>
      <c r="B8464" t="s">
        <v>8468</v>
      </c>
      <c r="C8464">
        <v>1.45984283712345</v>
      </c>
      <c r="D8464" t="s">
        <v>4238</v>
      </c>
      <c r="E8464" t="s">
        <v>4238</v>
      </c>
      <c r="F8464" t="s">
        <v>4238</v>
      </c>
      <c r="G8464">
        <v>287.95230942358199</v>
      </c>
    </row>
    <row r="8465" spans="1:7" x14ac:dyDescent="0.25">
      <c r="A8465">
        <v>8464</v>
      </c>
      <c r="B8465" t="s">
        <v>8469</v>
      </c>
      <c r="C8465">
        <v>-2.3509348986624201</v>
      </c>
      <c r="D8465" t="s">
        <v>4238</v>
      </c>
      <c r="E8465" t="s">
        <v>4238</v>
      </c>
      <c r="F8465" t="s">
        <v>4238</v>
      </c>
      <c r="G8465">
        <v>314.82764756587699</v>
      </c>
    </row>
    <row r="8466" spans="1:7" x14ac:dyDescent="0.25">
      <c r="A8466">
        <v>8465</v>
      </c>
      <c r="B8466" t="s">
        <v>8470</v>
      </c>
      <c r="C8466">
        <v>-0.77924802134040105</v>
      </c>
      <c r="D8466" t="s">
        <v>4238</v>
      </c>
      <c r="E8466" t="s">
        <v>4238</v>
      </c>
      <c r="F8466" t="s">
        <v>4238</v>
      </c>
      <c r="G8466">
        <v>365.543066519538</v>
      </c>
    </row>
    <row r="8467" spans="1:7" x14ac:dyDescent="0.25">
      <c r="A8467">
        <v>8466</v>
      </c>
      <c r="B8467" t="s">
        <v>8471</v>
      </c>
      <c r="C8467">
        <v>-0.76132768198516099</v>
      </c>
      <c r="D8467" t="s">
        <v>4238</v>
      </c>
      <c r="E8467" t="s">
        <v>4238</v>
      </c>
      <c r="F8467" t="s">
        <v>4238</v>
      </c>
      <c r="G8467">
        <v>531.23434473025202</v>
      </c>
    </row>
    <row r="8468" spans="1:7" x14ac:dyDescent="0.25">
      <c r="A8468">
        <v>8467</v>
      </c>
      <c r="B8468" t="s">
        <v>8472</v>
      </c>
      <c r="C8468">
        <v>-0.80403757866807402</v>
      </c>
      <c r="D8468" t="s">
        <v>4238</v>
      </c>
      <c r="E8468" t="s">
        <v>4238</v>
      </c>
      <c r="F8468" t="s">
        <v>4238</v>
      </c>
      <c r="G8468">
        <v>445.45492442558498</v>
      </c>
    </row>
    <row r="8469" spans="1:7" x14ac:dyDescent="0.25">
      <c r="A8469">
        <v>8468</v>
      </c>
      <c r="B8469" t="s">
        <v>8473</v>
      </c>
      <c r="C8469">
        <v>-1.0681093538192199</v>
      </c>
      <c r="D8469" t="s">
        <v>4238</v>
      </c>
      <c r="E8469" t="s">
        <v>4238</v>
      </c>
      <c r="F8469" t="s">
        <v>4238</v>
      </c>
      <c r="G8469">
        <v>1009.54624558712</v>
      </c>
    </row>
    <row r="8470" spans="1:7" x14ac:dyDescent="0.25">
      <c r="A8470">
        <v>8469</v>
      </c>
      <c r="B8470" t="s">
        <v>8474</v>
      </c>
      <c r="C8470">
        <v>-1.41301590295007</v>
      </c>
      <c r="D8470" t="s">
        <v>4238</v>
      </c>
      <c r="E8470" t="s">
        <v>4238</v>
      </c>
      <c r="F8470" t="s">
        <v>4238</v>
      </c>
      <c r="G8470">
        <v>943.56697035894297</v>
      </c>
    </row>
    <row r="8471" spans="1:7" x14ac:dyDescent="0.25">
      <c r="A8471">
        <v>8470</v>
      </c>
      <c r="B8471" t="s">
        <v>8475</v>
      </c>
      <c r="C8471">
        <v>-1.30864087209192</v>
      </c>
      <c r="D8471" t="s">
        <v>4238</v>
      </c>
      <c r="E8471" t="s">
        <v>4238</v>
      </c>
      <c r="F8471" t="s">
        <v>4238</v>
      </c>
      <c r="G8471">
        <v>514.57646323445294</v>
      </c>
    </row>
    <row r="8472" spans="1:7" x14ac:dyDescent="0.25">
      <c r="A8472">
        <v>8471</v>
      </c>
      <c r="B8472" t="s">
        <v>8476</v>
      </c>
      <c r="C8472">
        <v>10.5939307832098</v>
      </c>
      <c r="D8472" t="s">
        <v>4238</v>
      </c>
      <c r="E8472" t="s">
        <v>4238</v>
      </c>
      <c r="F8472" t="s">
        <v>4238</v>
      </c>
      <c r="G8472">
        <v>44.991762311444901</v>
      </c>
    </row>
    <row r="8473" spans="1:7" x14ac:dyDescent="0.25">
      <c r="A8473">
        <v>8472</v>
      </c>
      <c r="B8473" t="s">
        <v>8477</v>
      </c>
      <c r="C8473">
        <v>-0.69390366831334005</v>
      </c>
      <c r="D8473" t="s">
        <v>4238</v>
      </c>
      <c r="E8473" t="s">
        <v>4238</v>
      </c>
      <c r="F8473" t="s">
        <v>4238</v>
      </c>
      <c r="G8473">
        <v>924.06217039533897</v>
      </c>
    </row>
    <row r="8474" spans="1:7" x14ac:dyDescent="0.25">
      <c r="A8474">
        <v>8473</v>
      </c>
      <c r="B8474" t="s">
        <v>8478</v>
      </c>
      <c r="C8474">
        <v>-0.72457905605400197</v>
      </c>
      <c r="D8474" t="s">
        <v>4238</v>
      </c>
      <c r="E8474" t="s">
        <v>4238</v>
      </c>
      <c r="F8474" t="s">
        <v>4238</v>
      </c>
      <c r="G8474">
        <v>1923.5466690656999</v>
      </c>
    </row>
    <row r="8475" spans="1:7" x14ac:dyDescent="0.25">
      <c r="A8475">
        <v>8474</v>
      </c>
      <c r="B8475" t="s">
        <v>8479</v>
      </c>
      <c r="C8475">
        <v>0.86402701147734495</v>
      </c>
      <c r="D8475" t="s">
        <v>4238</v>
      </c>
      <c r="E8475" t="s">
        <v>4238</v>
      </c>
      <c r="F8475" t="s">
        <v>4238</v>
      </c>
      <c r="G8475">
        <v>242.415037984619</v>
      </c>
    </row>
    <row r="8476" spans="1:7" x14ac:dyDescent="0.25">
      <c r="A8476">
        <v>8475</v>
      </c>
      <c r="B8476" t="s">
        <v>8480</v>
      </c>
      <c r="C8476">
        <v>-0.79760154234178604</v>
      </c>
      <c r="D8476" t="s">
        <v>4238</v>
      </c>
      <c r="E8476" t="s">
        <v>4238</v>
      </c>
      <c r="F8476" t="s">
        <v>4238</v>
      </c>
      <c r="G8476">
        <v>1094.9000987713</v>
      </c>
    </row>
    <row r="8477" spans="1:7" x14ac:dyDescent="0.25">
      <c r="A8477">
        <v>8476</v>
      </c>
      <c r="B8477" t="s">
        <v>8481</v>
      </c>
      <c r="C8477">
        <v>-2.6780620342433399</v>
      </c>
      <c r="D8477" t="s">
        <v>4238</v>
      </c>
      <c r="E8477" t="s">
        <v>4238</v>
      </c>
      <c r="F8477" t="s">
        <v>4238</v>
      </c>
      <c r="G8477">
        <v>474.24594404583797</v>
      </c>
    </row>
    <row r="8478" spans="1:7" x14ac:dyDescent="0.25">
      <c r="A8478">
        <v>8477</v>
      </c>
      <c r="B8478" t="s">
        <v>8482</v>
      </c>
      <c r="C8478">
        <v>-1.7881693863714401</v>
      </c>
      <c r="D8478" t="s">
        <v>4238</v>
      </c>
      <c r="E8478" t="s">
        <v>4238</v>
      </c>
      <c r="F8478" t="s">
        <v>4238</v>
      </c>
      <c r="G8478">
        <v>3336.0999124967898</v>
      </c>
    </row>
    <row r="8479" spans="1:7" x14ac:dyDescent="0.25">
      <c r="A8479">
        <v>8478</v>
      </c>
      <c r="B8479" t="s">
        <v>8483</v>
      </c>
      <c r="C8479">
        <v>-1.6476931933951999</v>
      </c>
      <c r="D8479" t="s">
        <v>4238</v>
      </c>
      <c r="E8479" t="s">
        <v>4238</v>
      </c>
      <c r="F8479" t="s">
        <v>4238</v>
      </c>
      <c r="G8479">
        <v>132.02568951705501</v>
      </c>
    </row>
    <row r="8480" spans="1:7" x14ac:dyDescent="0.25">
      <c r="A8480">
        <v>8479</v>
      </c>
      <c r="B8480" t="s">
        <v>8484</v>
      </c>
      <c r="C8480">
        <v>1.1520537910876401</v>
      </c>
      <c r="D8480" t="s">
        <v>4238</v>
      </c>
      <c r="E8480" t="s">
        <v>4238</v>
      </c>
      <c r="F8480" t="s">
        <v>4238</v>
      </c>
      <c r="G8480">
        <v>603.49499953773397</v>
      </c>
    </row>
    <row r="8481" spans="1:7" x14ac:dyDescent="0.25">
      <c r="A8481">
        <v>8480</v>
      </c>
      <c r="B8481" t="s">
        <v>8485</v>
      </c>
      <c r="C8481">
        <v>-1.00720388406774</v>
      </c>
      <c r="D8481" t="s">
        <v>4238</v>
      </c>
      <c r="E8481" t="s">
        <v>4238</v>
      </c>
      <c r="F8481" t="s">
        <v>4238</v>
      </c>
      <c r="G8481">
        <v>2224.4540323268702</v>
      </c>
    </row>
    <row r="8482" spans="1:7" x14ac:dyDescent="0.25">
      <c r="A8482">
        <v>8481</v>
      </c>
      <c r="B8482" t="s">
        <v>8486</v>
      </c>
      <c r="C8482">
        <v>3.1697308959180002</v>
      </c>
      <c r="D8482" t="s">
        <v>4238</v>
      </c>
      <c r="E8482" t="s">
        <v>4238</v>
      </c>
      <c r="F8482" t="s">
        <v>4238</v>
      </c>
      <c r="G8482">
        <v>292.17341797186998</v>
      </c>
    </row>
    <row r="8483" spans="1:7" x14ac:dyDescent="0.25">
      <c r="A8483">
        <v>8482</v>
      </c>
      <c r="B8483" t="s">
        <v>8487</v>
      </c>
      <c r="C8483">
        <v>-2.4275285222840202</v>
      </c>
      <c r="D8483" t="s">
        <v>4238</v>
      </c>
      <c r="E8483" t="s">
        <v>4238</v>
      </c>
      <c r="F8483" t="s">
        <v>4238</v>
      </c>
      <c r="G8483">
        <v>129.36218071717099</v>
      </c>
    </row>
    <row r="8484" spans="1:7" x14ac:dyDescent="0.25">
      <c r="A8484">
        <v>8483</v>
      </c>
      <c r="B8484" t="s">
        <v>8488</v>
      </c>
      <c r="C8484">
        <v>0.72122323947406597</v>
      </c>
      <c r="D8484" t="s">
        <v>4238</v>
      </c>
      <c r="E8484" t="s">
        <v>4238</v>
      </c>
      <c r="F8484" t="s">
        <v>4238</v>
      </c>
      <c r="G8484">
        <v>3055.01678438312</v>
      </c>
    </row>
    <row r="8485" spans="1:7" x14ac:dyDescent="0.25">
      <c r="A8485">
        <v>8484</v>
      </c>
      <c r="B8485" t="s">
        <v>8489</v>
      </c>
      <c r="C8485">
        <v>-1.10065090319925</v>
      </c>
      <c r="D8485" t="s">
        <v>4238</v>
      </c>
      <c r="E8485" t="s">
        <v>4238</v>
      </c>
      <c r="F8485" t="s">
        <v>4238</v>
      </c>
      <c r="G8485">
        <v>1560.34098569202</v>
      </c>
    </row>
    <row r="8486" spans="1:7" x14ac:dyDescent="0.25">
      <c r="A8486">
        <v>8485</v>
      </c>
      <c r="B8486" t="s">
        <v>8490</v>
      </c>
      <c r="C8486">
        <v>-2.2305159282738298</v>
      </c>
      <c r="D8486" t="s">
        <v>4238</v>
      </c>
      <c r="E8486" t="s">
        <v>4238</v>
      </c>
      <c r="F8486" t="s">
        <v>4238</v>
      </c>
      <c r="G8486">
        <v>340.14868519978</v>
      </c>
    </row>
    <row r="8487" spans="1:7" x14ac:dyDescent="0.25">
      <c r="A8487">
        <v>8486</v>
      </c>
      <c r="B8487" t="s">
        <v>8491</v>
      </c>
      <c r="C8487">
        <v>-1.3939030794961</v>
      </c>
      <c r="D8487" t="s">
        <v>4238</v>
      </c>
      <c r="E8487" t="s">
        <v>4238</v>
      </c>
      <c r="F8487" t="s">
        <v>4238</v>
      </c>
      <c r="G8487">
        <v>2376.3504964741801</v>
      </c>
    </row>
    <row r="8488" spans="1:7" x14ac:dyDescent="0.25">
      <c r="A8488">
        <v>8487</v>
      </c>
      <c r="B8488" t="s">
        <v>8492</v>
      </c>
      <c r="C8488">
        <v>2.10893522522028</v>
      </c>
      <c r="D8488" t="s">
        <v>4238</v>
      </c>
      <c r="E8488" t="s">
        <v>4238</v>
      </c>
      <c r="F8488" t="s">
        <v>4238</v>
      </c>
      <c r="G8488">
        <v>141.19962993650699</v>
      </c>
    </row>
    <row r="8489" spans="1:7" x14ac:dyDescent="0.25">
      <c r="A8489">
        <v>8488</v>
      </c>
      <c r="B8489" t="s">
        <v>8493</v>
      </c>
      <c r="C8489">
        <v>3.71333677040636</v>
      </c>
      <c r="D8489" t="s">
        <v>4238</v>
      </c>
      <c r="E8489" t="s">
        <v>4238</v>
      </c>
      <c r="F8489" t="s">
        <v>4238</v>
      </c>
      <c r="G8489">
        <v>580.12120428837898</v>
      </c>
    </row>
    <row r="8490" spans="1:7" x14ac:dyDescent="0.25">
      <c r="A8490">
        <v>8489</v>
      </c>
      <c r="B8490" t="s">
        <v>8494</v>
      </c>
      <c r="C8490">
        <v>3.8372356696677201</v>
      </c>
      <c r="D8490" t="s">
        <v>4238</v>
      </c>
      <c r="E8490" t="s">
        <v>4238</v>
      </c>
      <c r="F8490" t="s">
        <v>4238</v>
      </c>
      <c r="G8490">
        <v>2.17821445923542</v>
      </c>
    </row>
    <row r="8491" spans="1:7" x14ac:dyDescent="0.25">
      <c r="A8491">
        <v>8490</v>
      </c>
      <c r="B8491" t="s">
        <v>8495</v>
      </c>
      <c r="C8491">
        <v>-0.83140253084309201</v>
      </c>
      <c r="D8491" t="s">
        <v>4238</v>
      </c>
      <c r="E8491" t="s">
        <v>4238</v>
      </c>
      <c r="F8491" t="s">
        <v>4238</v>
      </c>
      <c r="G8491">
        <v>257.49583804503197</v>
      </c>
    </row>
    <row r="8492" spans="1:7" x14ac:dyDescent="0.25">
      <c r="A8492">
        <v>8491</v>
      </c>
      <c r="B8492" t="s">
        <v>8496</v>
      </c>
      <c r="C8492">
        <v>-0.72869156539284696</v>
      </c>
      <c r="D8492" t="s">
        <v>4238</v>
      </c>
      <c r="E8492" t="s">
        <v>4238</v>
      </c>
      <c r="F8492" t="s">
        <v>4238</v>
      </c>
      <c r="G8492">
        <v>552.60847507474</v>
      </c>
    </row>
    <row r="8493" spans="1:7" x14ac:dyDescent="0.25">
      <c r="A8493">
        <v>8492</v>
      </c>
      <c r="B8493" t="s">
        <v>8497</v>
      </c>
      <c r="C8493">
        <v>-1.3033909981484699</v>
      </c>
      <c r="D8493" t="s">
        <v>4238</v>
      </c>
      <c r="E8493" t="s">
        <v>4238</v>
      </c>
      <c r="F8493" t="s">
        <v>4238</v>
      </c>
      <c r="G8493">
        <v>56.156893092126403</v>
      </c>
    </row>
    <row r="8494" spans="1:7" x14ac:dyDescent="0.25">
      <c r="A8494">
        <v>8493</v>
      </c>
      <c r="B8494" t="s">
        <v>8498</v>
      </c>
      <c r="C8494">
        <v>-0.90365153022357803</v>
      </c>
      <c r="D8494" t="s">
        <v>4238</v>
      </c>
      <c r="E8494" t="s">
        <v>4238</v>
      </c>
      <c r="F8494" t="s">
        <v>4238</v>
      </c>
      <c r="G8494">
        <v>387.45915287209198</v>
      </c>
    </row>
    <row r="8495" spans="1:7" x14ac:dyDescent="0.25">
      <c r="A8495">
        <v>8494</v>
      </c>
      <c r="B8495" t="s">
        <v>8499</v>
      </c>
      <c r="C8495">
        <v>1.11554487690702</v>
      </c>
      <c r="D8495" t="s">
        <v>4238</v>
      </c>
      <c r="E8495" t="s">
        <v>4238</v>
      </c>
      <c r="F8495" t="s">
        <v>4238</v>
      </c>
      <c r="G8495">
        <v>290.76851391648</v>
      </c>
    </row>
    <row r="8496" spans="1:7" x14ac:dyDescent="0.25">
      <c r="A8496">
        <v>8495</v>
      </c>
      <c r="B8496" t="s">
        <v>8500</v>
      </c>
      <c r="C8496">
        <v>-2.7358375320343198</v>
      </c>
      <c r="D8496" t="s">
        <v>4238</v>
      </c>
      <c r="E8496" t="s">
        <v>4238</v>
      </c>
      <c r="F8496" t="s">
        <v>4238</v>
      </c>
      <c r="G8496">
        <v>4003.9740769142099</v>
      </c>
    </row>
    <row r="8497" spans="1:7" x14ac:dyDescent="0.25">
      <c r="A8497">
        <v>8496</v>
      </c>
      <c r="B8497" t="s">
        <v>8501</v>
      </c>
      <c r="C8497">
        <v>-0.84118531702388</v>
      </c>
      <c r="D8497" t="s">
        <v>4238</v>
      </c>
      <c r="E8497" t="s">
        <v>4238</v>
      </c>
      <c r="F8497" t="s">
        <v>4238</v>
      </c>
      <c r="G8497">
        <v>705.99031466970803</v>
      </c>
    </row>
    <row r="8498" spans="1:7" x14ac:dyDescent="0.25">
      <c r="A8498">
        <v>8497</v>
      </c>
      <c r="B8498" t="s">
        <v>8502</v>
      </c>
      <c r="C8498">
        <v>-1.0498898085092001</v>
      </c>
      <c r="D8498" t="s">
        <v>4238</v>
      </c>
      <c r="E8498" t="s">
        <v>4238</v>
      </c>
      <c r="F8498" t="s">
        <v>4238</v>
      </c>
      <c r="G8498">
        <v>206.48524414063201</v>
      </c>
    </row>
    <row r="8499" spans="1:7" x14ac:dyDescent="0.25">
      <c r="A8499">
        <v>8498</v>
      </c>
      <c r="B8499" t="s">
        <v>8503</v>
      </c>
      <c r="C8499">
        <v>-0.76477247595378395</v>
      </c>
      <c r="D8499" t="s">
        <v>4238</v>
      </c>
      <c r="E8499" t="s">
        <v>4238</v>
      </c>
      <c r="F8499" t="s">
        <v>4238</v>
      </c>
      <c r="G8499">
        <v>1089.2967844791599</v>
      </c>
    </row>
    <row r="8500" spans="1:7" x14ac:dyDescent="0.25">
      <c r="A8500">
        <v>8499</v>
      </c>
      <c r="B8500" t="s">
        <v>8504</v>
      </c>
      <c r="C8500">
        <v>-0.97447516844484605</v>
      </c>
      <c r="D8500" t="s">
        <v>4238</v>
      </c>
      <c r="E8500" t="s">
        <v>4238</v>
      </c>
      <c r="F8500" t="s">
        <v>4238</v>
      </c>
      <c r="G8500">
        <v>851.13179927338899</v>
      </c>
    </row>
    <row r="8501" spans="1:7" x14ac:dyDescent="0.25">
      <c r="A8501">
        <v>8500</v>
      </c>
      <c r="B8501" t="s">
        <v>8505</v>
      </c>
      <c r="C8501">
        <v>1.3772088562125</v>
      </c>
      <c r="D8501" t="s">
        <v>4238</v>
      </c>
      <c r="E8501" t="s">
        <v>4238</v>
      </c>
      <c r="F8501" t="s">
        <v>4238</v>
      </c>
      <c r="G8501">
        <v>152.170364877878</v>
      </c>
    </row>
    <row r="8502" spans="1:7" x14ac:dyDescent="0.25">
      <c r="A8502">
        <v>8501</v>
      </c>
      <c r="B8502" t="s">
        <v>8506</v>
      </c>
      <c r="C8502">
        <v>-0.71155027619615796</v>
      </c>
      <c r="D8502" t="s">
        <v>4238</v>
      </c>
      <c r="E8502" t="s">
        <v>4238</v>
      </c>
      <c r="F8502" t="s">
        <v>4238</v>
      </c>
      <c r="G8502">
        <v>697.94556498923896</v>
      </c>
    </row>
    <row r="8503" spans="1:7" x14ac:dyDescent="0.25">
      <c r="A8503">
        <v>8502</v>
      </c>
      <c r="B8503" t="s">
        <v>8507</v>
      </c>
      <c r="C8503">
        <v>3.1876261309852199</v>
      </c>
      <c r="D8503" t="s">
        <v>4238</v>
      </c>
      <c r="E8503" t="s">
        <v>4238</v>
      </c>
      <c r="F8503" t="s">
        <v>4238</v>
      </c>
      <c r="G8503">
        <v>21.136127484770299</v>
      </c>
    </row>
    <row r="8504" spans="1:7" x14ac:dyDescent="0.25">
      <c r="A8504">
        <v>8503</v>
      </c>
      <c r="B8504" t="s">
        <v>8508</v>
      </c>
      <c r="C8504">
        <v>-1.20140406086868</v>
      </c>
      <c r="D8504" t="s">
        <v>4238</v>
      </c>
      <c r="E8504" t="s">
        <v>4238</v>
      </c>
      <c r="F8504" t="s">
        <v>4238</v>
      </c>
      <c r="G8504">
        <v>304.65991097067399</v>
      </c>
    </row>
    <row r="8505" spans="1:7" x14ac:dyDescent="0.25">
      <c r="A8505">
        <v>8504</v>
      </c>
      <c r="B8505" t="s">
        <v>8509</v>
      </c>
      <c r="C8505">
        <v>0.83563244436522899</v>
      </c>
      <c r="D8505" t="s">
        <v>4238</v>
      </c>
      <c r="E8505" t="s">
        <v>4238</v>
      </c>
      <c r="F8505" t="s">
        <v>4238</v>
      </c>
      <c r="G8505">
        <v>245.02256471216</v>
      </c>
    </row>
    <row r="8506" spans="1:7" x14ac:dyDescent="0.25">
      <c r="A8506">
        <v>8505</v>
      </c>
      <c r="B8506" t="s">
        <v>8510</v>
      </c>
      <c r="C8506">
        <v>-1.70678494148895</v>
      </c>
      <c r="D8506" t="s">
        <v>4238</v>
      </c>
      <c r="E8506" t="s">
        <v>4238</v>
      </c>
      <c r="F8506" t="s">
        <v>4238</v>
      </c>
      <c r="G8506">
        <v>599.87071161962206</v>
      </c>
    </row>
    <row r="8507" spans="1:7" x14ac:dyDescent="0.25">
      <c r="A8507">
        <v>8506</v>
      </c>
      <c r="B8507" t="s">
        <v>8511</v>
      </c>
      <c r="C8507">
        <v>2.2476357318684999</v>
      </c>
      <c r="D8507" t="s">
        <v>4238</v>
      </c>
      <c r="E8507" t="s">
        <v>4238</v>
      </c>
      <c r="F8507" t="s">
        <v>4238</v>
      </c>
      <c r="G8507">
        <v>102.71652161727199</v>
      </c>
    </row>
    <row r="8508" spans="1:7" x14ac:dyDescent="0.25">
      <c r="A8508">
        <v>8507</v>
      </c>
      <c r="B8508" t="s">
        <v>8512</v>
      </c>
      <c r="C8508">
        <v>4.9482948793724004</v>
      </c>
      <c r="D8508" t="s">
        <v>4238</v>
      </c>
      <c r="E8508" t="s">
        <v>4238</v>
      </c>
      <c r="F8508" t="s">
        <v>4238</v>
      </c>
      <c r="G8508">
        <v>613.69594334903604</v>
      </c>
    </row>
    <row r="8509" spans="1:7" x14ac:dyDescent="0.25">
      <c r="A8509">
        <v>8508</v>
      </c>
      <c r="B8509" t="s">
        <v>8513</v>
      </c>
      <c r="C8509">
        <v>0.94383877932236704</v>
      </c>
      <c r="D8509" t="s">
        <v>4238</v>
      </c>
      <c r="E8509" t="s">
        <v>4238</v>
      </c>
      <c r="F8509" t="s">
        <v>4238</v>
      </c>
      <c r="G8509">
        <v>504.81954514816499</v>
      </c>
    </row>
    <row r="8510" spans="1:7" x14ac:dyDescent="0.25">
      <c r="A8510">
        <v>8509</v>
      </c>
      <c r="B8510" t="s">
        <v>8514</v>
      </c>
      <c r="C8510">
        <v>-0.59360669376926001</v>
      </c>
      <c r="D8510" t="s">
        <v>4238</v>
      </c>
      <c r="E8510" t="s">
        <v>4238</v>
      </c>
      <c r="F8510" t="s">
        <v>4238</v>
      </c>
      <c r="G8510">
        <v>1626.4434355743099</v>
      </c>
    </row>
    <row r="8511" spans="1:7" x14ac:dyDescent="0.25">
      <c r="A8511">
        <v>8510</v>
      </c>
      <c r="B8511" t="s">
        <v>8515</v>
      </c>
      <c r="C8511">
        <v>2.7606178006026898</v>
      </c>
      <c r="D8511" t="s">
        <v>4238</v>
      </c>
      <c r="E8511" t="s">
        <v>4238</v>
      </c>
      <c r="F8511" t="s">
        <v>4238</v>
      </c>
      <c r="G8511">
        <v>392.88278106062398</v>
      </c>
    </row>
    <row r="8512" spans="1:7" x14ac:dyDescent="0.25">
      <c r="A8512">
        <v>8511</v>
      </c>
      <c r="B8512" t="s">
        <v>8516</v>
      </c>
      <c r="C8512">
        <v>-1.28394144805282</v>
      </c>
      <c r="D8512" t="s">
        <v>4238</v>
      </c>
      <c r="E8512" t="s">
        <v>4238</v>
      </c>
      <c r="F8512" t="s">
        <v>4238</v>
      </c>
      <c r="G8512">
        <v>1398.49602369886</v>
      </c>
    </row>
    <row r="8513" spans="1:7" x14ac:dyDescent="0.25">
      <c r="A8513">
        <v>8512</v>
      </c>
      <c r="B8513" t="s">
        <v>8517</v>
      </c>
      <c r="C8513">
        <v>2.8471972307939599</v>
      </c>
      <c r="D8513" t="s">
        <v>4238</v>
      </c>
      <c r="E8513" t="s">
        <v>4238</v>
      </c>
      <c r="F8513" t="s">
        <v>4238</v>
      </c>
      <c r="G8513">
        <v>11.401941352521501</v>
      </c>
    </row>
    <row r="8514" spans="1:7" x14ac:dyDescent="0.25">
      <c r="A8514">
        <v>8513</v>
      </c>
      <c r="B8514" t="s">
        <v>8518</v>
      </c>
      <c r="C8514">
        <v>-0.77834354332340205</v>
      </c>
      <c r="D8514" t="s">
        <v>4238</v>
      </c>
      <c r="E8514" t="s">
        <v>4238</v>
      </c>
      <c r="F8514" t="s">
        <v>4238</v>
      </c>
      <c r="G8514">
        <v>2165.5490275552602</v>
      </c>
    </row>
    <row r="8515" spans="1:7" x14ac:dyDescent="0.25">
      <c r="A8515">
        <v>8514</v>
      </c>
      <c r="B8515" t="s">
        <v>8519</v>
      </c>
      <c r="C8515">
        <v>2.0695847176817699</v>
      </c>
      <c r="D8515" t="s">
        <v>4238</v>
      </c>
      <c r="E8515" t="s">
        <v>4238</v>
      </c>
      <c r="F8515" t="s">
        <v>4238</v>
      </c>
      <c r="G8515">
        <v>63.1023746910532</v>
      </c>
    </row>
    <row r="8516" spans="1:7" x14ac:dyDescent="0.25">
      <c r="A8516">
        <v>8515</v>
      </c>
      <c r="B8516" t="s">
        <v>8520</v>
      </c>
      <c r="C8516">
        <v>-0.80067842676040502</v>
      </c>
      <c r="D8516" t="s">
        <v>4238</v>
      </c>
      <c r="E8516" t="s">
        <v>4238</v>
      </c>
      <c r="F8516" t="s">
        <v>4238</v>
      </c>
      <c r="G8516">
        <v>1172.3146655540299</v>
      </c>
    </row>
    <row r="8517" spans="1:7" x14ac:dyDescent="0.25">
      <c r="A8517">
        <v>8516</v>
      </c>
      <c r="B8517" t="s">
        <v>8521</v>
      </c>
      <c r="C8517">
        <v>0.77787037620374799</v>
      </c>
      <c r="D8517" t="s">
        <v>4238</v>
      </c>
      <c r="E8517" t="s">
        <v>4238</v>
      </c>
      <c r="F8517" t="s">
        <v>4238</v>
      </c>
      <c r="G8517">
        <v>1073.88203599094</v>
      </c>
    </row>
    <row r="8518" spans="1:7" x14ac:dyDescent="0.25">
      <c r="A8518">
        <v>8517</v>
      </c>
      <c r="B8518" t="s">
        <v>8522</v>
      </c>
      <c r="C8518">
        <v>0.91004614932199501</v>
      </c>
      <c r="D8518" t="s">
        <v>4238</v>
      </c>
      <c r="E8518" t="s">
        <v>4238</v>
      </c>
      <c r="F8518" t="s">
        <v>4238</v>
      </c>
      <c r="G8518">
        <v>1009.16675300047</v>
      </c>
    </row>
    <row r="8519" spans="1:7" x14ac:dyDescent="0.25">
      <c r="A8519">
        <v>8518</v>
      </c>
      <c r="B8519" t="s">
        <v>8523</v>
      </c>
      <c r="C8519">
        <v>-1.1429398851699699</v>
      </c>
      <c r="D8519" t="s">
        <v>4238</v>
      </c>
      <c r="E8519" t="s">
        <v>4238</v>
      </c>
      <c r="F8519" t="s">
        <v>4238</v>
      </c>
      <c r="G8519">
        <v>854.74889591811097</v>
      </c>
    </row>
    <row r="8520" spans="1:7" x14ac:dyDescent="0.25">
      <c r="A8520">
        <v>8519</v>
      </c>
      <c r="B8520" t="s">
        <v>8524</v>
      </c>
      <c r="C8520">
        <v>1.6672083778881901</v>
      </c>
      <c r="D8520" t="s">
        <v>4238</v>
      </c>
      <c r="E8520" t="s">
        <v>4238</v>
      </c>
      <c r="F8520" t="s">
        <v>4238</v>
      </c>
      <c r="G8520">
        <v>67.341861615599001</v>
      </c>
    </row>
    <row r="8521" spans="1:7" x14ac:dyDescent="0.25">
      <c r="A8521">
        <v>8520</v>
      </c>
      <c r="B8521" t="s">
        <v>8525</v>
      </c>
      <c r="C8521">
        <v>1.50892959714067</v>
      </c>
      <c r="D8521" t="s">
        <v>4238</v>
      </c>
      <c r="E8521" t="s">
        <v>4238</v>
      </c>
      <c r="F8521" t="s">
        <v>4238</v>
      </c>
      <c r="G8521">
        <v>175.264473035306</v>
      </c>
    </row>
    <row r="8522" spans="1:7" x14ac:dyDescent="0.25">
      <c r="A8522">
        <v>8521</v>
      </c>
      <c r="B8522" t="s">
        <v>8526</v>
      </c>
      <c r="C8522">
        <v>1.03087417381333</v>
      </c>
      <c r="D8522" t="s">
        <v>4238</v>
      </c>
      <c r="E8522" t="s">
        <v>4238</v>
      </c>
      <c r="F8522" t="s">
        <v>4238</v>
      </c>
      <c r="G8522">
        <v>55.747276545095502</v>
      </c>
    </row>
    <row r="8523" spans="1:7" x14ac:dyDescent="0.25">
      <c r="A8523">
        <v>8522</v>
      </c>
      <c r="B8523" t="s">
        <v>8527</v>
      </c>
      <c r="C8523">
        <v>0.81599298719543001</v>
      </c>
      <c r="D8523" t="s">
        <v>4238</v>
      </c>
      <c r="E8523" t="s">
        <v>4238</v>
      </c>
      <c r="F8523" t="s">
        <v>4238</v>
      </c>
      <c r="G8523">
        <v>268.93332145396499</v>
      </c>
    </row>
    <row r="8524" spans="1:7" x14ac:dyDescent="0.25">
      <c r="A8524">
        <v>8523</v>
      </c>
      <c r="B8524" t="s">
        <v>8528</v>
      </c>
      <c r="C8524">
        <v>-2.85721044910512</v>
      </c>
      <c r="D8524" t="s">
        <v>4238</v>
      </c>
      <c r="E8524" t="s">
        <v>4238</v>
      </c>
      <c r="F8524" t="s">
        <v>4238</v>
      </c>
      <c r="G8524">
        <v>647.57367933582805</v>
      </c>
    </row>
    <row r="8525" spans="1:7" x14ac:dyDescent="0.25">
      <c r="A8525">
        <v>8524</v>
      </c>
      <c r="B8525" t="s">
        <v>8529</v>
      </c>
      <c r="C8525">
        <v>-1.1060812852209201</v>
      </c>
      <c r="D8525" t="s">
        <v>4238</v>
      </c>
      <c r="E8525" t="s">
        <v>4238</v>
      </c>
      <c r="F8525" t="s">
        <v>4238</v>
      </c>
      <c r="G8525">
        <v>2566.8011986199799</v>
      </c>
    </row>
    <row r="8526" spans="1:7" x14ac:dyDescent="0.25">
      <c r="A8526">
        <v>8525</v>
      </c>
      <c r="B8526" t="s">
        <v>8530</v>
      </c>
      <c r="C8526">
        <v>-1.0172888140273899</v>
      </c>
      <c r="D8526" t="s">
        <v>4238</v>
      </c>
      <c r="E8526" t="s">
        <v>4238</v>
      </c>
      <c r="F8526" t="s">
        <v>4238</v>
      </c>
      <c r="G8526">
        <v>237.33307769979999</v>
      </c>
    </row>
    <row r="8527" spans="1:7" x14ac:dyDescent="0.25">
      <c r="A8527">
        <v>8526</v>
      </c>
      <c r="B8527" t="s">
        <v>8531</v>
      </c>
      <c r="C8527">
        <v>-1.4931084124093399</v>
      </c>
      <c r="D8527" t="s">
        <v>4238</v>
      </c>
      <c r="E8527" t="s">
        <v>4238</v>
      </c>
      <c r="F8527" t="s">
        <v>4238</v>
      </c>
      <c r="G8527">
        <v>220.229348722861</v>
      </c>
    </row>
    <row r="8528" spans="1:7" x14ac:dyDescent="0.25">
      <c r="A8528">
        <v>8527</v>
      </c>
      <c r="B8528" t="s">
        <v>8532</v>
      </c>
      <c r="C8528">
        <v>-1.21195581667302</v>
      </c>
      <c r="D8528" t="s">
        <v>4238</v>
      </c>
      <c r="E8528" t="s">
        <v>4238</v>
      </c>
      <c r="F8528" t="s">
        <v>4238</v>
      </c>
      <c r="G8528">
        <v>89.538428891881907</v>
      </c>
    </row>
    <row r="8529" spans="1:7" x14ac:dyDescent="0.25">
      <c r="A8529">
        <v>8528</v>
      </c>
      <c r="B8529" t="s">
        <v>8533</v>
      </c>
      <c r="C8529">
        <v>2.4759166398163401</v>
      </c>
      <c r="D8529" t="s">
        <v>4238</v>
      </c>
      <c r="E8529" t="s">
        <v>4238</v>
      </c>
      <c r="F8529" t="s">
        <v>4238</v>
      </c>
      <c r="G8529">
        <v>89.923416122414295</v>
      </c>
    </row>
    <row r="8530" spans="1:7" x14ac:dyDescent="0.25">
      <c r="A8530">
        <v>8529</v>
      </c>
      <c r="B8530" t="s">
        <v>8534</v>
      </c>
      <c r="C8530">
        <v>2.0390898260040302</v>
      </c>
      <c r="D8530" t="s">
        <v>4238</v>
      </c>
      <c r="E8530" t="s">
        <v>4238</v>
      </c>
      <c r="F8530" t="s">
        <v>4238</v>
      </c>
      <c r="G8530">
        <v>155.24048623366801</v>
      </c>
    </row>
    <row r="8531" spans="1:7" x14ac:dyDescent="0.25">
      <c r="A8531">
        <v>8530</v>
      </c>
      <c r="B8531" t="s">
        <v>8535</v>
      </c>
      <c r="C8531">
        <v>-1.2235894621860299</v>
      </c>
      <c r="D8531" t="s">
        <v>4238</v>
      </c>
      <c r="E8531" t="s">
        <v>4238</v>
      </c>
      <c r="F8531" t="s">
        <v>4238</v>
      </c>
      <c r="G8531">
        <v>2038.31373692085</v>
      </c>
    </row>
    <row r="8532" spans="1:7" x14ac:dyDescent="0.25">
      <c r="A8532">
        <v>8531</v>
      </c>
      <c r="B8532" t="s">
        <v>8536</v>
      </c>
      <c r="C8532">
        <v>4.8129263387549903</v>
      </c>
      <c r="D8532" t="s">
        <v>4238</v>
      </c>
      <c r="E8532" t="s">
        <v>4238</v>
      </c>
      <c r="F8532" t="s">
        <v>4238</v>
      </c>
      <c r="G8532">
        <v>1297.07277064149</v>
      </c>
    </row>
    <row r="8533" spans="1:7" x14ac:dyDescent="0.25">
      <c r="A8533">
        <v>8532</v>
      </c>
      <c r="B8533" t="s">
        <v>8537</v>
      </c>
      <c r="C8533">
        <v>-0.84468366816712004</v>
      </c>
      <c r="D8533" t="s">
        <v>4238</v>
      </c>
      <c r="E8533" t="s">
        <v>4238</v>
      </c>
      <c r="F8533" t="s">
        <v>4238</v>
      </c>
      <c r="G8533">
        <v>130.00033334112399</v>
      </c>
    </row>
    <row r="8534" spans="1:7" x14ac:dyDescent="0.25">
      <c r="A8534">
        <v>8533</v>
      </c>
      <c r="B8534" t="s">
        <v>8538</v>
      </c>
      <c r="C8534">
        <v>-5.5510881604754596</v>
      </c>
      <c r="D8534" t="s">
        <v>4238</v>
      </c>
      <c r="E8534" t="s">
        <v>4238</v>
      </c>
      <c r="F8534" t="s">
        <v>4238</v>
      </c>
      <c r="G8534">
        <v>808.287907190135</v>
      </c>
    </row>
    <row r="8535" spans="1:7" x14ac:dyDescent="0.25">
      <c r="A8535">
        <v>8534</v>
      </c>
      <c r="B8535" t="s">
        <v>8539</v>
      </c>
      <c r="C8535">
        <v>-4.0524543386575802</v>
      </c>
      <c r="D8535" t="s">
        <v>4238</v>
      </c>
      <c r="E8535" t="s">
        <v>4238</v>
      </c>
      <c r="F8535" t="s">
        <v>4238</v>
      </c>
      <c r="G8535">
        <v>624.27532980229898</v>
      </c>
    </row>
    <row r="8536" spans="1:7" x14ac:dyDescent="0.25">
      <c r="A8536">
        <v>8535</v>
      </c>
      <c r="B8536" t="s">
        <v>8540</v>
      </c>
      <c r="C8536">
        <v>1.32921503534005</v>
      </c>
      <c r="D8536" t="s">
        <v>4238</v>
      </c>
      <c r="E8536" t="s">
        <v>4238</v>
      </c>
      <c r="F8536" t="s">
        <v>4238</v>
      </c>
      <c r="G8536">
        <v>132.610093716243</v>
      </c>
    </row>
    <row r="8537" spans="1:7" x14ac:dyDescent="0.25">
      <c r="A8537">
        <v>8536</v>
      </c>
      <c r="B8537" t="s">
        <v>8541</v>
      </c>
      <c r="C8537">
        <v>1.10234278437888</v>
      </c>
      <c r="D8537" t="s">
        <v>4238</v>
      </c>
      <c r="E8537" t="s">
        <v>4238</v>
      </c>
      <c r="F8537" t="s">
        <v>4238</v>
      </c>
      <c r="G8537">
        <v>433.90058814264103</v>
      </c>
    </row>
    <row r="8538" spans="1:7" x14ac:dyDescent="0.25">
      <c r="A8538">
        <v>8537</v>
      </c>
      <c r="B8538" t="s">
        <v>8542</v>
      </c>
      <c r="C8538">
        <v>-1.2103615177356899</v>
      </c>
      <c r="D8538" t="s">
        <v>4238</v>
      </c>
      <c r="E8538" t="s">
        <v>4238</v>
      </c>
      <c r="F8538" t="s">
        <v>4238</v>
      </c>
      <c r="G8538">
        <v>602.81288334564397</v>
      </c>
    </row>
    <row r="8539" spans="1:7" x14ac:dyDescent="0.25">
      <c r="A8539">
        <v>8538</v>
      </c>
      <c r="B8539" t="s">
        <v>8543</v>
      </c>
      <c r="C8539">
        <v>1.0513771787311701</v>
      </c>
      <c r="D8539" t="s">
        <v>4238</v>
      </c>
      <c r="E8539" t="s">
        <v>4238</v>
      </c>
      <c r="F8539" t="s">
        <v>4238</v>
      </c>
      <c r="G8539">
        <v>187.39998500346101</v>
      </c>
    </row>
    <row r="8540" spans="1:7" x14ac:dyDescent="0.25">
      <c r="A8540">
        <v>8539</v>
      </c>
      <c r="B8540" t="s">
        <v>8544</v>
      </c>
      <c r="C8540">
        <v>0.70349238665153302</v>
      </c>
      <c r="D8540" t="s">
        <v>4238</v>
      </c>
      <c r="E8540" t="s">
        <v>4238</v>
      </c>
      <c r="F8540" t="s">
        <v>4238</v>
      </c>
      <c r="G8540">
        <v>3886.4016435057301</v>
      </c>
    </row>
    <row r="8541" spans="1:7" x14ac:dyDescent="0.25">
      <c r="A8541">
        <v>8540</v>
      </c>
      <c r="B8541" t="s">
        <v>8545</v>
      </c>
      <c r="C8541">
        <v>-1.18395996886527</v>
      </c>
      <c r="D8541" t="s">
        <v>4238</v>
      </c>
      <c r="E8541" t="s">
        <v>4238</v>
      </c>
      <c r="F8541" t="s">
        <v>4238</v>
      </c>
      <c r="G8541">
        <v>1176.047343703</v>
      </c>
    </row>
    <row r="8542" spans="1:7" x14ac:dyDescent="0.25">
      <c r="A8542">
        <v>8541</v>
      </c>
      <c r="B8542" t="s">
        <v>8546</v>
      </c>
      <c r="C8542">
        <v>-2.45115350551327</v>
      </c>
      <c r="D8542" t="s">
        <v>4238</v>
      </c>
      <c r="E8542" t="s">
        <v>4238</v>
      </c>
      <c r="F8542" t="s">
        <v>4238</v>
      </c>
      <c r="G8542">
        <v>4549.1457091378097</v>
      </c>
    </row>
    <row r="8543" spans="1:7" x14ac:dyDescent="0.25">
      <c r="A8543">
        <v>8542</v>
      </c>
      <c r="B8543" t="s">
        <v>8547</v>
      </c>
      <c r="C8543">
        <v>0.81951517483445502</v>
      </c>
      <c r="D8543" t="s">
        <v>4238</v>
      </c>
      <c r="E8543" t="s">
        <v>4238</v>
      </c>
      <c r="F8543" t="s">
        <v>4238</v>
      </c>
      <c r="G8543">
        <v>205.55313023557599</v>
      </c>
    </row>
    <row r="8544" spans="1:7" x14ac:dyDescent="0.25">
      <c r="A8544">
        <v>8543</v>
      </c>
      <c r="B8544" t="s">
        <v>8548</v>
      </c>
      <c r="C8544">
        <v>-0.78140519339599301</v>
      </c>
      <c r="D8544" t="s">
        <v>4238</v>
      </c>
      <c r="E8544" t="s">
        <v>4238</v>
      </c>
      <c r="F8544" t="s">
        <v>4238</v>
      </c>
      <c r="G8544">
        <v>422.44775131590899</v>
      </c>
    </row>
    <row r="8545" spans="1:7" x14ac:dyDescent="0.25">
      <c r="A8545">
        <v>8544</v>
      </c>
      <c r="B8545" t="s">
        <v>8549</v>
      </c>
      <c r="C8545">
        <v>1.0586607869499201</v>
      </c>
      <c r="D8545" t="s">
        <v>4238</v>
      </c>
      <c r="E8545" t="s">
        <v>4238</v>
      </c>
      <c r="F8545" t="s">
        <v>4238</v>
      </c>
      <c r="G8545">
        <v>63.535573751713898</v>
      </c>
    </row>
    <row r="8546" spans="1:7" x14ac:dyDescent="0.25">
      <c r="A8546">
        <v>8545</v>
      </c>
      <c r="B8546" t="s">
        <v>8550</v>
      </c>
      <c r="C8546">
        <v>11.020093773510199</v>
      </c>
      <c r="D8546" t="s">
        <v>4238</v>
      </c>
      <c r="E8546" t="s">
        <v>4238</v>
      </c>
      <c r="F8546" t="s">
        <v>4238</v>
      </c>
      <c r="G8546">
        <v>137.91867260258601</v>
      </c>
    </row>
    <row r="8547" spans="1:7" x14ac:dyDescent="0.25">
      <c r="A8547">
        <v>8546</v>
      </c>
      <c r="B8547" t="s">
        <v>8551</v>
      </c>
      <c r="C8547">
        <v>2.4978874316257702</v>
      </c>
      <c r="D8547" t="s">
        <v>4238</v>
      </c>
      <c r="E8547" t="s">
        <v>4238</v>
      </c>
      <c r="F8547" t="s">
        <v>4238</v>
      </c>
      <c r="G8547">
        <v>60.488255516024701</v>
      </c>
    </row>
    <row r="8548" spans="1:7" x14ac:dyDescent="0.25">
      <c r="A8548">
        <v>8547</v>
      </c>
      <c r="B8548" t="s">
        <v>8552</v>
      </c>
      <c r="C8548">
        <v>1.4168291676160301</v>
      </c>
      <c r="D8548" t="s">
        <v>4238</v>
      </c>
      <c r="E8548" t="s">
        <v>4238</v>
      </c>
      <c r="F8548" t="s">
        <v>4238</v>
      </c>
      <c r="G8548">
        <v>167.122505043703</v>
      </c>
    </row>
    <row r="8549" spans="1:7" x14ac:dyDescent="0.25">
      <c r="A8549">
        <v>8548</v>
      </c>
      <c r="B8549" t="s">
        <v>8553</v>
      </c>
      <c r="C8549">
        <v>-1.2544419264189399</v>
      </c>
      <c r="D8549" t="s">
        <v>4238</v>
      </c>
      <c r="E8549" t="s">
        <v>4238</v>
      </c>
      <c r="F8549" t="s">
        <v>4238</v>
      </c>
      <c r="G8549">
        <v>354.35697723292998</v>
      </c>
    </row>
    <row r="8550" spans="1:7" x14ac:dyDescent="0.25">
      <c r="A8550">
        <v>8549</v>
      </c>
      <c r="B8550" t="s">
        <v>8554</v>
      </c>
      <c r="C8550">
        <v>-1.2532394464793699</v>
      </c>
      <c r="D8550" t="s">
        <v>4238</v>
      </c>
      <c r="E8550" t="s">
        <v>4238</v>
      </c>
      <c r="F8550" t="s">
        <v>4238</v>
      </c>
      <c r="G8550">
        <v>557.02795527160094</v>
      </c>
    </row>
    <row r="8551" spans="1:7" x14ac:dyDescent="0.25">
      <c r="A8551">
        <v>8550</v>
      </c>
      <c r="B8551" t="s">
        <v>8555</v>
      </c>
      <c r="C8551">
        <v>4.3135483413771301</v>
      </c>
      <c r="D8551" t="s">
        <v>4238</v>
      </c>
      <c r="E8551" t="s">
        <v>4238</v>
      </c>
      <c r="F8551" t="s">
        <v>4238</v>
      </c>
      <c r="G8551">
        <v>372.59084082284102</v>
      </c>
    </row>
    <row r="8552" spans="1:7" x14ac:dyDescent="0.25">
      <c r="A8552">
        <v>8551</v>
      </c>
      <c r="B8552" t="s">
        <v>8556</v>
      </c>
      <c r="C8552">
        <v>2.2860585733346501</v>
      </c>
      <c r="D8552" t="s">
        <v>4238</v>
      </c>
      <c r="E8552" t="s">
        <v>4238</v>
      </c>
      <c r="F8552" t="s">
        <v>4238</v>
      </c>
      <c r="G8552">
        <v>400.75483955651703</v>
      </c>
    </row>
    <row r="8553" spans="1:7" x14ac:dyDescent="0.25">
      <c r="A8553">
        <v>8552</v>
      </c>
      <c r="B8553" t="s">
        <v>8557</v>
      </c>
      <c r="C8553">
        <v>-1.6949556559968399</v>
      </c>
      <c r="D8553" t="s">
        <v>4238</v>
      </c>
      <c r="E8553" t="s">
        <v>4238</v>
      </c>
      <c r="F8553" t="s">
        <v>4238</v>
      </c>
      <c r="G8553">
        <v>1452.5505385315901</v>
      </c>
    </row>
    <row r="8554" spans="1:7" x14ac:dyDescent="0.25">
      <c r="A8554">
        <v>8553</v>
      </c>
      <c r="B8554" t="s">
        <v>8558</v>
      </c>
      <c r="C8554">
        <v>-2.4388371881065098</v>
      </c>
      <c r="D8554" t="s">
        <v>4238</v>
      </c>
      <c r="E8554" t="s">
        <v>4238</v>
      </c>
      <c r="F8554" t="s">
        <v>4238</v>
      </c>
      <c r="G8554">
        <v>55.175715880753501</v>
      </c>
    </row>
    <row r="8555" spans="1:7" x14ac:dyDescent="0.25">
      <c r="A8555">
        <v>8554</v>
      </c>
      <c r="B8555" t="s">
        <v>8559</v>
      </c>
      <c r="C8555">
        <v>0.89608206412563096</v>
      </c>
      <c r="D8555" t="s">
        <v>4238</v>
      </c>
      <c r="E8555" t="s">
        <v>4238</v>
      </c>
      <c r="F8555" t="s">
        <v>4238</v>
      </c>
      <c r="G8555">
        <v>1158.9399719590699</v>
      </c>
    </row>
    <row r="8556" spans="1:7" x14ac:dyDescent="0.25">
      <c r="A8556">
        <v>8555</v>
      </c>
      <c r="B8556" t="s">
        <v>8560</v>
      </c>
      <c r="C8556">
        <v>0.84529853291783896</v>
      </c>
      <c r="D8556" t="s">
        <v>4238</v>
      </c>
      <c r="E8556" t="s">
        <v>4238</v>
      </c>
      <c r="F8556" t="s">
        <v>4238</v>
      </c>
      <c r="G8556">
        <v>528.17725363494503</v>
      </c>
    </row>
    <row r="8557" spans="1:7" x14ac:dyDescent="0.25">
      <c r="A8557">
        <v>8556</v>
      </c>
      <c r="B8557" t="s">
        <v>8561</v>
      </c>
      <c r="C8557">
        <v>2.3356494086056898</v>
      </c>
      <c r="D8557" t="s">
        <v>4238</v>
      </c>
      <c r="E8557" t="s">
        <v>4238</v>
      </c>
      <c r="F8557" t="s">
        <v>4238</v>
      </c>
      <c r="G8557">
        <v>1172.7825217526399</v>
      </c>
    </row>
    <row r="8558" spans="1:7" x14ac:dyDescent="0.25">
      <c r="A8558">
        <v>8557</v>
      </c>
      <c r="B8558" t="s">
        <v>8562</v>
      </c>
      <c r="C8558">
        <v>1.01508417509351</v>
      </c>
      <c r="D8558" t="s">
        <v>4238</v>
      </c>
      <c r="E8558" t="s">
        <v>4238</v>
      </c>
      <c r="F8558" t="s">
        <v>4238</v>
      </c>
      <c r="G8558">
        <v>95.990831922208798</v>
      </c>
    </row>
    <row r="8559" spans="1:7" x14ac:dyDescent="0.25">
      <c r="A8559">
        <v>8558</v>
      </c>
      <c r="B8559" t="s">
        <v>8563</v>
      </c>
      <c r="C8559">
        <v>1.19531217623873</v>
      </c>
      <c r="D8559" t="s">
        <v>4238</v>
      </c>
      <c r="E8559" t="s">
        <v>4238</v>
      </c>
      <c r="F8559" t="s">
        <v>4238</v>
      </c>
      <c r="G8559">
        <v>1656.3095484998901</v>
      </c>
    </row>
    <row r="8560" spans="1:7" x14ac:dyDescent="0.25">
      <c r="A8560">
        <v>8559</v>
      </c>
      <c r="B8560" t="s">
        <v>8564</v>
      </c>
      <c r="C8560">
        <v>0.62651929971114695</v>
      </c>
      <c r="D8560" t="s">
        <v>4238</v>
      </c>
      <c r="E8560" t="s">
        <v>4238</v>
      </c>
      <c r="F8560" t="s">
        <v>4238</v>
      </c>
      <c r="G8560">
        <v>1415.2819070999201</v>
      </c>
    </row>
    <row r="8561" spans="1:7" x14ac:dyDescent="0.25">
      <c r="A8561">
        <v>8560</v>
      </c>
      <c r="B8561" t="s">
        <v>8565</v>
      </c>
      <c r="C8561">
        <v>-0.83392933275487802</v>
      </c>
      <c r="D8561" t="s">
        <v>4238</v>
      </c>
      <c r="E8561" t="s">
        <v>4238</v>
      </c>
      <c r="F8561" t="s">
        <v>4238</v>
      </c>
      <c r="G8561">
        <v>1296.51191602222</v>
      </c>
    </row>
    <row r="8562" spans="1:7" x14ac:dyDescent="0.25">
      <c r="A8562">
        <v>8561</v>
      </c>
      <c r="B8562" t="s">
        <v>8566</v>
      </c>
      <c r="C8562">
        <v>1.2185941257103701</v>
      </c>
      <c r="D8562" t="s">
        <v>4238</v>
      </c>
      <c r="E8562" t="s">
        <v>4238</v>
      </c>
      <c r="F8562" t="s">
        <v>4238</v>
      </c>
      <c r="G8562">
        <v>1654.2972514539899</v>
      </c>
    </row>
    <row r="8563" spans="1:7" x14ac:dyDescent="0.25">
      <c r="A8563">
        <v>8562</v>
      </c>
      <c r="B8563" t="s">
        <v>8567</v>
      </c>
      <c r="C8563">
        <v>1.7256066994822301</v>
      </c>
      <c r="D8563" t="s">
        <v>4238</v>
      </c>
      <c r="E8563" t="s">
        <v>4238</v>
      </c>
      <c r="F8563" t="s">
        <v>4238</v>
      </c>
      <c r="G8563">
        <v>433.86585395229201</v>
      </c>
    </row>
    <row r="8564" spans="1:7" x14ac:dyDescent="0.25">
      <c r="A8564">
        <v>8563</v>
      </c>
      <c r="B8564" t="s">
        <v>8568</v>
      </c>
      <c r="C8564">
        <v>4.2478214251043598</v>
      </c>
      <c r="D8564" t="s">
        <v>4238</v>
      </c>
      <c r="E8564" t="s">
        <v>4238</v>
      </c>
      <c r="F8564" t="s">
        <v>4238</v>
      </c>
      <c r="G8564">
        <v>648.06697432673695</v>
      </c>
    </row>
    <row r="8565" spans="1:7" x14ac:dyDescent="0.25">
      <c r="A8565">
        <v>8564</v>
      </c>
      <c r="B8565" t="s">
        <v>8569</v>
      </c>
      <c r="C8565">
        <v>-1.6215574069846701</v>
      </c>
      <c r="D8565" t="s">
        <v>4238</v>
      </c>
      <c r="E8565" t="s">
        <v>4238</v>
      </c>
      <c r="F8565" t="s">
        <v>4238</v>
      </c>
      <c r="G8565">
        <v>2739.3532349351399</v>
      </c>
    </row>
    <row r="8566" spans="1:7" x14ac:dyDescent="0.25">
      <c r="A8566">
        <v>8565</v>
      </c>
      <c r="B8566" t="s">
        <v>8570</v>
      </c>
      <c r="C8566">
        <v>1.2858911326962099</v>
      </c>
      <c r="D8566" t="s">
        <v>4238</v>
      </c>
      <c r="E8566" t="s">
        <v>4238</v>
      </c>
      <c r="F8566" t="s">
        <v>4238</v>
      </c>
      <c r="G8566">
        <v>8598.77444189382</v>
      </c>
    </row>
    <row r="8567" spans="1:7" x14ac:dyDescent="0.25">
      <c r="A8567">
        <v>8566</v>
      </c>
      <c r="B8567" t="s">
        <v>8571</v>
      </c>
      <c r="C8567">
        <v>1.1710184309588501</v>
      </c>
      <c r="D8567" t="s">
        <v>4238</v>
      </c>
      <c r="E8567" t="s">
        <v>4238</v>
      </c>
      <c r="F8567" t="s">
        <v>4238</v>
      </c>
      <c r="G8567">
        <v>4159.9836697362698</v>
      </c>
    </row>
    <row r="8568" spans="1:7" x14ac:dyDescent="0.25">
      <c r="A8568">
        <v>8567</v>
      </c>
      <c r="B8568" t="s">
        <v>8572</v>
      </c>
      <c r="C8568">
        <v>1.21605655935463</v>
      </c>
      <c r="D8568" t="s">
        <v>4238</v>
      </c>
      <c r="E8568" t="s">
        <v>4238</v>
      </c>
      <c r="F8568" t="s">
        <v>4238</v>
      </c>
      <c r="G8568">
        <v>7364.4932184362697</v>
      </c>
    </row>
    <row r="8569" spans="1:7" x14ac:dyDescent="0.25">
      <c r="A8569">
        <v>8568</v>
      </c>
      <c r="B8569" t="s">
        <v>8573</v>
      </c>
      <c r="C8569">
        <v>-1.2674953251504499</v>
      </c>
      <c r="D8569" t="s">
        <v>4238</v>
      </c>
      <c r="E8569" t="s">
        <v>4238</v>
      </c>
      <c r="F8569" t="s">
        <v>4238</v>
      </c>
      <c r="G8569">
        <v>814.42281423424799</v>
      </c>
    </row>
    <row r="8570" spans="1:7" x14ac:dyDescent="0.25">
      <c r="A8570">
        <v>8569</v>
      </c>
      <c r="B8570" t="s">
        <v>8574</v>
      </c>
      <c r="C8570">
        <v>-0.888098049610069</v>
      </c>
      <c r="D8570" t="s">
        <v>4238</v>
      </c>
      <c r="E8570" t="s">
        <v>4238</v>
      </c>
      <c r="F8570" t="s">
        <v>4238</v>
      </c>
      <c r="G8570">
        <v>656.12492095553102</v>
      </c>
    </row>
    <row r="8571" spans="1:7" x14ac:dyDescent="0.25">
      <c r="A8571">
        <v>8570</v>
      </c>
      <c r="B8571" t="s">
        <v>8575</v>
      </c>
      <c r="C8571">
        <v>-0.81980306180513696</v>
      </c>
      <c r="D8571" t="s">
        <v>4238</v>
      </c>
      <c r="E8571" t="s">
        <v>4238</v>
      </c>
      <c r="F8571" t="s">
        <v>4238</v>
      </c>
      <c r="G8571">
        <v>158.27781206842599</v>
      </c>
    </row>
    <row r="8572" spans="1:7" x14ac:dyDescent="0.25">
      <c r="A8572">
        <v>8571</v>
      </c>
      <c r="B8572" t="s">
        <v>8576</v>
      </c>
      <c r="C8572">
        <v>-1.4676869713193801</v>
      </c>
      <c r="D8572" t="s">
        <v>4238</v>
      </c>
      <c r="E8572" t="s">
        <v>4238</v>
      </c>
      <c r="F8572" t="s">
        <v>4238</v>
      </c>
      <c r="G8572">
        <v>1122.2578031481401</v>
      </c>
    </row>
    <row r="8573" spans="1:7" x14ac:dyDescent="0.25">
      <c r="A8573">
        <v>8572</v>
      </c>
      <c r="B8573" t="s">
        <v>8577</v>
      </c>
      <c r="C8573">
        <v>2.2676653861245399</v>
      </c>
      <c r="D8573" t="s">
        <v>4238</v>
      </c>
      <c r="E8573" t="s">
        <v>4238</v>
      </c>
      <c r="F8573" t="s">
        <v>4238</v>
      </c>
      <c r="G8573">
        <v>4338.5006439954204</v>
      </c>
    </row>
    <row r="8574" spans="1:7" x14ac:dyDescent="0.25">
      <c r="A8574">
        <v>8573</v>
      </c>
      <c r="B8574" t="s">
        <v>8578</v>
      </c>
      <c r="C8574">
        <v>-1.1094413217482599</v>
      </c>
      <c r="D8574" t="s">
        <v>4238</v>
      </c>
      <c r="E8574" t="s">
        <v>4238</v>
      </c>
      <c r="F8574" t="s">
        <v>4238</v>
      </c>
      <c r="G8574">
        <v>363.763714254447</v>
      </c>
    </row>
    <row r="8575" spans="1:7" x14ac:dyDescent="0.25">
      <c r="A8575">
        <v>8574</v>
      </c>
      <c r="B8575" t="s">
        <v>8579</v>
      </c>
      <c r="C8575">
        <v>2.8293145354049001</v>
      </c>
      <c r="D8575" t="s">
        <v>4238</v>
      </c>
      <c r="E8575" t="s">
        <v>4238</v>
      </c>
      <c r="F8575" t="s">
        <v>4238</v>
      </c>
      <c r="G8575">
        <v>6.2409593047672196</v>
      </c>
    </row>
    <row r="8576" spans="1:7" x14ac:dyDescent="0.25">
      <c r="A8576">
        <v>8575</v>
      </c>
      <c r="B8576" t="s">
        <v>8580</v>
      </c>
      <c r="C8576">
        <v>1.3197161876993599</v>
      </c>
      <c r="D8576" t="s">
        <v>4238</v>
      </c>
      <c r="E8576" t="s">
        <v>4238</v>
      </c>
      <c r="F8576" t="s">
        <v>4238</v>
      </c>
      <c r="G8576">
        <v>1859.2837238951699</v>
      </c>
    </row>
    <row r="8577" spans="1:7" x14ac:dyDescent="0.25">
      <c r="A8577">
        <v>8576</v>
      </c>
      <c r="B8577" t="s">
        <v>8581</v>
      </c>
      <c r="C8577">
        <v>0.66475352925697095</v>
      </c>
      <c r="D8577" t="s">
        <v>4238</v>
      </c>
      <c r="E8577" t="s">
        <v>4238</v>
      </c>
      <c r="F8577" t="s">
        <v>4238</v>
      </c>
      <c r="G8577">
        <v>1413.27509899096</v>
      </c>
    </row>
    <row r="8578" spans="1:7" x14ac:dyDescent="0.25">
      <c r="A8578">
        <v>8577</v>
      </c>
      <c r="B8578" t="s">
        <v>8582</v>
      </c>
      <c r="C8578">
        <v>-2.5412286606836298</v>
      </c>
      <c r="D8578" t="s">
        <v>4238</v>
      </c>
      <c r="E8578" t="s">
        <v>4238</v>
      </c>
      <c r="F8578" t="s">
        <v>4238</v>
      </c>
      <c r="G8578">
        <v>10042.8265101528</v>
      </c>
    </row>
    <row r="8579" spans="1:7" x14ac:dyDescent="0.25">
      <c r="A8579">
        <v>8578</v>
      </c>
      <c r="B8579" t="s">
        <v>8583</v>
      </c>
      <c r="C8579">
        <v>2.2428834664781601</v>
      </c>
      <c r="D8579" t="s">
        <v>4238</v>
      </c>
      <c r="E8579" t="s">
        <v>4238</v>
      </c>
      <c r="F8579" t="s">
        <v>4238</v>
      </c>
      <c r="G8579">
        <v>274.88296527287002</v>
      </c>
    </row>
    <row r="8580" spans="1:7" x14ac:dyDescent="0.25">
      <c r="A8580">
        <v>8579</v>
      </c>
      <c r="B8580" t="s">
        <v>8584</v>
      </c>
      <c r="C8580">
        <v>0.94672900058033005</v>
      </c>
      <c r="D8580" t="s">
        <v>4238</v>
      </c>
      <c r="E8580" t="s">
        <v>4238</v>
      </c>
      <c r="F8580" t="s">
        <v>4238</v>
      </c>
      <c r="G8580">
        <v>658.07787656296705</v>
      </c>
    </row>
    <row r="8581" spans="1:7" x14ac:dyDescent="0.25">
      <c r="A8581">
        <v>8580</v>
      </c>
      <c r="B8581" t="s">
        <v>8585</v>
      </c>
      <c r="C8581">
        <v>0.93234382633739199</v>
      </c>
      <c r="D8581" t="s">
        <v>4238</v>
      </c>
      <c r="E8581" t="s">
        <v>4238</v>
      </c>
      <c r="F8581" t="s">
        <v>4238</v>
      </c>
      <c r="G8581">
        <v>122.763020551373</v>
      </c>
    </row>
    <row r="8582" spans="1:7" x14ac:dyDescent="0.25">
      <c r="A8582">
        <v>8581</v>
      </c>
      <c r="B8582" t="s">
        <v>8586</v>
      </c>
      <c r="C8582">
        <v>2.8249935483078801</v>
      </c>
      <c r="D8582" t="s">
        <v>4238</v>
      </c>
      <c r="E8582" t="s">
        <v>4238</v>
      </c>
      <c r="F8582" t="s">
        <v>4238</v>
      </c>
      <c r="G8582">
        <v>123.447417204907</v>
      </c>
    </row>
    <row r="8583" spans="1:7" x14ac:dyDescent="0.25">
      <c r="A8583">
        <v>8582</v>
      </c>
      <c r="B8583" t="s">
        <v>8587</v>
      </c>
      <c r="C8583">
        <v>8.3993516898579799</v>
      </c>
      <c r="D8583" t="s">
        <v>4238</v>
      </c>
      <c r="E8583" t="s">
        <v>4238</v>
      </c>
      <c r="F8583" t="s">
        <v>4238</v>
      </c>
      <c r="G8583">
        <v>11.370782721022399</v>
      </c>
    </row>
    <row r="8584" spans="1:7" x14ac:dyDescent="0.25">
      <c r="A8584">
        <v>8583</v>
      </c>
      <c r="B8584" t="s">
        <v>8588</v>
      </c>
      <c r="C8584">
        <v>2.0453742922351501</v>
      </c>
      <c r="D8584" t="s">
        <v>4238</v>
      </c>
      <c r="E8584" t="s">
        <v>4238</v>
      </c>
      <c r="F8584" t="s">
        <v>4238</v>
      </c>
      <c r="G8584">
        <v>130.184991076069</v>
      </c>
    </row>
    <row r="8585" spans="1:7" x14ac:dyDescent="0.25">
      <c r="A8585">
        <v>8584</v>
      </c>
      <c r="B8585" t="s">
        <v>8589</v>
      </c>
      <c r="C8585">
        <v>-2.07466537403262</v>
      </c>
      <c r="D8585" t="s">
        <v>4238</v>
      </c>
      <c r="E8585" t="s">
        <v>4238</v>
      </c>
      <c r="F8585" t="s">
        <v>4238</v>
      </c>
      <c r="G8585">
        <v>392.54932272664001</v>
      </c>
    </row>
    <row r="8586" spans="1:7" x14ac:dyDescent="0.25">
      <c r="A8586">
        <v>8585</v>
      </c>
      <c r="B8586" t="s">
        <v>8590</v>
      </c>
      <c r="C8586">
        <v>0.67537620697022005</v>
      </c>
      <c r="D8586" t="s">
        <v>4238</v>
      </c>
      <c r="E8586" t="s">
        <v>4238</v>
      </c>
      <c r="F8586" t="s">
        <v>4238</v>
      </c>
      <c r="G8586">
        <v>623.57771168316697</v>
      </c>
    </row>
    <row r="8587" spans="1:7" x14ac:dyDescent="0.25">
      <c r="A8587">
        <v>8586</v>
      </c>
      <c r="B8587" t="s">
        <v>8591</v>
      </c>
      <c r="C8587">
        <v>1.51026815817882</v>
      </c>
      <c r="D8587" t="s">
        <v>4238</v>
      </c>
      <c r="E8587" t="s">
        <v>4238</v>
      </c>
      <c r="F8587" t="s">
        <v>4238</v>
      </c>
      <c r="G8587">
        <v>1194.5288664887</v>
      </c>
    </row>
    <row r="8588" spans="1:7" x14ac:dyDescent="0.25">
      <c r="A8588">
        <v>8587</v>
      </c>
      <c r="B8588" t="s">
        <v>8592</v>
      </c>
      <c r="C8588">
        <v>-0.87133842572588405</v>
      </c>
      <c r="D8588" t="s">
        <v>4238</v>
      </c>
      <c r="E8588" t="s">
        <v>4238</v>
      </c>
      <c r="F8588" t="s">
        <v>4238</v>
      </c>
      <c r="G8588">
        <v>456.41747536064202</v>
      </c>
    </row>
    <row r="8589" spans="1:7" x14ac:dyDescent="0.25">
      <c r="A8589">
        <v>8588</v>
      </c>
      <c r="B8589" t="s">
        <v>8593</v>
      </c>
      <c r="C8589">
        <v>-1.8968372808255101</v>
      </c>
      <c r="D8589" t="s">
        <v>4238</v>
      </c>
      <c r="E8589" t="s">
        <v>4238</v>
      </c>
      <c r="F8589" t="s">
        <v>4238</v>
      </c>
      <c r="G8589">
        <v>36.286720456733498</v>
      </c>
    </row>
    <row r="8590" spans="1:7" x14ac:dyDescent="0.25">
      <c r="A8590">
        <v>8589</v>
      </c>
      <c r="B8590" t="s">
        <v>8594</v>
      </c>
      <c r="C8590">
        <v>-1.6224057615418901</v>
      </c>
      <c r="D8590" t="s">
        <v>4238</v>
      </c>
      <c r="E8590" t="s">
        <v>4238</v>
      </c>
      <c r="F8590" t="s">
        <v>4238</v>
      </c>
      <c r="G8590">
        <v>145.61508195130801</v>
      </c>
    </row>
    <row r="8591" spans="1:7" x14ac:dyDescent="0.25">
      <c r="A8591">
        <v>8590</v>
      </c>
      <c r="B8591" t="s">
        <v>8595</v>
      </c>
      <c r="C8591">
        <v>2.0166802520465099</v>
      </c>
      <c r="D8591" t="s">
        <v>4238</v>
      </c>
      <c r="E8591" t="s">
        <v>4238</v>
      </c>
      <c r="F8591" t="s">
        <v>4238</v>
      </c>
      <c r="G8591">
        <v>372.40480003722797</v>
      </c>
    </row>
    <row r="8592" spans="1:7" x14ac:dyDescent="0.25">
      <c r="A8592">
        <v>8591</v>
      </c>
      <c r="B8592" t="s">
        <v>8596</v>
      </c>
      <c r="C8592">
        <v>2.1214960559107499</v>
      </c>
      <c r="D8592" t="s">
        <v>4238</v>
      </c>
      <c r="E8592" t="s">
        <v>4238</v>
      </c>
      <c r="F8592" t="s">
        <v>4238</v>
      </c>
      <c r="G8592">
        <v>883.43222051127498</v>
      </c>
    </row>
    <row r="8593" spans="1:7" x14ac:dyDescent="0.25">
      <c r="A8593">
        <v>8592</v>
      </c>
      <c r="B8593" t="s">
        <v>8597</v>
      </c>
      <c r="C8593">
        <v>-1.64416585818726</v>
      </c>
      <c r="D8593" t="s">
        <v>4238</v>
      </c>
      <c r="E8593" t="s">
        <v>4238</v>
      </c>
      <c r="F8593" t="s">
        <v>4238</v>
      </c>
      <c r="G8593">
        <v>12449.3323547574</v>
      </c>
    </row>
    <row r="8594" spans="1:7" x14ac:dyDescent="0.25">
      <c r="A8594">
        <v>8593</v>
      </c>
      <c r="B8594" t="s">
        <v>8598</v>
      </c>
      <c r="C8594">
        <v>-0.69772774156278805</v>
      </c>
      <c r="D8594" t="s">
        <v>4238</v>
      </c>
      <c r="E8594" t="s">
        <v>4238</v>
      </c>
      <c r="F8594" t="s">
        <v>4238</v>
      </c>
      <c r="G8594">
        <v>443.25203974155801</v>
      </c>
    </row>
    <row r="8595" spans="1:7" x14ac:dyDescent="0.25">
      <c r="A8595">
        <v>8594</v>
      </c>
      <c r="B8595" t="s">
        <v>8599</v>
      </c>
      <c r="C8595">
        <v>-1.4837435438837301</v>
      </c>
      <c r="D8595" t="s">
        <v>4238</v>
      </c>
      <c r="E8595" t="s">
        <v>4238</v>
      </c>
      <c r="F8595" t="s">
        <v>4238</v>
      </c>
      <c r="G8595">
        <v>1847.3256016601599</v>
      </c>
    </row>
    <row r="8596" spans="1:7" x14ac:dyDescent="0.25">
      <c r="A8596">
        <v>8595</v>
      </c>
      <c r="B8596" t="s">
        <v>8600</v>
      </c>
      <c r="C8596">
        <v>-0.801516987527219</v>
      </c>
      <c r="D8596" t="s">
        <v>4238</v>
      </c>
      <c r="E8596" t="s">
        <v>4238</v>
      </c>
      <c r="F8596" t="s">
        <v>4238</v>
      </c>
      <c r="G8596">
        <v>1015.73724251628</v>
      </c>
    </row>
    <row r="8597" spans="1:7" x14ac:dyDescent="0.25">
      <c r="A8597">
        <v>8596</v>
      </c>
      <c r="B8597" t="s">
        <v>8601</v>
      </c>
      <c r="C8597">
        <v>1.9745315330975499</v>
      </c>
      <c r="D8597" t="s">
        <v>4238</v>
      </c>
      <c r="E8597" t="s">
        <v>4238</v>
      </c>
      <c r="F8597" t="s">
        <v>4238</v>
      </c>
      <c r="G8597">
        <v>10.4028182670621</v>
      </c>
    </row>
    <row r="8598" spans="1:7" x14ac:dyDescent="0.25">
      <c r="A8598">
        <v>8597</v>
      </c>
      <c r="B8598" t="s">
        <v>8602</v>
      </c>
      <c r="C8598">
        <v>2.0321743094164302</v>
      </c>
      <c r="D8598" t="s">
        <v>4238</v>
      </c>
      <c r="E8598" t="s">
        <v>4238</v>
      </c>
      <c r="F8598" t="s">
        <v>4238</v>
      </c>
      <c r="G8598">
        <v>484.10428700274201</v>
      </c>
    </row>
    <row r="8599" spans="1:7" x14ac:dyDescent="0.25">
      <c r="A8599">
        <v>8598</v>
      </c>
      <c r="B8599" t="s">
        <v>8603</v>
      </c>
      <c r="C8599">
        <v>-0.88320003749201603</v>
      </c>
      <c r="D8599" t="s">
        <v>4238</v>
      </c>
      <c r="E8599" t="s">
        <v>4238</v>
      </c>
      <c r="F8599" t="s">
        <v>4238</v>
      </c>
      <c r="G8599">
        <v>479.14056986267599</v>
      </c>
    </row>
    <row r="8600" spans="1:7" x14ac:dyDescent="0.25">
      <c r="A8600">
        <v>8599</v>
      </c>
      <c r="B8600" t="s">
        <v>8604</v>
      </c>
      <c r="C8600">
        <v>-1.3799323378355399</v>
      </c>
      <c r="D8600" t="s">
        <v>4238</v>
      </c>
      <c r="E8600" t="s">
        <v>4238</v>
      </c>
      <c r="F8600" t="s">
        <v>4238</v>
      </c>
      <c r="G8600">
        <v>248.31454873515</v>
      </c>
    </row>
    <row r="8601" spans="1:7" x14ac:dyDescent="0.25">
      <c r="A8601">
        <v>8600</v>
      </c>
      <c r="B8601" t="s">
        <v>8605</v>
      </c>
      <c r="C8601">
        <v>1.3596201746488801</v>
      </c>
      <c r="D8601" t="s">
        <v>4238</v>
      </c>
      <c r="E8601" t="s">
        <v>4238</v>
      </c>
      <c r="F8601" t="s">
        <v>4238</v>
      </c>
      <c r="G8601">
        <v>281.24648639923498</v>
      </c>
    </row>
    <row r="8602" spans="1:7" x14ac:dyDescent="0.25">
      <c r="A8602">
        <v>8601</v>
      </c>
      <c r="B8602" t="s">
        <v>8606</v>
      </c>
      <c r="C8602">
        <v>0.65978690674914897</v>
      </c>
      <c r="D8602" t="s">
        <v>4238</v>
      </c>
      <c r="E8602" t="s">
        <v>4238</v>
      </c>
      <c r="F8602" t="s">
        <v>4238</v>
      </c>
      <c r="G8602">
        <v>2464.6075044999998</v>
      </c>
    </row>
    <row r="8603" spans="1:7" x14ac:dyDescent="0.25">
      <c r="A8603">
        <v>8602</v>
      </c>
      <c r="B8603" t="s">
        <v>8607</v>
      </c>
      <c r="C8603">
        <v>1.6148595588944701</v>
      </c>
      <c r="D8603" t="s">
        <v>4238</v>
      </c>
      <c r="E8603" t="s">
        <v>4238</v>
      </c>
      <c r="F8603" t="s">
        <v>4238</v>
      </c>
      <c r="G8603">
        <v>39.364050915855898</v>
      </c>
    </row>
    <row r="8604" spans="1:7" x14ac:dyDescent="0.25">
      <c r="A8604">
        <v>8603</v>
      </c>
      <c r="B8604" t="s">
        <v>8608</v>
      </c>
      <c r="C8604">
        <v>4.2360957369209498</v>
      </c>
      <c r="D8604" t="s">
        <v>4238</v>
      </c>
      <c r="E8604" t="s">
        <v>4238</v>
      </c>
      <c r="F8604" t="s">
        <v>4238</v>
      </c>
      <c r="G8604">
        <v>18.364238019294699</v>
      </c>
    </row>
    <row r="8605" spans="1:7" x14ac:dyDescent="0.25">
      <c r="A8605">
        <v>8604</v>
      </c>
      <c r="B8605" t="s">
        <v>8609</v>
      </c>
      <c r="C8605">
        <v>2.5075349030423801</v>
      </c>
      <c r="D8605" t="s">
        <v>4238</v>
      </c>
      <c r="E8605" t="s">
        <v>4238</v>
      </c>
      <c r="F8605" t="s">
        <v>4238</v>
      </c>
      <c r="G8605">
        <v>162.610313673885</v>
      </c>
    </row>
    <row r="8606" spans="1:7" x14ac:dyDescent="0.25">
      <c r="A8606">
        <v>8605</v>
      </c>
      <c r="B8606" t="s">
        <v>8610</v>
      </c>
      <c r="C8606">
        <v>-0.81729303657528396</v>
      </c>
      <c r="D8606" t="s">
        <v>4238</v>
      </c>
      <c r="E8606" t="s">
        <v>4238</v>
      </c>
      <c r="F8606" t="s">
        <v>4238</v>
      </c>
      <c r="G8606">
        <v>265.10972958537701</v>
      </c>
    </row>
    <row r="8607" spans="1:7" x14ac:dyDescent="0.25">
      <c r="A8607">
        <v>8606</v>
      </c>
      <c r="B8607" t="s">
        <v>8611</v>
      </c>
      <c r="C8607">
        <v>1.1244361777181899</v>
      </c>
      <c r="D8607" t="s">
        <v>4238</v>
      </c>
      <c r="E8607" t="s">
        <v>4238</v>
      </c>
      <c r="F8607" t="s">
        <v>4238</v>
      </c>
      <c r="G8607">
        <v>61.632573822110302</v>
      </c>
    </row>
    <row r="8608" spans="1:7" x14ac:dyDescent="0.25">
      <c r="A8608">
        <v>8607</v>
      </c>
      <c r="B8608" t="s">
        <v>8612</v>
      </c>
      <c r="C8608">
        <v>-1.0034572156878201</v>
      </c>
      <c r="D8608" t="s">
        <v>4238</v>
      </c>
      <c r="E8608" t="s">
        <v>4238</v>
      </c>
      <c r="F8608" t="s">
        <v>4238</v>
      </c>
      <c r="G8608">
        <v>894.37661337621705</v>
      </c>
    </row>
    <row r="8609" spans="1:7" x14ac:dyDescent="0.25">
      <c r="A8609">
        <v>8608</v>
      </c>
      <c r="B8609" t="s">
        <v>8613</v>
      </c>
      <c r="C8609">
        <v>-1.71404977899747</v>
      </c>
      <c r="D8609" t="s">
        <v>4238</v>
      </c>
      <c r="E8609" t="s">
        <v>4238</v>
      </c>
      <c r="F8609" t="s">
        <v>4238</v>
      </c>
      <c r="G8609">
        <v>28.769355114875701</v>
      </c>
    </row>
    <row r="8610" spans="1:7" x14ac:dyDescent="0.25">
      <c r="A8610">
        <v>8609</v>
      </c>
      <c r="B8610" t="s">
        <v>8614</v>
      </c>
      <c r="C8610">
        <v>-0.93353673815563099</v>
      </c>
      <c r="D8610" t="s">
        <v>4238</v>
      </c>
      <c r="E8610" t="s">
        <v>4238</v>
      </c>
      <c r="F8610" t="s">
        <v>4238</v>
      </c>
      <c r="G8610">
        <v>1423.0181434406099</v>
      </c>
    </row>
    <row r="8611" spans="1:7" x14ac:dyDescent="0.25">
      <c r="A8611">
        <v>8610</v>
      </c>
      <c r="B8611" t="s">
        <v>8615</v>
      </c>
      <c r="C8611">
        <v>1.5623714501328101</v>
      </c>
      <c r="D8611" t="s">
        <v>4238</v>
      </c>
      <c r="E8611" t="s">
        <v>4238</v>
      </c>
      <c r="F8611" t="s">
        <v>4238</v>
      </c>
      <c r="G8611">
        <v>139.012964781275</v>
      </c>
    </row>
    <row r="8612" spans="1:7" x14ac:dyDescent="0.25">
      <c r="A8612">
        <v>8611</v>
      </c>
      <c r="B8612" t="s">
        <v>8616</v>
      </c>
      <c r="C8612">
        <v>2.1297130836675602</v>
      </c>
      <c r="D8612" t="s">
        <v>4238</v>
      </c>
      <c r="E8612" t="s">
        <v>4238</v>
      </c>
      <c r="F8612" t="s">
        <v>4238</v>
      </c>
      <c r="G8612">
        <v>248.79571484109701</v>
      </c>
    </row>
    <row r="8613" spans="1:7" x14ac:dyDescent="0.25">
      <c r="A8613">
        <v>8612</v>
      </c>
      <c r="B8613" t="s">
        <v>8617</v>
      </c>
      <c r="C8613">
        <v>4.2605978129005999</v>
      </c>
      <c r="D8613" t="s">
        <v>4238</v>
      </c>
      <c r="E8613" t="s">
        <v>4238</v>
      </c>
      <c r="F8613" t="s">
        <v>4238</v>
      </c>
      <c r="G8613">
        <v>68.319527510156604</v>
      </c>
    </row>
    <row r="8614" spans="1:7" x14ac:dyDescent="0.25">
      <c r="A8614">
        <v>8613</v>
      </c>
      <c r="B8614" t="s">
        <v>8618</v>
      </c>
      <c r="C8614">
        <v>2.3032063592721701</v>
      </c>
      <c r="D8614" t="s">
        <v>4238</v>
      </c>
      <c r="E8614" t="s">
        <v>4238</v>
      </c>
      <c r="F8614" t="s">
        <v>4238</v>
      </c>
      <c r="G8614">
        <v>462.435623192565</v>
      </c>
    </row>
    <row r="8615" spans="1:7" x14ac:dyDescent="0.25">
      <c r="A8615">
        <v>8614</v>
      </c>
      <c r="B8615" t="s">
        <v>8619</v>
      </c>
      <c r="C8615">
        <v>-1.40510499482208</v>
      </c>
      <c r="D8615" t="s">
        <v>4238</v>
      </c>
      <c r="E8615" t="s">
        <v>4238</v>
      </c>
      <c r="F8615" t="s">
        <v>4238</v>
      </c>
      <c r="G8615">
        <v>503.27873612646601</v>
      </c>
    </row>
    <row r="8616" spans="1:7" x14ac:dyDescent="0.25">
      <c r="A8616">
        <v>8615</v>
      </c>
      <c r="B8616" t="s">
        <v>8620</v>
      </c>
      <c r="C8616">
        <v>-0.95539972741359003</v>
      </c>
      <c r="D8616" t="s">
        <v>4238</v>
      </c>
      <c r="E8616" t="s">
        <v>4238</v>
      </c>
      <c r="F8616" t="s">
        <v>4238</v>
      </c>
      <c r="G8616">
        <v>3001.5978525135902</v>
      </c>
    </row>
    <row r="8617" spans="1:7" x14ac:dyDescent="0.25">
      <c r="A8617">
        <v>8616</v>
      </c>
      <c r="B8617" t="s">
        <v>8621</v>
      </c>
      <c r="C8617">
        <v>-0.80329387168733901</v>
      </c>
      <c r="D8617" t="s">
        <v>4238</v>
      </c>
      <c r="E8617" t="s">
        <v>4238</v>
      </c>
      <c r="F8617" t="s">
        <v>4238</v>
      </c>
      <c r="G8617">
        <v>1245.0590524476299</v>
      </c>
    </row>
    <row r="8618" spans="1:7" x14ac:dyDescent="0.25">
      <c r="A8618">
        <v>8617</v>
      </c>
      <c r="B8618" t="s">
        <v>8622</v>
      </c>
      <c r="C8618">
        <v>2.1872246692739199</v>
      </c>
      <c r="D8618" t="s">
        <v>4238</v>
      </c>
      <c r="E8618" t="s">
        <v>4238</v>
      </c>
      <c r="F8618" t="s">
        <v>4238</v>
      </c>
      <c r="G8618">
        <v>52.201067418906199</v>
      </c>
    </row>
    <row r="8619" spans="1:7" x14ac:dyDescent="0.25">
      <c r="A8619">
        <v>8618</v>
      </c>
      <c r="B8619" t="s">
        <v>8623</v>
      </c>
      <c r="C8619">
        <v>0.86263804879343098</v>
      </c>
      <c r="D8619" t="s">
        <v>4238</v>
      </c>
      <c r="E8619" t="s">
        <v>4238</v>
      </c>
      <c r="F8619" t="s">
        <v>4238</v>
      </c>
      <c r="G8619">
        <v>859.63392093945004</v>
      </c>
    </row>
    <row r="8620" spans="1:7" x14ac:dyDescent="0.25">
      <c r="A8620">
        <v>8619</v>
      </c>
      <c r="B8620" t="s">
        <v>8624</v>
      </c>
      <c r="C8620">
        <v>-1.2904565413573801</v>
      </c>
      <c r="D8620" t="s">
        <v>4238</v>
      </c>
      <c r="E8620" t="s">
        <v>4238</v>
      </c>
      <c r="F8620" t="s">
        <v>4238</v>
      </c>
      <c r="G8620">
        <v>565.74191731282701</v>
      </c>
    </row>
    <row r="8621" spans="1:7" x14ac:dyDescent="0.25">
      <c r="A8621">
        <v>8620</v>
      </c>
      <c r="B8621" t="s">
        <v>8625</v>
      </c>
      <c r="C8621">
        <v>0.71704906081821296</v>
      </c>
      <c r="D8621" t="s">
        <v>4238</v>
      </c>
      <c r="E8621" t="s">
        <v>4238</v>
      </c>
      <c r="F8621" t="s">
        <v>4238</v>
      </c>
      <c r="G8621">
        <v>575.33437213746299</v>
      </c>
    </row>
    <row r="8622" spans="1:7" x14ac:dyDescent="0.25">
      <c r="A8622">
        <v>8621</v>
      </c>
      <c r="B8622" t="s">
        <v>8626</v>
      </c>
      <c r="C8622">
        <v>-0.88885568738524501</v>
      </c>
      <c r="D8622" t="s">
        <v>4238</v>
      </c>
      <c r="E8622" t="s">
        <v>4238</v>
      </c>
      <c r="F8622" t="s">
        <v>4238</v>
      </c>
      <c r="G8622">
        <v>362.28968408367501</v>
      </c>
    </row>
    <row r="8623" spans="1:7" x14ac:dyDescent="0.25">
      <c r="A8623">
        <v>8622</v>
      </c>
      <c r="B8623" t="s">
        <v>8627</v>
      </c>
      <c r="C8623">
        <v>6.6715091047861499</v>
      </c>
      <c r="D8623" t="s">
        <v>4238</v>
      </c>
      <c r="E8623" t="s">
        <v>4238</v>
      </c>
      <c r="F8623" t="s">
        <v>4238</v>
      </c>
      <c r="G8623">
        <v>42.8548343998429</v>
      </c>
    </row>
    <row r="8624" spans="1:7" x14ac:dyDescent="0.25">
      <c r="A8624">
        <v>8623</v>
      </c>
      <c r="B8624" t="s">
        <v>8628</v>
      </c>
      <c r="C8624">
        <v>-0.6055672071896</v>
      </c>
      <c r="D8624" t="s">
        <v>4238</v>
      </c>
      <c r="E8624" t="s">
        <v>4238</v>
      </c>
      <c r="F8624" t="s">
        <v>4238</v>
      </c>
      <c r="G8624">
        <v>891.28824104530702</v>
      </c>
    </row>
    <row r="8625" spans="1:7" x14ac:dyDescent="0.25">
      <c r="A8625">
        <v>8624</v>
      </c>
      <c r="B8625" t="s">
        <v>8629</v>
      </c>
      <c r="C8625">
        <v>2.0724159262249202</v>
      </c>
      <c r="D8625" t="s">
        <v>4238</v>
      </c>
      <c r="E8625" t="s">
        <v>4238</v>
      </c>
      <c r="F8625" t="s">
        <v>4238</v>
      </c>
      <c r="G8625">
        <v>7.5568126747570297</v>
      </c>
    </row>
    <row r="8626" spans="1:7" x14ac:dyDescent="0.25">
      <c r="A8626">
        <v>8625</v>
      </c>
      <c r="B8626" t="s">
        <v>8630</v>
      </c>
      <c r="C8626">
        <v>-0.85958982903763204</v>
      </c>
      <c r="D8626" t="s">
        <v>4238</v>
      </c>
      <c r="E8626" t="s">
        <v>4238</v>
      </c>
      <c r="F8626" t="s">
        <v>4238</v>
      </c>
      <c r="G8626">
        <v>854.85352919102002</v>
      </c>
    </row>
    <row r="8627" spans="1:7" x14ac:dyDescent="0.25">
      <c r="A8627">
        <v>8626</v>
      </c>
      <c r="B8627" t="s">
        <v>8631</v>
      </c>
      <c r="C8627">
        <v>4.72694941174906</v>
      </c>
      <c r="D8627" t="s">
        <v>4238</v>
      </c>
      <c r="E8627" t="s">
        <v>4238</v>
      </c>
      <c r="F8627" t="s">
        <v>4238</v>
      </c>
      <c r="G8627">
        <v>239.056859018789</v>
      </c>
    </row>
    <row r="8628" spans="1:7" x14ac:dyDescent="0.25">
      <c r="A8628">
        <v>8627</v>
      </c>
      <c r="B8628" t="s">
        <v>8632</v>
      </c>
      <c r="C8628">
        <v>0.69084356499792898</v>
      </c>
      <c r="D8628" t="s">
        <v>4238</v>
      </c>
      <c r="E8628" t="s">
        <v>4238</v>
      </c>
      <c r="F8628" t="s">
        <v>4238</v>
      </c>
      <c r="G8628">
        <v>867.45073210674695</v>
      </c>
    </row>
    <row r="8629" spans="1:7" x14ac:dyDescent="0.25">
      <c r="A8629">
        <v>8628</v>
      </c>
      <c r="B8629" t="s">
        <v>8633</v>
      </c>
      <c r="C8629">
        <v>2.0130880539813001</v>
      </c>
      <c r="D8629" t="s">
        <v>4238</v>
      </c>
      <c r="E8629" t="s">
        <v>4238</v>
      </c>
      <c r="F8629" t="s">
        <v>4238</v>
      </c>
      <c r="G8629">
        <v>531.57700123357495</v>
      </c>
    </row>
    <row r="8630" spans="1:7" x14ac:dyDescent="0.25">
      <c r="A8630">
        <v>8629</v>
      </c>
      <c r="B8630" t="s">
        <v>8634</v>
      </c>
      <c r="C8630">
        <v>-0.72665706240894601</v>
      </c>
      <c r="D8630" t="s">
        <v>4238</v>
      </c>
      <c r="E8630" t="s">
        <v>4238</v>
      </c>
      <c r="F8630" t="s">
        <v>4238</v>
      </c>
      <c r="G8630">
        <v>559.90382748349896</v>
      </c>
    </row>
    <row r="8631" spans="1:7" x14ac:dyDescent="0.25">
      <c r="A8631">
        <v>8630</v>
      </c>
      <c r="B8631" t="s">
        <v>8635</v>
      </c>
      <c r="C8631">
        <v>-1.02760727320759</v>
      </c>
      <c r="D8631" t="s">
        <v>4238</v>
      </c>
      <c r="E8631" t="s">
        <v>4238</v>
      </c>
      <c r="F8631" t="s">
        <v>4238</v>
      </c>
      <c r="G8631">
        <v>794.46624362357204</v>
      </c>
    </row>
    <row r="8632" spans="1:7" x14ac:dyDescent="0.25">
      <c r="A8632">
        <v>8631</v>
      </c>
      <c r="B8632" t="s">
        <v>8636</v>
      </c>
      <c r="C8632">
        <v>0.79014883726372498</v>
      </c>
      <c r="D8632" t="s">
        <v>4238</v>
      </c>
      <c r="E8632" t="s">
        <v>4238</v>
      </c>
      <c r="F8632" t="s">
        <v>4238</v>
      </c>
      <c r="G8632">
        <v>3998.7903197277701</v>
      </c>
    </row>
    <row r="8633" spans="1:7" x14ac:dyDescent="0.25">
      <c r="A8633">
        <v>8632</v>
      </c>
      <c r="B8633" t="s">
        <v>8637</v>
      </c>
      <c r="C8633">
        <v>1.1715243808292199</v>
      </c>
      <c r="D8633" t="s">
        <v>4238</v>
      </c>
      <c r="E8633" t="s">
        <v>4238</v>
      </c>
      <c r="F8633" t="s">
        <v>4238</v>
      </c>
      <c r="G8633">
        <v>41.433865923555302</v>
      </c>
    </row>
    <row r="8634" spans="1:7" x14ac:dyDescent="0.25">
      <c r="A8634">
        <v>8633</v>
      </c>
      <c r="B8634" t="s">
        <v>8638</v>
      </c>
      <c r="C8634">
        <v>1.117814348734</v>
      </c>
      <c r="D8634" t="s">
        <v>4238</v>
      </c>
      <c r="E8634" t="s">
        <v>4238</v>
      </c>
      <c r="F8634" t="s">
        <v>4238</v>
      </c>
      <c r="G8634">
        <v>321.39172219313099</v>
      </c>
    </row>
    <row r="8635" spans="1:7" x14ac:dyDescent="0.25">
      <c r="A8635">
        <v>8634</v>
      </c>
      <c r="B8635" t="s">
        <v>8639</v>
      </c>
      <c r="C8635">
        <v>0.79364661107843204</v>
      </c>
      <c r="D8635" t="s">
        <v>4238</v>
      </c>
      <c r="E8635" t="s">
        <v>4238</v>
      </c>
      <c r="F8635" t="s">
        <v>4238</v>
      </c>
      <c r="G8635">
        <v>696.23069156113695</v>
      </c>
    </row>
    <row r="8636" spans="1:7" x14ac:dyDescent="0.25">
      <c r="A8636">
        <v>8635</v>
      </c>
      <c r="B8636" t="s">
        <v>8640</v>
      </c>
      <c r="C8636">
        <v>-0.59616601522161405</v>
      </c>
      <c r="D8636" t="s">
        <v>4238</v>
      </c>
      <c r="E8636" t="s">
        <v>4238</v>
      </c>
      <c r="F8636" t="s">
        <v>4238</v>
      </c>
      <c r="G8636">
        <v>1167.8178830481099</v>
      </c>
    </row>
    <row r="8637" spans="1:7" x14ac:dyDescent="0.25">
      <c r="A8637">
        <v>8636</v>
      </c>
      <c r="B8637" t="s">
        <v>8641</v>
      </c>
      <c r="C8637">
        <v>-0.97180757462953304</v>
      </c>
      <c r="D8637" t="s">
        <v>4238</v>
      </c>
      <c r="E8637" t="s">
        <v>4238</v>
      </c>
      <c r="F8637" t="s">
        <v>4238</v>
      </c>
      <c r="G8637">
        <v>1952.09236251314</v>
      </c>
    </row>
    <row r="8638" spans="1:7" x14ac:dyDescent="0.25">
      <c r="A8638">
        <v>8637</v>
      </c>
      <c r="B8638" t="s">
        <v>8642</v>
      </c>
      <c r="C8638">
        <v>-0.59200097117301198</v>
      </c>
      <c r="D8638" t="s">
        <v>4238</v>
      </c>
      <c r="E8638" t="s">
        <v>4238</v>
      </c>
      <c r="F8638" t="s">
        <v>4238</v>
      </c>
      <c r="G8638">
        <v>1401.1556297782699</v>
      </c>
    </row>
    <row r="8639" spans="1:7" x14ac:dyDescent="0.25">
      <c r="A8639">
        <v>8638</v>
      </c>
      <c r="B8639" t="s">
        <v>8643</v>
      </c>
      <c r="C8639">
        <v>-1.3230799724303499</v>
      </c>
      <c r="D8639" t="s">
        <v>4238</v>
      </c>
      <c r="E8639" t="s">
        <v>4238</v>
      </c>
      <c r="F8639" t="s">
        <v>4238</v>
      </c>
      <c r="G8639">
        <v>560.97648133583596</v>
      </c>
    </row>
    <row r="8640" spans="1:7" x14ac:dyDescent="0.25">
      <c r="A8640">
        <v>8639</v>
      </c>
      <c r="B8640" t="s">
        <v>8644</v>
      </c>
      <c r="C8640">
        <v>0.82430509173066102</v>
      </c>
      <c r="D8640" t="s">
        <v>4238</v>
      </c>
      <c r="E8640" t="s">
        <v>4238</v>
      </c>
      <c r="F8640" t="s">
        <v>4238</v>
      </c>
      <c r="G8640">
        <v>850.91285645369601</v>
      </c>
    </row>
    <row r="8641" spans="1:7" x14ac:dyDescent="0.25">
      <c r="A8641">
        <v>8640</v>
      </c>
      <c r="B8641" t="s">
        <v>8645</v>
      </c>
      <c r="C8641">
        <v>-1.3715443988982801</v>
      </c>
      <c r="D8641" t="s">
        <v>4238</v>
      </c>
      <c r="E8641" t="s">
        <v>4238</v>
      </c>
      <c r="F8641" t="s">
        <v>4238</v>
      </c>
      <c r="G8641">
        <v>2351.6257113901002</v>
      </c>
    </row>
    <row r="8642" spans="1:7" x14ac:dyDescent="0.25">
      <c r="A8642">
        <v>8641</v>
      </c>
      <c r="B8642" t="s">
        <v>8646</v>
      </c>
      <c r="C8642">
        <v>-1.0623464315748099</v>
      </c>
      <c r="D8642" t="s">
        <v>4238</v>
      </c>
      <c r="E8642" t="s">
        <v>4238</v>
      </c>
      <c r="F8642" t="s">
        <v>4238</v>
      </c>
      <c r="G8642">
        <v>267.23673965849503</v>
      </c>
    </row>
    <row r="8643" spans="1:7" x14ac:dyDescent="0.25">
      <c r="A8643">
        <v>8642</v>
      </c>
      <c r="B8643" t="s">
        <v>8647</v>
      </c>
      <c r="C8643">
        <v>-1.3939129200906299</v>
      </c>
      <c r="D8643" t="s">
        <v>4238</v>
      </c>
      <c r="E8643" t="s">
        <v>4238</v>
      </c>
      <c r="F8643" t="s">
        <v>4238</v>
      </c>
      <c r="G8643">
        <v>72.671621287398906</v>
      </c>
    </row>
    <row r="8644" spans="1:7" x14ac:dyDescent="0.25">
      <c r="A8644">
        <v>8643</v>
      </c>
      <c r="B8644" t="s">
        <v>8648</v>
      </c>
      <c r="C8644">
        <v>-1.31834904552271</v>
      </c>
      <c r="D8644" t="s">
        <v>4238</v>
      </c>
      <c r="E8644" t="s">
        <v>4238</v>
      </c>
      <c r="F8644" t="s">
        <v>4238</v>
      </c>
      <c r="G8644">
        <v>632.30026150501499</v>
      </c>
    </row>
    <row r="8645" spans="1:7" x14ac:dyDescent="0.25">
      <c r="A8645">
        <v>8644</v>
      </c>
      <c r="B8645" t="s">
        <v>8649</v>
      </c>
      <c r="C8645">
        <v>1.72152946949927</v>
      </c>
      <c r="D8645" t="s">
        <v>4238</v>
      </c>
      <c r="E8645" t="s">
        <v>4238</v>
      </c>
      <c r="F8645" t="s">
        <v>4238</v>
      </c>
      <c r="G8645">
        <v>17.169092340959601</v>
      </c>
    </row>
    <row r="8646" spans="1:7" x14ac:dyDescent="0.25">
      <c r="A8646">
        <v>8645</v>
      </c>
      <c r="B8646" t="s">
        <v>8650</v>
      </c>
      <c r="C8646">
        <v>-4.7983706356133604</v>
      </c>
      <c r="D8646" t="s">
        <v>4238</v>
      </c>
      <c r="E8646" t="s">
        <v>4238</v>
      </c>
      <c r="F8646" t="s">
        <v>4238</v>
      </c>
      <c r="G8646">
        <v>136.78959328663299</v>
      </c>
    </row>
    <row r="8647" spans="1:7" x14ac:dyDescent="0.25">
      <c r="A8647">
        <v>8646</v>
      </c>
      <c r="B8647" t="s">
        <v>8651</v>
      </c>
      <c r="C8647">
        <v>-0.79983765435572796</v>
      </c>
      <c r="D8647" t="s">
        <v>4238</v>
      </c>
      <c r="E8647" t="s">
        <v>4238</v>
      </c>
      <c r="F8647" t="s">
        <v>4238</v>
      </c>
      <c r="G8647">
        <v>198.23448032286001</v>
      </c>
    </row>
    <row r="8648" spans="1:7" x14ac:dyDescent="0.25">
      <c r="A8648">
        <v>8647</v>
      </c>
      <c r="B8648" t="s">
        <v>8652</v>
      </c>
      <c r="C8648">
        <v>-1.3635663913568501</v>
      </c>
      <c r="D8648" t="s">
        <v>4238</v>
      </c>
      <c r="E8648" t="s">
        <v>4238</v>
      </c>
      <c r="F8648" t="s">
        <v>4238</v>
      </c>
      <c r="G8648">
        <v>725.54412507142194</v>
      </c>
    </row>
    <row r="8649" spans="1:7" x14ac:dyDescent="0.25">
      <c r="A8649">
        <v>8648</v>
      </c>
      <c r="B8649" t="s">
        <v>8653</v>
      </c>
      <c r="C8649">
        <v>-0.88860449159172705</v>
      </c>
      <c r="D8649" t="s">
        <v>4238</v>
      </c>
      <c r="E8649" t="s">
        <v>4238</v>
      </c>
      <c r="F8649" t="s">
        <v>4238</v>
      </c>
      <c r="G8649">
        <v>564.136505747868</v>
      </c>
    </row>
    <row r="8650" spans="1:7" x14ac:dyDescent="0.25">
      <c r="A8650">
        <v>8649</v>
      </c>
      <c r="B8650" t="s">
        <v>8654</v>
      </c>
      <c r="C8650">
        <v>1.2438997496631901</v>
      </c>
      <c r="D8650" t="s">
        <v>4238</v>
      </c>
      <c r="E8650" t="s">
        <v>4238</v>
      </c>
      <c r="F8650" t="s">
        <v>4238</v>
      </c>
      <c r="G8650">
        <v>2691.89761997091</v>
      </c>
    </row>
    <row r="8651" spans="1:7" x14ac:dyDescent="0.25">
      <c r="A8651">
        <v>8650</v>
      </c>
      <c r="B8651" t="s">
        <v>8655</v>
      </c>
      <c r="C8651">
        <v>1.1337930602099699</v>
      </c>
      <c r="D8651" t="s">
        <v>4238</v>
      </c>
      <c r="E8651" t="s">
        <v>4238</v>
      </c>
      <c r="F8651" t="s">
        <v>4238</v>
      </c>
      <c r="G8651">
        <v>2224.6222354200399</v>
      </c>
    </row>
    <row r="8652" spans="1:7" x14ac:dyDescent="0.25">
      <c r="A8652">
        <v>8651</v>
      </c>
      <c r="B8652" t="s">
        <v>8656</v>
      </c>
      <c r="C8652">
        <v>1.2454236168812001</v>
      </c>
      <c r="D8652" t="s">
        <v>4238</v>
      </c>
      <c r="E8652" t="s">
        <v>4238</v>
      </c>
      <c r="F8652" t="s">
        <v>4238</v>
      </c>
      <c r="G8652">
        <v>3623.32024940165</v>
      </c>
    </row>
    <row r="8653" spans="1:7" x14ac:dyDescent="0.25">
      <c r="A8653">
        <v>8652</v>
      </c>
      <c r="B8653" t="s">
        <v>8657</v>
      </c>
      <c r="C8653">
        <v>1.25626261568703</v>
      </c>
      <c r="D8653" t="s">
        <v>4238</v>
      </c>
      <c r="E8653" t="s">
        <v>4238</v>
      </c>
      <c r="F8653" t="s">
        <v>4238</v>
      </c>
      <c r="G8653">
        <v>422.01627528918402</v>
      </c>
    </row>
    <row r="8654" spans="1:7" x14ac:dyDescent="0.25">
      <c r="A8654">
        <v>8653</v>
      </c>
      <c r="B8654" t="s">
        <v>8658</v>
      </c>
      <c r="C8654">
        <v>1.7898347492292499</v>
      </c>
      <c r="D8654" t="s">
        <v>4238</v>
      </c>
      <c r="E8654" t="s">
        <v>4238</v>
      </c>
      <c r="F8654" t="s">
        <v>4238</v>
      </c>
      <c r="G8654">
        <v>716.71155020674303</v>
      </c>
    </row>
    <row r="8655" spans="1:7" x14ac:dyDescent="0.25">
      <c r="A8655">
        <v>8654</v>
      </c>
      <c r="B8655" t="s">
        <v>8659</v>
      </c>
      <c r="C8655">
        <v>2.7065174109137198</v>
      </c>
      <c r="D8655" t="s">
        <v>4238</v>
      </c>
      <c r="E8655" t="s">
        <v>4238</v>
      </c>
      <c r="F8655" t="s">
        <v>4238</v>
      </c>
      <c r="G8655">
        <v>544.67514595821694</v>
      </c>
    </row>
    <row r="8656" spans="1:7" x14ac:dyDescent="0.25">
      <c r="A8656">
        <v>8655</v>
      </c>
      <c r="B8656" t="s">
        <v>8660</v>
      </c>
      <c r="C8656">
        <v>-0.85828016012262098</v>
      </c>
      <c r="D8656" t="s">
        <v>4238</v>
      </c>
      <c r="E8656" t="s">
        <v>4238</v>
      </c>
      <c r="F8656" t="s">
        <v>4238</v>
      </c>
      <c r="G8656">
        <v>1519.2810478812801</v>
      </c>
    </row>
    <row r="8657" spans="1:7" x14ac:dyDescent="0.25">
      <c r="A8657">
        <v>8656</v>
      </c>
      <c r="B8657" t="s">
        <v>8661</v>
      </c>
      <c r="C8657">
        <v>-1.8135796316927</v>
      </c>
      <c r="D8657" t="s">
        <v>4238</v>
      </c>
      <c r="E8657" t="s">
        <v>4238</v>
      </c>
      <c r="F8657" t="s">
        <v>4238</v>
      </c>
      <c r="G8657">
        <v>24310.847204759499</v>
      </c>
    </row>
    <row r="8658" spans="1:7" x14ac:dyDescent="0.25">
      <c r="A8658">
        <v>8657</v>
      </c>
      <c r="B8658" t="s">
        <v>8662</v>
      </c>
      <c r="C8658">
        <v>-2.3235468265959298</v>
      </c>
      <c r="D8658" t="s">
        <v>4238</v>
      </c>
      <c r="E8658" t="s">
        <v>4238</v>
      </c>
      <c r="F8658" t="s">
        <v>4238</v>
      </c>
      <c r="G8658">
        <v>13260.3294470768</v>
      </c>
    </row>
    <row r="8659" spans="1:7" x14ac:dyDescent="0.25">
      <c r="A8659">
        <v>8658</v>
      </c>
      <c r="B8659" t="s">
        <v>8663</v>
      </c>
      <c r="C8659">
        <v>1.1699832643185899</v>
      </c>
      <c r="D8659" t="s">
        <v>4238</v>
      </c>
      <c r="E8659" t="s">
        <v>4238</v>
      </c>
      <c r="F8659" t="s">
        <v>4238</v>
      </c>
      <c r="G8659">
        <v>828.71736397213203</v>
      </c>
    </row>
    <row r="8660" spans="1:7" x14ac:dyDescent="0.25">
      <c r="A8660">
        <v>8659</v>
      </c>
      <c r="B8660" t="s">
        <v>8664</v>
      </c>
      <c r="C8660">
        <v>1.3746093779420501</v>
      </c>
      <c r="D8660" t="s">
        <v>4238</v>
      </c>
      <c r="E8660" t="s">
        <v>4238</v>
      </c>
      <c r="F8660" t="s">
        <v>4238</v>
      </c>
      <c r="G8660">
        <v>40.235275804822201</v>
      </c>
    </row>
    <row r="8661" spans="1:7" x14ac:dyDescent="0.25">
      <c r="A8661">
        <v>8660</v>
      </c>
      <c r="B8661" t="s">
        <v>8665</v>
      </c>
      <c r="C8661">
        <v>-0.64928163804864303</v>
      </c>
      <c r="D8661" t="s">
        <v>4238</v>
      </c>
      <c r="E8661" t="s">
        <v>4238</v>
      </c>
      <c r="F8661" t="s">
        <v>4238</v>
      </c>
      <c r="G8661">
        <v>3246.3313193505801</v>
      </c>
    </row>
    <row r="8662" spans="1:7" x14ac:dyDescent="0.25">
      <c r="A8662">
        <v>8661</v>
      </c>
      <c r="B8662" t="s">
        <v>8666</v>
      </c>
      <c r="C8662">
        <v>-1.62881466084111</v>
      </c>
      <c r="D8662" t="s">
        <v>4238</v>
      </c>
      <c r="E8662" t="s">
        <v>4238</v>
      </c>
      <c r="F8662" t="s">
        <v>4238</v>
      </c>
      <c r="G8662">
        <v>453.13212389914202</v>
      </c>
    </row>
    <row r="8663" spans="1:7" x14ac:dyDescent="0.25">
      <c r="A8663">
        <v>8662</v>
      </c>
      <c r="B8663" t="s">
        <v>8667</v>
      </c>
      <c r="C8663">
        <v>-1.2423564284175701</v>
      </c>
      <c r="D8663" t="s">
        <v>4238</v>
      </c>
      <c r="E8663" t="s">
        <v>4238</v>
      </c>
      <c r="F8663" t="s">
        <v>4238</v>
      </c>
      <c r="G8663">
        <v>570.32194112117395</v>
      </c>
    </row>
    <row r="8664" spans="1:7" x14ac:dyDescent="0.25">
      <c r="A8664">
        <v>8663</v>
      </c>
      <c r="B8664" t="s">
        <v>8668</v>
      </c>
      <c r="C8664">
        <v>1.9642381832304101</v>
      </c>
      <c r="D8664" t="s">
        <v>4238</v>
      </c>
      <c r="E8664" t="s">
        <v>4238</v>
      </c>
      <c r="F8664" t="s">
        <v>4238</v>
      </c>
      <c r="G8664">
        <v>411.08119624241601</v>
      </c>
    </row>
    <row r="8665" spans="1:7" x14ac:dyDescent="0.25">
      <c r="A8665">
        <v>8664</v>
      </c>
      <c r="B8665" t="s">
        <v>8669</v>
      </c>
      <c r="C8665">
        <v>2.8117827050012298</v>
      </c>
      <c r="D8665" t="s">
        <v>4238</v>
      </c>
      <c r="E8665" t="s">
        <v>4238</v>
      </c>
      <c r="F8665" t="s">
        <v>4238</v>
      </c>
      <c r="G8665">
        <v>514.752543828223</v>
      </c>
    </row>
    <row r="8666" spans="1:7" x14ac:dyDescent="0.25">
      <c r="A8666">
        <v>8665</v>
      </c>
      <c r="B8666" t="s">
        <v>8670</v>
      </c>
      <c r="C8666">
        <v>2.2598751248096498</v>
      </c>
      <c r="D8666" t="s">
        <v>4238</v>
      </c>
      <c r="E8666" t="s">
        <v>4238</v>
      </c>
      <c r="F8666" t="s">
        <v>4238</v>
      </c>
      <c r="G8666">
        <v>216.99776865408501</v>
      </c>
    </row>
    <row r="8667" spans="1:7" x14ac:dyDescent="0.25">
      <c r="A8667">
        <v>8666</v>
      </c>
      <c r="B8667" t="s">
        <v>8671</v>
      </c>
      <c r="C8667">
        <v>3.9968028258696302</v>
      </c>
      <c r="D8667" t="s">
        <v>4238</v>
      </c>
      <c r="E8667" t="s">
        <v>4238</v>
      </c>
      <c r="F8667" t="s">
        <v>4238</v>
      </c>
      <c r="G8667">
        <v>4024.1208919215601</v>
      </c>
    </row>
    <row r="8668" spans="1:7" x14ac:dyDescent="0.25">
      <c r="A8668">
        <v>8667</v>
      </c>
      <c r="B8668" t="s">
        <v>8672</v>
      </c>
      <c r="C8668">
        <v>-2.34735869630242</v>
      </c>
      <c r="D8668" t="s">
        <v>4238</v>
      </c>
      <c r="E8668" t="s">
        <v>4238</v>
      </c>
      <c r="F8668" t="s">
        <v>4238</v>
      </c>
      <c r="G8668">
        <v>3.4079930232722</v>
      </c>
    </row>
    <row r="8669" spans="1:7" x14ac:dyDescent="0.25">
      <c r="A8669">
        <v>8668</v>
      </c>
      <c r="B8669" t="s">
        <v>8673</v>
      </c>
      <c r="C8669">
        <v>-0.87019068864010896</v>
      </c>
      <c r="D8669" t="s">
        <v>4238</v>
      </c>
      <c r="E8669" t="s">
        <v>4238</v>
      </c>
      <c r="F8669" t="s">
        <v>4238</v>
      </c>
      <c r="G8669">
        <v>1490.5147946408099</v>
      </c>
    </row>
    <row r="8670" spans="1:7" x14ac:dyDescent="0.25">
      <c r="A8670">
        <v>8669</v>
      </c>
      <c r="B8670" t="s">
        <v>8674</v>
      </c>
      <c r="C8670">
        <v>3.18813635768264</v>
      </c>
      <c r="D8670" t="s">
        <v>4238</v>
      </c>
      <c r="E8670" t="s">
        <v>4238</v>
      </c>
      <c r="F8670" t="s">
        <v>4238</v>
      </c>
      <c r="G8670">
        <v>88.241774778257707</v>
      </c>
    </row>
    <row r="8671" spans="1:7" x14ac:dyDescent="0.25">
      <c r="A8671">
        <v>8670</v>
      </c>
      <c r="B8671" t="s">
        <v>8675</v>
      </c>
      <c r="C8671">
        <v>-0.77484782294767696</v>
      </c>
      <c r="D8671" t="s">
        <v>4238</v>
      </c>
      <c r="E8671" t="s">
        <v>4238</v>
      </c>
      <c r="F8671" t="s">
        <v>4238</v>
      </c>
      <c r="G8671">
        <v>363.88371009646602</v>
      </c>
    </row>
    <row r="8672" spans="1:7" x14ac:dyDescent="0.25">
      <c r="A8672">
        <v>8671</v>
      </c>
      <c r="B8672" t="s">
        <v>8676</v>
      </c>
      <c r="C8672">
        <v>1.01879408653641</v>
      </c>
      <c r="D8672" t="s">
        <v>4238</v>
      </c>
      <c r="E8672" t="s">
        <v>4238</v>
      </c>
      <c r="F8672" t="s">
        <v>4238</v>
      </c>
      <c r="G8672">
        <v>6373.5543519392504</v>
      </c>
    </row>
    <row r="8673" spans="1:7" x14ac:dyDescent="0.25">
      <c r="A8673">
        <v>8672</v>
      </c>
      <c r="B8673" t="s">
        <v>8677</v>
      </c>
      <c r="C8673">
        <v>0.86144796004492497</v>
      </c>
      <c r="D8673" t="s">
        <v>4238</v>
      </c>
      <c r="E8673" t="s">
        <v>4238</v>
      </c>
      <c r="F8673" t="s">
        <v>4238</v>
      </c>
      <c r="G8673">
        <v>108.73445017199001</v>
      </c>
    </row>
    <row r="8674" spans="1:7" x14ac:dyDescent="0.25">
      <c r="A8674">
        <v>8673</v>
      </c>
      <c r="B8674" t="s">
        <v>8678</v>
      </c>
      <c r="C8674">
        <v>-0.88755077069799604</v>
      </c>
      <c r="D8674" t="s">
        <v>4238</v>
      </c>
      <c r="E8674" t="s">
        <v>4238</v>
      </c>
      <c r="F8674" t="s">
        <v>4238</v>
      </c>
      <c r="G8674">
        <v>1597.70198366927</v>
      </c>
    </row>
    <row r="8675" spans="1:7" x14ac:dyDescent="0.25">
      <c r="A8675">
        <v>8674</v>
      </c>
      <c r="B8675" t="s">
        <v>8679</v>
      </c>
      <c r="C8675">
        <v>-3.5305882449051098</v>
      </c>
      <c r="D8675" t="s">
        <v>4238</v>
      </c>
      <c r="E8675" t="s">
        <v>4238</v>
      </c>
      <c r="F8675" t="s">
        <v>4238</v>
      </c>
      <c r="G8675">
        <v>432.51421353930101</v>
      </c>
    </row>
    <row r="8676" spans="1:7" x14ac:dyDescent="0.25">
      <c r="A8676">
        <v>8675</v>
      </c>
      <c r="B8676" t="s">
        <v>8680</v>
      </c>
      <c r="C8676">
        <v>0.74267983445642505</v>
      </c>
      <c r="D8676" t="s">
        <v>4238</v>
      </c>
      <c r="E8676" t="s">
        <v>4238</v>
      </c>
      <c r="F8676" t="s">
        <v>4238</v>
      </c>
      <c r="G8676">
        <v>680.05711830580697</v>
      </c>
    </row>
    <row r="8677" spans="1:7" x14ac:dyDescent="0.25">
      <c r="A8677">
        <v>8676</v>
      </c>
      <c r="B8677" t="s">
        <v>8681</v>
      </c>
      <c r="C8677">
        <v>1.0335899742405901</v>
      </c>
      <c r="D8677" t="s">
        <v>4238</v>
      </c>
      <c r="E8677" t="s">
        <v>4238</v>
      </c>
      <c r="F8677" t="s">
        <v>4238</v>
      </c>
      <c r="G8677">
        <v>194.29964248553401</v>
      </c>
    </row>
    <row r="8678" spans="1:7" x14ac:dyDescent="0.25">
      <c r="A8678">
        <v>8677</v>
      </c>
      <c r="B8678" t="s">
        <v>8682</v>
      </c>
      <c r="C8678">
        <v>-1.1194265809799799</v>
      </c>
      <c r="D8678" t="s">
        <v>4238</v>
      </c>
      <c r="E8678" t="s">
        <v>4238</v>
      </c>
      <c r="F8678" t="s">
        <v>4238</v>
      </c>
      <c r="G8678">
        <v>2309.1689232358199</v>
      </c>
    </row>
    <row r="8679" spans="1:7" x14ac:dyDescent="0.25">
      <c r="A8679">
        <v>8678</v>
      </c>
      <c r="B8679" t="s">
        <v>8683</v>
      </c>
      <c r="C8679">
        <v>2.2094175679491199</v>
      </c>
      <c r="D8679" t="s">
        <v>4238</v>
      </c>
      <c r="E8679" t="s">
        <v>4238</v>
      </c>
      <c r="F8679" t="s">
        <v>4238</v>
      </c>
      <c r="G8679">
        <v>403.34900780712502</v>
      </c>
    </row>
    <row r="8680" spans="1:7" x14ac:dyDescent="0.25">
      <c r="A8680">
        <v>8679</v>
      </c>
      <c r="B8680" t="s">
        <v>8684</v>
      </c>
      <c r="C8680">
        <v>-1.0015116388146801</v>
      </c>
      <c r="D8680" t="s">
        <v>4238</v>
      </c>
      <c r="E8680" t="s">
        <v>4238</v>
      </c>
      <c r="F8680" t="s">
        <v>4238</v>
      </c>
      <c r="G8680">
        <v>1152.8501969429799</v>
      </c>
    </row>
    <row r="8681" spans="1:7" x14ac:dyDescent="0.25">
      <c r="A8681">
        <v>8680</v>
      </c>
      <c r="B8681" t="s">
        <v>8685</v>
      </c>
      <c r="C8681">
        <v>-0.79332352610263801</v>
      </c>
      <c r="D8681" t="s">
        <v>4238</v>
      </c>
      <c r="E8681" t="s">
        <v>4238</v>
      </c>
      <c r="F8681" t="s">
        <v>4238</v>
      </c>
      <c r="G8681">
        <v>2119.3040392247199</v>
      </c>
    </row>
    <row r="8682" spans="1:7" x14ac:dyDescent="0.25">
      <c r="A8682">
        <v>8681</v>
      </c>
      <c r="B8682" t="s">
        <v>8686</v>
      </c>
      <c r="C8682">
        <v>2.4237822413102701</v>
      </c>
      <c r="D8682" t="s">
        <v>4238</v>
      </c>
      <c r="E8682" t="s">
        <v>4238</v>
      </c>
      <c r="F8682" t="s">
        <v>4238</v>
      </c>
      <c r="G8682">
        <v>6.0371757066251099</v>
      </c>
    </row>
    <row r="8683" spans="1:7" x14ac:dyDescent="0.25">
      <c r="A8683">
        <v>8682</v>
      </c>
      <c r="B8683" t="s">
        <v>8687</v>
      </c>
      <c r="C8683">
        <v>0.73024336841441495</v>
      </c>
      <c r="D8683" t="s">
        <v>4238</v>
      </c>
      <c r="E8683" t="s">
        <v>4238</v>
      </c>
      <c r="F8683" t="s">
        <v>4238</v>
      </c>
      <c r="G8683">
        <v>953.90218491214796</v>
      </c>
    </row>
    <row r="8684" spans="1:7" x14ac:dyDescent="0.25">
      <c r="A8684">
        <v>8683</v>
      </c>
      <c r="B8684" t="s">
        <v>8688</v>
      </c>
      <c r="C8684">
        <v>1.36160631723656</v>
      </c>
      <c r="D8684" t="s">
        <v>4238</v>
      </c>
      <c r="E8684" t="s">
        <v>4238</v>
      </c>
      <c r="F8684" t="s">
        <v>4238</v>
      </c>
      <c r="G8684">
        <v>518.51222179583101</v>
      </c>
    </row>
    <row r="8685" spans="1:7" x14ac:dyDescent="0.25">
      <c r="A8685">
        <v>8684</v>
      </c>
      <c r="B8685" t="s">
        <v>8689</v>
      </c>
      <c r="C8685">
        <v>0.74818082798711905</v>
      </c>
      <c r="D8685" t="s">
        <v>4238</v>
      </c>
      <c r="E8685" t="s">
        <v>4238</v>
      </c>
      <c r="F8685" t="s">
        <v>4238</v>
      </c>
      <c r="G8685">
        <v>1365.13402503215</v>
      </c>
    </row>
    <row r="8686" spans="1:7" x14ac:dyDescent="0.25">
      <c r="A8686">
        <v>8685</v>
      </c>
      <c r="B8686" t="s">
        <v>8690</v>
      </c>
      <c r="C8686">
        <v>0.96082652667502899</v>
      </c>
      <c r="D8686" t="s">
        <v>4238</v>
      </c>
      <c r="E8686" t="s">
        <v>4238</v>
      </c>
      <c r="F8686" t="s">
        <v>4238</v>
      </c>
      <c r="G8686">
        <v>127.930008013836</v>
      </c>
    </row>
    <row r="8687" spans="1:7" x14ac:dyDescent="0.25">
      <c r="A8687">
        <v>8686</v>
      </c>
      <c r="B8687" t="s">
        <v>8691</v>
      </c>
      <c r="C8687">
        <v>2.7948020719548299</v>
      </c>
      <c r="D8687" t="s">
        <v>4238</v>
      </c>
      <c r="E8687" t="s">
        <v>4238</v>
      </c>
      <c r="F8687" t="s">
        <v>4238</v>
      </c>
      <c r="G8687">
        <v>81.320369378726099</v>
      </c>
    </row>
    <row r="8688" spans="1:7" x14ac:dyDescent="0.25">
      <c r="A8688">
        <v>8687</v>
      </c>
      <c r="B8688" t="s">
        <v>8692</v>
      </c>
      <c r="C8688">
        <v>-2.2325710917225399</v>
      </c>
      <c r="D8688" t="s">
        <v>4238</v>
      </c>
      <c r="E8688" t="s">
        <v>4238</v>
      </c>
      <c r="F8688" t="s">
        <v>4238</v>
      </c>
      <c r="G8688">
        <v>15589.715377316599</v>
      </c>
    </row>
    <row r="8689" spans="1:7" x14ac:dyDescent="0.25">
      <c r="A8689">
        <v>8688</v>
      </c>
      <c r="B8689" t="s">
        <v>8693</v>
      </c>
      <c r="C8689">
        <v>0.73609105402651498</v>
      </c>
      <c r="D8689" t="s">
        <v>4238</v>
      </c>
      <c r="E8689" t="s">
        <v>4238</v>
      </c>
      <c r="F8689" t="s">
        <v>4238</v>
      </c>
      <c r="G8689">
        <v>409.74081912587201</v>
      </c>
    </row>
    <row r="8690" spans="1:7" x14ac:dyDescent="0.25">
      <c r="A8690">
        <v>8689</v>
      </c>
      <c r="B8690" t="s">
        <v>8694</v>
      </c>
      <c r="C8690">
        <v>-3.08606851432129</v>
      </c>
      <c r="D8690" t="s">
        <v>4238</v>
      </c>
      <c r="E8690" t="s">
        <v>4238</v>
      </c>
      <c r="F8690" t="s">
        <v>4238</v>
      </c>
      <c r="G8690">
        <v>173.652216202061</v>
      </c>
    </row>
    <row r="8691" spans="1:7" x14ac:dyDescent="0.25">
      <c r="A8691">
        <v>8690</v>
      </c>
      <c r="B8691" t="s">
        <v>8695</v>
      </c>
      <c r="C8691">
        <v>-1.46919673139234</v>
      </c>
      <c r="D8691" t="s">
        <v>4238</v>
      </c>
      <c r="E8691" t="s">
        <v>4238</v>
      </c>
      <c r="F8691" t="s">
        <v>4238</v>
      </c>
      <c r="G8691">
        <v>2775.15668195131</v>
      </c>
    </row>
    <row r="8692" spans="1:7" x14ac:dyDescent="0.25">
      <c r="A8692">
        <v>8691</v>
      </c>
      <c r="B8692" t="s">
        <v>8696</v>
      </c>
      <c r="C8692">
        <v>-1.22672853528466</v>
      </c>
      <c r="D8692" t="s">
        <v>4238</v>
      </c>
      <c r="E8692" t="s">
        <v>4238</v>
      </c>
      <c r="F8692" t="s">
        <v>4238</v>
      </c>
      <c r="G8692">
        <v>885.03287139459997</v>
      </c>
    </row>
    <row r="8693" spans="1:7" x14ac:dyDescent="0.25">
      <c r="A8693">
        <v>8692</v>
      </c>
      <c r="B8693" t="s">
        <v>8697</v>
      </c>
      <c r="C8693">
        <v>-1.11980269983099</v>
      </c>
      <c r="D8693" t="s">
        <v>4238</v>
      </c>
      <c r="E8693" t="s">
        <v>4238</v>
      </c>
      <c r="F8693" t="s">
        <v>4238</v>
      </c>
      <c r="G8693">
        <v>468.52373153818002</v>
      </c>
    </row>
    <row r="8694" spans="1:7" x14ac:dyDescent="0.25">
      <c r="A8694">
        <v>8693</v>
      </c>
      <c r="B8694" t="s">
        <v>8698</v>
      </c>
      <c r="C8694">
        <v>1.6316756569433599</v>
      </c>
      <c r="D8694" t="s">
        <v>4238</v>
      </c>
      <c r="E8694" t="s">
        <v>4238</v>
      </c>
      <c r="F8694" t="s">
        <v>4238</v>
      </c>
      <c r="G8694">
        <v>46.237076780532398</v>
      </c>
    </row>
    <row r="8695" spans="1:7" x14ac:dyDescent="0.25">
      <c r="A8695">
        <v>8694</v>
      </c>
      <c r="B8695" t="s">
        <v>8699</v>
      </c>
      <c r="C8695">
        <v>-0.73587333387921405</v>
      </c>
      <c r="D8695" t="s">
        <v>4238</v>
      </c>
      <c r="E8695" t="s">
        <v>4238</v>
      </c>
      <c r="F8695" t="s">
        <v>4238</v>
      </c>
      <c r="G8695">
        <v>1148.3964194023999</v>
      </c>
    </row>
    <row r="8696" spans="1:7" x14ac:dyDescent="0.25">
      <c r="A8696">
        <v>8695</v>
      </c>
      <c r="B8696" t="s">
        <v>8700</v>
      </c>
      <c r="C8696">
        <v>4.46856030730524</v>
      </c>
      <c r="D8696" t="s">
        <v>4238</v>
      </c>
      <c r="E8696" t="s">
        <v>4238</v>
      </c>
      <c r="F8696" t="s">
        <v>4238</v>
      </c>
      <c r="G8696">
        <v>8.1889028996570392</v>
      </c>
    </row>
    <row r="8697" spans="1:7" x14ac:dyDescent="0.25">
      <c r="A8697">
        <v>8696</v>
      </c>
      <c r="B8697" t="s">
        <v>8701</v>
      </c>
      <c r="C8697">
        <v>1.5240746809857899</v>
      </c>
      <c r="D8697" t="s">
        <v>4238</v>
      </c>
      <c r="E8697" t="s">
        <v>4238</v>
      </c>
      <c r="F8697" t="s">
        <v>4238</v>
      </c>
      <c r="G8697">
        <v>78.565325065283901</v>
      </c>
    </row>
    <row r="8698" spans="1:7" x14ac:dyDescent="0.25">
      <c r="A8698">
        <v>8697</v>
      </c>
      <c r="B8698" t="s">
        <v>8702</v>
      </c>
      <c r="C8698">
        <v>1.6582058545237901</v>
      </c>
      <c r="D8698" t="s">
        <v>4238</v>
      </c>
      <c r="E8698" t="s">
        <v>4238</v>
      </c>
      <c r="F8698" t="s">
        <v>4238</v>
      </c>
      <c r="G8698">
        <v>324.53264741215298</v>
      </c>
    </row>
    <row r="8699" spans="1:7" x14ac:dyDescent="0.25">
      <c r="A8699">
        <v>8698</v>
      </c>
      <c r="B8699" t="s">
        <v>8703</v>
      </c>
      <c r="C8699">
        <v>0.97207525587121502</v>
      </c>
      <c r="D8699" t="s">
        <v>4238</v>
      </c>
      <c r="E8699" t="s">
        <v>4238</v>
      </c>
      <c r="F8699" t="s">
        <v>4238</v>
      </c>
      <c r="G8699">
        <v>2643.9860996171301</v>
      </c>
    </row>
    <row r="8700" spans="1:7" x14ac:dyDescent="0.25">
      <c r="A8700">
        <v>8699</v>
      </c>
      <c r="B8700" t="s">
        <v>8704</v>
      </c>
      <c r="C8700">
        <v>2.92113417294421</v>
      </c>
      <c r="D8700" t="s">
        <v>4238</v>
      </c>
      <c r="E8700" t="s">
        <v>4238</v>
      </c>
      <c r="F8700" t="s">
        <v>4238</v>
      </c>
      <c r="G8700">
        <v>288.74063899629903</v>
      </c>
    </row>
    <row r="8701" spans="1:7" x14ac:dyDescent="0.25">
      <c r="A8701">
        <v>8700</v>
      </c>
      <c r="B8701" t="s">
        <v>8705</v>
      </c>
      <c r="C8701">
        <v>5.0514983840644696</v>
      </c>
      <c r="D8701" t="s">
        <v>4238</v>
      </c>
      <c r="E8701" t="s">
        <v>4238</v>
      </c>
      <c r="F8701" t="s">
        <v>4238</v>
      </c>
      <c r="G8701">
        <v>2.8703059920844201</v>
      </c>
    </row>
    <row r="8702" spans="1:7" x14ac:dyDescent="0.25">
      <c r="A8702">
        <v>8701</v>
      </c>
      <c r="B8702" t="s">
        <v>8706</v>
      </c>
      <c r="C8702">
        <v>1.17751721789492</v>
      </c>
      <c r="D8702" t="s">
        <v>4238</v>
      </c>
      <c r="E8702" t="s">
        <v>4238</v>
      </c>
      <c r="F8702" t="s">
        <v>4238</v>
      </c>
      <c r="G8702">
        <v>73.199875655372097</v>
      </c>
    </row>
    <row r="8703" spans="1:7" x14ac:dyDescent="0.25">
      <c r="A8703">
        <v>8702</v>
      </c>
      <c r="B8703" t="s">
        <v>8707</v>
      </c>
      <c r="C8703">
        <v>-1.0397182689122599</v>
      </c>
      <c r="D8703" t="s">
        <v>4238</v>
      </c>
      <c r="E8703" t="s">
        <v>4238</v>
      </c>
      <c r="F8703" t="s">
        <v>4238</v>
      </c>
      <c r="G8703">
        <v>19299.650784470599</v>
      </c>
    </row>
    <row r="8704" spans="1:7" x14ac:dyDescent="0.25">
      <c r="A8704">
        <v>8703</v>
      </c>
      <c r="B8704" t="s">
        <v>8708</v>
      </c>
      <c r="C8704">
        <v>-1.46825944891842</v>
      </c>
      <c r="D8704" t="s">
        <v>4238</v>
      </c>
      <c r="E8704" t="s">
        <v>4238</v>
      </c>
      <c r="F8704" t="s">
        <v>4238</v>
      </c>
      <c r="G8704">
        <v>69.22768306207</v>
      </c>
    </row>
    <row r="8705" spans="1:7" x14ac:dyDescent="0.25">
      <c r="A8705">
        <v>8704</v>
      </c>
      <c r="B8705" t="s">
        <v>8709</v>
      </c>
      <c r="C8705">
        <v>1.0250564486438001</v>
      </c>
      <c r="D8705" t="s">
        <v>4238</v>
      </c>
      <c r="E8705" t="s">
        <v>4238</v>
      </c>
      <c r="F8705" t="s">
        <v>4238</v>
      </c>
      <c r="G8705">
        <v>1102.4535173259801</v>
      </c>
    </row>
    <row r="8706" spans="1:7" x14ac:dyDescent="0.25">
      <c r="A8706">
        <v>8705</v>
      </c>
      <c r="B8706" t="s">
        <v>8710</v>
      </c>
      <c r="C8706">
        <v>-1.64700571797992</v>
      </c>
      <c r="D8706" t="s">
        <v>4238</v>
      </c>
      <c r="E8706" t="s">
        <v>4238</v>
      </c>
      <c r="F8706" t="s">
        <v>4238</v>
      </c>
      <c r="G8706">
        <v>2500.5995923964902</v>
      </c>
    </row>
    <row r="8707" spans="1:7" x14ac:dyDescent="0.25">
      <c r="A8707">
        <v>8706</v>
      </c>
      <c r="B8707" t="s">
        <v>8711</v>
      </c>
      <c r="C8707">
        <v>-0.89958765598146595</v>
      </c>
      <c r="D8707" t="s">
        <v>4238</v>
      </c>
      <c r="E8707" t="s">
        <v>4238</v>
      </c>
      <c r="F8707" t="s">
        <v>4238</v>
      </c>
      <c r="G8707">
        <v>454.58427738068798</v>
      </c>
    </row>
    <row r="8708" spans="1:7" x14ac:dyDescent="0.25">
      <c r="A8708">
        <v>8707</v>
      </c>
      <c r="B8708" t="s">
        <v>8712</v>
      </c>
      <c r="C8708">
        <v>1.74812402620803</v>
      </c>
      <c r="D8708" t="s">
        <v>4238</v>
      </c>
      <c r="E8708" t="s">
        <v>4238</v>
      </c>
      <c r="F8708" t="s">
        <v>4238</v>
      </c>
      <c r="G8708">
        <v>1229.1284743881499</v>
      </c>
    </row>
    <row r="8709" spans="1:7" x14ac:dyDescent="0.25">
      <c r="A8709">
        <v>8708</v>
      </c>
      <c r="B8709" t="s">
        <v>8713</v>
      </c>
      <c r="C8709">
        <v>3.14641059090886</v>
      </c>
      <c r="D8709" t="s">
        <v>4238</v>
      </c>
      <c r="E8709" t="s">
        <v>4238</v>
      </c>
      <c r="F8709" t="s">
        <v>4238</v>
      </c>
      <c r="G8709">
        <v>180.05591779506801</v>
      </c>
    </row>
    <row r="8710" spans="1:7" x14ac:dyDescent="0.25">
      <c r="A8710">
        <v>8709</v>
      </c>
      <c r="B8710" t="s">
        <v>8714</v>
      </c>
      <c r="C8710">
        <v>2.2679689156907301</v>
      </c>
      <c r="D8710" t="s">
        <v>4238</v>
      </c>
      <c r="E8710" t="s">
        <v>4238</v>
      </c>
      <c r="F8710" t="s">
        <v>4238</v>
      </c>
      <c r="G8710">
        <v>672.18783267781805</v>
      </c>
    </row>
    <row r="8711" spans="1:7" x14ac:dyDescent="0.25">
      <c r="A8711">
        <v>8710</v>
      </c>
      <c r="B8711" t="s">
        <v>8715</v>
      </c>
      <c r="C8711">
        <v>1.2881428039364999</v>
      </c>
      <c r="D8711" t="s">
        <v>4238</v>
      </c>
      <c r="E8711" t="s">
        <v>4238</v>
      </c>
      <c r="F8711" t="s">
        <v>4238</v>
      </c>
      <c r="G8711">
        <v>99.125814748908994</v>
      </c>
    </row>
    <row r="8712" spans="1:7" x14ac:dyDescent="0.25">
      <c r="A8712">
        <v>8711</v>
      </c>
      <c r="B8712" t="s">
        <v>8716</v>
      </c>
      <c r="C8712">
        <v>1.0681053024044</v>
      </c>
      <c r="D8712" t="s">
        <v>4238</v>
      </c>
      <c r="E8712" t="s">
        <v>4238</v>
      </c>
      <c r="F8712" t="s">
        <v>4238</v>
      </c>
      <c r="G8712">
        <v>5295.4258323569202</v>
      </c>
    </row>
    <row r="8713" spans="1:7" x14ac:dyDescent="0.25">
      <c r="A8713">
        <v>8712</v>
      </c>
      <c r="B8713" t="s">
        <v>8717</v>
      </c>
      <c r="C8713">
        <v>0.878741792468542</v>
      </c>
      <c r="D8713" t="s">
        <v>4238</v>
      </c>
      <c r="E8713" t="s">
        <v>4238</v>
      </c>
      <c r="F8713" t="s">
        <v>4238</v>
      </c>
      <c r="G8713">
        <v>710.94477653108595</v>
      </c>
    </row>
    <row r="8714" spans="1:7" x14ac:dyDescent="0.25">
      <c r="A8714">
        <v>8713</v>
      </c>
      <c r="B8714" t="s">
        <v>8718</v>
      </c>
      <c r="C8714">
        <v>-1.85614410514756</v>
      </c>
      <c r="D8714" t="s">
        <v>4238</v>
      </c>
      <c r="E8714" t="s">
        <v>4238</v>
      </c>
      <c r="F8714" t="s">
        <v>4238</v>
      </c>
      <c r="G8714">
        <v>48.377021867414001</v>
      </c>
    </row>
    <row r="8715" spans="1:7" x14ac:dyDescent="0.25">
      <c r="A8715">
        <v>8714</v>
      </c>
      <c r="B8715" t="s">
        <v>8719</v>
      </c>
      <c r="C8715">
        <v>2.4090461531210199</v>
      </c>
      <c r="D8715" t="s">
        <v>4238</v>
      </c>
      <c r="E8715" t="s">
        <v>4238</v>
      </c>
      <c r="F8715" t="s">
        <v>4238</v>
      </c>
      <c r="G8715">
        <v>27.110458352642802</v>
      </c>
    </row>
    <row r="8716" spans="1:7" x14ac:dyDescent="0.25">
      <c r="A8716">
        <v>8715</v>
      </c>
      <c r="B8716" t="s">
        <v>8720</v>
      </c>
      <c r="C8716">
        <v>-1.09480212112044</v>
      </c>
      <c r="D8716" t="s">
        <v>4238</v>
      </c>
      <c r="E8716" t="s">
        <v>4238</v>
      </c>
      <c r="F8716" t="s">
        <v>4238</v>
      </c>
      <c r="G8716">
        <v>1317.9636068986399</v>
      </c>
    </row>
    <row r="8717" spans="1:7" x14ac:dyDescent="0.25">
      <c r="A8717">
        <v>8716</v>
      </c>
      <c r="B8717" t="s">
        <v>8721</v>
      </c>
      <c r="C8717">
        <v>0.97098492528771496</v>
      </c>
      <c r="D8717" t="s">
        <v>4238</v>
      </c>
      <c r="E8717" t="s">
        <v>4238</v>
      </c>
      <c r="F8717" t="s">
        <v>4238</v>
      </c>
      <c r="G8717">
        <v>346.29982533324602</v>
      </c>
    </row>
    <row r="8718" spans="1:7" x14ac:dyDescent="0.25">
      <c r="A8718">
        <v>8717</v>
      </c>
      <c r="B8718" t="s">
        <v>8722</v>
      </c>
      <c r="C8718">
        <v>1.21226892866484</v>
      </c>
      <c r="D8718" t="s">
        <v>4238</v>
      </c>
      <c r="E8718" t="s">
        <v>4238</v>
      </c>
      <c r="F8718" t="s">
        <v>4238</v>
      </c>
      <c r="G8718">
        <v>347.08723336256401</v>
      </c>
    </row>
    <row r="8719" spans="1:7" x14ac:dyDescent="0.25">
      <c r="A8719">
        <v>8718</v>
      </c>
      <c r="B8719" t="s">
        <v>8723</v>
      </c>
      <c r="C8719">
        <v>-2.5275775825143301</v>
      </c>
      <c r="D8719" t="s">
        <v>4238</v>
      </c>
      <c r="E8719" t="s">
        <v>4238</v>
      </c>
      <c r="F8719" t="s">
        <v>4238</v>
      </c>
      <c r="G8719">
        <v>4676.4608584149501</v>
      </c>
    </row>
    <row r="8720" spans="1:7" x14ac:dyDescent="0.25">
      <c r="A8720">
        <v>8719</v>
      </c>
      <c r="B8720" t="s">
        <v>8724</v>
      </c>
      <c r="C8720">
        <v>-0.97367476982207501</v>
      </c>
      <c r="D8720" t="s">
        <v>4238</v>
      </c>
      <c r="E8720" t="s">
        <v>4238</v>
      </c>
      <c r="F8720" t="s">
        <v>4238</v>
      </c>
      <c r="G8720">
        <v>603.12281938183196</v>
      </c>
    </row>
    <row r="8721" spans="1:7" x14ac:dyDescent="0.25">
      <c r="A8721">
        <v>8720</v>
      </c>
      <c r="B8721" t="s">
        <v>8725</v>
      </c>
      <c r="C8721">
        <v>1.34906480153387</v>
      </c>
      <c r="D8721" t="s">
        <v>4238</v>
      </c>
      <c r="E8721" t="s">
        <v>4238</v>
      </c>
      <c r="F8721" t="s">
        <v>4238</v>
      </c>
      <c r="G8721">
        <v>67.439023898097304</v>
      </c>
    </row>
    <row r="8722" spans="1:7" x14ac:dyDescent="0.25">
      <c r="A8722">
        <v>8721</v>
      </c>
      <c r="B8722" t="s">
        <v>8726</v>
      </c>
      <c r="C8722">
        <v>1.7450771566287799</v>
      </c>
      <c r="D8722" t="s">
        <v>4238</v>
      </c>
      <c r="E8722" t="s">
        <v>4238</v>
      </c>
      <c r="F8722" t="s">
        <v>4238</v>
      </c>
      <c r="G8722">
        <v>711.36580054094702</v>
      </c>
    </row>
    <row r="8723" spans="1:7" x14ac:dyDescent="0.25">
      <c r="A8723">
        <v>8722</v>
      </c>
      <c r="B8723" t="s">
        <v>8727</v>
      </c>
      <c r="C8723">
        <v>0.99693438627666298</v>
      </c>
      <c r="D8723" t="s">
        <v>4238</v>
      </c>
      <c r="E8723" t="s">
        <v>4238</v>
      </c>
      <c r="F8723" t="s">
        <v>4238</v>
      </c>
      <c r="G8723">
        <v>802.72419353738906</v>
      </c>
    </row>
    <row r="8724" spans="1:7" x14ac:dyDescent="0.25">
      <c r="A8724">
        <v>8723</v>
      </c>
      <c r="B8724" t="s">
        <v>8728</v>
      </c>
      <c r="C8724">
        <v>-1.1960021709901201</v>
      </c>
      <c r="D8724" t="s">
        <v>4238</v>
      </c>
      <c r="E8724" t="s">
        <v>4238</v>
      </c>
      <c r="F8724" t="s">
        <v>4238</v>
      </c>
      <c r="G8724">
        <v>463.85255212516</v>
      </c>
    </row>
    <row r="8725" spans="1:7" x14ac:dyDescent="0.25">
      <c r="A8725">
        <v>8724</v>
      </c>
      <c r="B8725" t="s">
        <v>8729</v>
      </c>
      <c r="C8725">
        <v>-0.83161182052456095</v>
      </c>
      <c r="D8725" t="s">
        <v>4238</v>
      </c>
      <c r="E8725" t="s">
        <v>4238</v>
      </c>
      <c r="F8725" t="s">
        <v>4238</v>
      </c>
      <c r="G8725">
        <v>332.81172581377098</v>
      </c>
    </row>
    <row r="8726" spans="1:7" x14ac:dyDescent="0.25">
      <c r="A8726">
        <v>8725</v>
      </c>
      <c r="B8726" t="s">
        <v>8730</v>
      </c>
      <c r="C8726">
        <v>-1.0793317225157799</v>
      </c>
      <c r="D8726" t="s">
        <v>4238</v>
      </c>
      <c r="E8726" t="s">
        <v>4238</v>
      </c>
      <c r="F8726" t="s">
        <v>4238</v>
      </c>
      <c r="G8726">
        <v>587.18507852816401</v>
      </c>
    </row>
    <row r="8727" spans="1:7" x14ac:dyDescent="0.25">
      <c r="A8727">
        <v>8726</v>
      </c>
      <c r="B8727" t="s">
        <v>8731</v>
      </c>
      <c r="C8727">
        <v>-0.93074056157442597</v>
      </c>
      <c r="D8727" t="s">
        <v>4238</v>
      </c>
      <c r="E8727" t="s">
        <v>4238</v>
      </c>
      <c r="F8727" t="s">
        <v>4238</v>
      </c>
      <c r="G8727">
        <v>1457.12585190257</v>
      </c>
    </row>
    <row r="8728" spans="1:7" x14ac:dyDescent="0.25">
      <c r="A8728">
        <v>8727</v>
      </c>
      <c r="B8728" t="s">
        <v>8732</v>
      </c>
      <c r="C8728">
        <v>-0.62903646586975304</v>
      </c>
      <c r="D8728" t="s">
        <v>4238</v>
      </c>
      <c r="E8728" t="s">
        <v>4238</v>
      </c>
      <c r="F8728" t="s">
        <v>4238</v>
      </c>
      <c r="G8728">
        <v>1397.69667261775</v>
      </c>
    </row>
    <row r="8729" spans="1:7" x14ac:dyDescent="0.25">
      <c r="A8729">
        <v>8728</v>
      </c>
      <c r="B8729" t="s">
        <v>8733</v>
      </c>
      <c r="C8729">
        <v>1.3300905047935201</v>
      </c>
      <c r="D8729" t="s">
        <v>4238</v>
      </c>
      <c r="E8729" t="s">
        <v>4238</v>
      </c>
      <c r="F8729" t="s">
        <v>4238</v>
      </c>
      <c r="G8729">
        <v>24.028878611476699</v>
      </c>
    </row>
    <row r="8730" spans="1:7" x14ac:dyDescent="0.25">
      <c r="A8730">
        <v>8729</v>
      </c>
      <c r="B8730" t="s">
        <v>8734</v>
      </c>
      <c r="C8730">
        <v>-0.93345722265307696</v>
      </c>
      <c r="D8730" t="s">
        <v>4238</v>
      </c>
      <c r="E8730" t="s">
        <v>4238</v>
      </c>
      <c r="F8730" t="s">
        <v>4238</v>
      </c>
      <c r="G8730">
        <v>2663.8601508637698</v>
      </c>
    </row>
    <row r="8731" spans="1:7" x14ac:dyDescent="0.25">
      <c r="A8731">
        <v>8730</v>
      </c>
      <c r="B8731" t="s">
        <v>8735</v>
      </c>
      <c r="C8731">
        <v>-2.41513641831876</v>
      </c>
      <c r="D8731" t="s">
        <v>4238</v>
      </c>
      <c r="E8731" t="s">
        <v>4238</v>
      </c>
      <c r="F8731" t="s">
        <v>4238</v>
      </c>
      <c r="G8731">
        <v>11.581086644361299</v>
      </c>
    </row>
    <row r="8732" spans="1:7" x14ac:dyDescent="0.25">
      <c r="A8732">
        <v>8731</v>
      </c>
      <c r="B8732" t="s">
        <v>8736</v>
      </c>
      <c r="C8732">
        <v>-2.0426198121837098</v>
      </c>
      <c r="D8732" t="s">
        <v>4238</v>
      </c>
      <c r="E8732" t="s">
        <v>4238</v>
      </c>
      <c r="F8732" t="s">
        <v>4238</v>
      </c>
      <c r="G8732">
        <v>2368.94329183215</v>
      </c>
    </row>
    <row r="8733" spans="1:7" x14ac:dyDescent="0.25">
      <c r="A8733">
        <v>8732</v>
      </c>
      <c r="B8733" t="s">
        <v>8737</v>
      </c>
      <c r="C8733">
        <v>-1.2371517614387399</v>
      </c>
      <c r="D8733" t="s">
        <v>4238</v>
      </c>
      <c r="E8733" t="s">
        <v>4238</v>
      </c>
      <c r="F8733" t="s">
        <v>4238</v>
      </c>
      <c r="G8733">
        <v>127.102686364577</v>
      </c>
    </row>
    <row r="8734" spans="1:7" x14ac:dyDescent="0.25">
      <c r="A8734">
        <v>8733</v>
      </c>
      <c r="B8734" t="s">
        <v>8738</v>
      </c>
      <c r="C8734">
        <v>3.6485233752356199</v>
      </c>
      <c r="D8734" t="s">
        <v>4238</v>
      </c>
      <c r="E8734" t="s">
        <v>4238</v>
      </c>
      <c r="F8734" t="s">
        <v>4238</v>
      </c>
      <c r="G8734">
        <v>41.839788792609902</v>
      </c>
    </row>
    <row r="8735" spans="1:7" x14ac:dyDescent="0.25">
      <c r="A8735">
        <v>8734</v>
      </c>
      <c r="B8735" t="s">
        <v>8739</v>
      </c>
      <c r="C8735">
        <v>3.4166152557707901</v>
      </c>
      <c r="D8735" t="s">
        <v>4238</v>
      </c>
      <c r="E8735" t="s">
        <v>4238</v>
      </c>
      <c r="F8735" t="s">
        <v>4238</v>
      </c>
      <c r="G8735">
        <v>402.73222609385999</v>
      </c>
    </row>
    <row r="8736" spans="1:7" x14ac:dyDescent="0.25">
      <c r="A8736">
        <v>8735</v>
      </c>
      <c r="B8736" t="s">
        <v>8740</v>
      </c>
      <c r="C8736">
        <v>-2.7879408639396499</v>
      </c>
      <c r="D8736" t="s">
        <v>4238</v>
      </c>
      <c r="E8736" t="s">
        <v>4238</v>
      </c>
      <c r="F8736" t="s">
        <v>4238</v>
      </c>
      <c r="G8736">
        <v>1640.8829022274899</v>
      </c>
    </row>
    <row r="8737" spans="1:7" x14ac:dyDescent="0.25">
      <c r="A8737">
        <v>8736</v>
      </c>
      <c r="B8737" t="s">
        <v>8741</v>
      </c>
      <c r="C8737">
        <v>1.1987699504980001</v>
      </c>
      <c r="D8737" t="s">
        <v>4238</v>
      </c>
      <c r="E8737" t="s">
        <v>4238</v>
      </c>
      <c r="F8737" t="s">
        <v>4238</v>
      </c>
      <c r="G8737">
        <v>115.545030839891</v>
      </c>
    </row>
    <row r="8738" spans="1:7" x14ac:dyDescent="0.25">
      <c r="A8738">
        <v>8737</v>
      </c>
      <c r="B8738" t="s">
        <v>8742</v>
      </c>
      <c r="C8738">
        <v>-0.99566850158748799</v>
      </c>
      <c r="D8738" t="s">
        <v>4238</v>
      </c>
      <c r="E8738" t="s">
        <v>4238</v>
      </c>
      <c r="F8738" t="s">
        <v>4238</v>
      </c>
      <c r="G8738">
        <v>3914.3267056182799</v>
      </c>
    </row>
    <row r="8739" spans="1:7" x14ac:dyDescent="0.25">
      <c r="A8739">
        <v>8738</v>
      </c>
      <c r="B8739" t="s">
        <v>8743</v>
      </c>
      <c r="C8739">
        <v>-1.0815728007012699</v>
      </c>
      <c r="D8739" t="s">
        <v>4238</v>
      </c>
      <c r="E8739" t="s">
        <v>4238</v>
      </c>
      <c r="F8739" t="s">
        <v>4238</v>
      </c>
      <c r="G8739">
        <v>482.66095019040398</v>
      </c>
    </row>
    <row r="8740" spans="1:7" x14ac:dyDescent="0.25">
      <c r="A8740">
        <v>8739</v>
      </c>
      <c r="B8740" t="s">
        <v>8744</v>
      </c>
      <c r="C8740">
        <v>-1.14589691375659</v>
      </c>
      <c r="D8740" t="s">
        <v>4238</v>
      </c>
      <c r="E8740" t="s">
        <v>4238</v>
      </c>
      <c r="F8740" t="s">
        <v>4238</v>
      </c>
      <c r="G8740">
        <v>468.21150387430498</v>
      </c>
    </row>
    <row r="8741" spans="1:7" x14ac:dyDescent="0.25">
      <c r="A8741">
        <v>8740</v>
      </c>
      <c r="B8741" t="s">
        <v>8745</v>
      </c>
      <c r="C8741">
        <v>1.49828221512855</v>
      </c>
      <c r="D8741" t="s">
        <v>4238</v>
      </c>
      <c r="E8741" t="s">
        <v>4238</v>
      </c>
      <c r="F8741" t="s">
        <v>4238</v>
      </c>
      <c r="G8741">
        <v>35.312949934125299</v>
      </c>
    </row>
    <row r="8742" spans="1:7" x14ac:dyDescent="0.25">
      <c r="A8742">
        <v>8741</v>
      </c>
      <c r="B8742" t="s">
        <v>8746</v>
      </c>
      <c r="C8742">
        <v>-1.3963253752824001</v>
      </c>
      <c r="D8742" t="s">
        <v>4238</v>
      </c>
      <c r="E8742" t="s">
        <v>4238</v>
      </c>
      <c r="F8742" t="s">
        <v>4238</v>
      </c>
      <c r="G8742">
        <v>518.40137839166596</v>
      </c>
    </row>
    <row r="8743" spans="1:7" x14ac:dyDescent="0.25">
      <c r="A8743">
        <v>8742</v>
      </c>
      <c r="B8743" t="s">
        <v>8747</v>
      </c>
      <c r="C8743">
        <v>-1.51269803247243</v>
      </c>
      <c r="D8743" t="s">
        <v>4238</v>
      </c>
      <c r="E8743" t="s">
        <v>4238</v>
      </c>
      <c r="F8743" t="s">
        <v>4238</v>
      </c>
      <c r="G8743">
        <v>1173.20569897222</v>
      </c>
    </row>
    <row r="8744" spans="1:7" x14ac:dyDescent="0.25">
      <c r="A8744">
        <v>8743</v>
      </c>
      <c r="B8744" t="s">
        <v>8748</v>
      </c>
      <c r="C8744">
        <v>-2.1660905069385201</v>
      </c>
      <c r="D8744" t="s">
        <v>4238</v>
      </c>
      <c r="E8744" t="s">
        <v>4238</v>
      </c>
      <c r="F8744" t="s">
        <v>4238</v>
      </c>
      <c r="G8744">
        <v>813.57942962322898</v>
      </c>
    </row>
    <row r="8745" spans="1:7" x14ac:dyDescent="0.25">
      <c r="A8745">
        <v>8744</v>
      </c>
      <c r="B8745" t="s">
        <v>8749</v>
      </c>
      <c r="C8745">
        <v>2.8615044796739699</v>
      </c>
      <c r="D8745" t="s">
        <v>4238</v>
      </c>
      <c r="E8745" t="s">
        <v>4238</v>
      </c>
      <c r="F8745" t="s">
        <v>4238</v>
      </c>
      <c r="G8745">
        <v>345.95436546505101</v>
      </c>
    </row>
    <row r="8746" spans="1:7" x14ac:dyDescent="0.25">
      <c r="A8746">
        <v>8745</v>
      </c>
      <c r="B8746" t="s">
        <v>8750</v>
      </c>
      <c r="C8746">
        <v>1.4002999664903799</v>
      </c>
      <c r="D8746" t="s">
        <v>4238</v>
      </c>
      <c r="E8746" t="s">
        <v>4238</v>
      </c>
      <c r="F8746" t="s">
        <v>4238</v>
      </c>
      <c r="G8746">
        <v>67.875273934826893</v>
      </c>
    </row>
    <row r="8747" spans="1:7" x14ac:dyDescent="0.25">
      <c r="A8747">
        <v>8746</v>
      </c>
      <c r="B8747" t="s">
        <v>8751</v>
      </c>
      <c r="C8747">
        <v>-0.76390988195640497</v>
      </c>
      <c r="D8747" t="s">
        <v>4238</v>
      </c>
      <c r="E8747" t="s">
        <v>4238</v>
      </c>
      <c r="F8747" t="s">
        <v>4238</v>
      </c>
      <c r="G8747">
        <v>444.24564283839101</v>
      </c>
    </row>
    <row r="8748" spans="1:7" x14ac:dyDescent="0.25">
      <c r="A8748">
        <v>8747</v>
      </c>
      <c r="B8748" t="s">
        <v>8752</v>
      </c>
      <c r="C8748">
        <v>1.25082284145022</v>
      </c>
      <c r="D8748" t="s">
        <v>4238</v>
      </c>
      <c r="E8748" t="s">
        <v>4238</v>
      </c>
      <c r="F8748" t="s">
        <v>4238</v>
      </c>
      <c r="G8748">
        <v>32148.181945877899</v>
      </c>
    </row>
    <row r="8749" spans="1:7" x14ac:dyDescent="0.25">
      <c r="A8749">
        <v>8748</v>
      </c>
      <c r="B8749" t="s">
        <v>8753</v>
      </c>
      <c r="C8749">
        <v>2.1555094488508</v>
      </c>
      <c r="D8749" t="s">
        <v>4238</v>
      </c>
      <c r="E8749" t="s">
        <v>4238</v>
      </c>
      <c r="F8749" t="s">
        <v>4238</v>
      </c>
      <c r="G8749">
        <v>27.487379378417302</v>
      </c>
    </row>
    <row r="8750" spans="1:7" x14ac:dyDescent="0.25">
      <c r="A8750">
        <v>8749</v>
      </c>
      <c r="B8750" t="s">
        <v>8754</v>
      </c>
      <c r="C8750">
        <v>1.69768289527455</v>
      </c>
      <c r="D8750" t="s">
        <v>4238</v>
      </c>
      <c r="E8750" t="s">
        <v>4238</v>
      </c>
      <c r="F8750" t="s">
        <v>4238</v>
      </c>
      <c r="G8750">
        <v>54.956814540404103</v>
      </c>
    </row>
    <row r="8751" spans="1:7" x14ac:dyDescent="0.25">
      <c r="A8751">
        <v>8750</v>
      </c>
      <c r="B8751" t="s">
        <v>8755</v>
      </c>
      <c r="C8751">
        <v>-0.84515910131519401</v>
      </c>
      <c r="D8751" t="s">
        <v>4238</v>
      </c>
      <c r="E8751" t="s">
        <v>4238</v>
      </c>
      <c r="F8751" t="s">
        <v>4238</v>
      </c>
      <c r="G8751">
        <v>274.57123842053699</v>
      </c>
    </row>
    <row r="8752" spans="1:7" x14ac:dyDescent="0.25">
      <c r="A8752">
        <v>8751</v>
      </c>
      <c r="B8752" t="s">
        <v>8756</v>
      </c>
      <c r="C8752">
        <v>4.2029894340320704</v>
      </c>
      <c r="D8752" t="s">
        <v>4238</v>
      </c>
      <c r="E8752" t="s">
        <v>4238</v>
      </c>
      <c r="F8752" t="s">
        <v>4238</v>
      </c>
      <c r="G8752">
        <v>29.4437214669125</v>
      </c>
    </row>
    <row r="8753" spans="1:7" x14ac:dyDescent="0.25">
      <c r="A8753">
        <v>8752</v>
      </c>
      <c r="B8753" t="s">
        <v>8757</v>
      </c>
      <c r="C8753">
        <v>3.3874625066202402</v>
      </c>
      <c r="D8753" t="s">
        <v>4238</v>
      </c>
      <c r="E8753" t="s">
        <v>4238</v>
      </c>
      <c r="F8753" t="s">
        <v>4238</v>
      </c>
      <c r="G8753">
        <v>24.853831414376899</v>
      </c>
    </row>
    <row r="8754" spans="1:7" x14ac:dyDescent="0.25">
      <c r="A8754">
        <v>8753</v>
      </c>
      <c r="B8754" t="s">
        <v>8758</v>
      </c>
      <c r="C8754">
        <v>3.4800686780277799</v>
      </c>
      <c r="D8754" t="s">
        <v>4238</v>
      </c>
      <c r="E8754" t="s">
        <v>4238</v>
      </c>
      <c r="F8754" t="s">
        <v>4238</v>
      </c>
      <c r="G8754">
        <v>21.0473943760548</v>
      </c>
    </row>
    <row r="8755" spans="1:7" x14ac:dyDescent="0.25">
      <c r="A8755">
        <v>8754</v>
      </c>
      <c r="B8755" t="s">
        <v>8759</v>
      </c>
      <c r="C8755">
        <v>-0.926460490695456</v>
      </c>
      <c r="D8755" t="s">
        <v>4238</v>
      </c>
      <c r="E8755" t="s">
        <v>4238</v>
      </c>
      <c r="F8755" t="s">
        <v>4238</v>
      </c>
      <c r="G8755">
        <v>693.71943272651197</v>
      </c>
    </row>
    <row r="8756" spans="1:7" x14ac:dyDescent="0.25">
      <c r="A8756">
        <v>8755</v>
      </c>
      <c r="B8756" t="s">
        <v>8760</v>
      </c>
      <c r="C8756">
        <v>-1.6106643179192199</v>
      </c>
      <c r="D8756" t="s">
        <v>4238</v>
      </c>
      <c r="E8756" t="s">
        <v>4238</v>
      </c>
      <c r="F8756" t="s">
        <v>4238</v>
      </c>
      <c r="G8756">
        <v>790.03320120138301</v>
      </c>
    </row>
    <row r="8757" spans="1:7" x14ac:dyDescent="0.25">
      <c r="A8757">
        <v>8756</v>
      </c>
      <c r="B8757" t="s">
        <v>8761</v>
      </c>
      <c r="C8757">
        <v>-1.2974805993013001</v>
      </c>
      <c r="D8757" t="s">
        <v>4238</v>
      </c>
      <c r="E8757" t="s">
        <v>4238</v>
      </c>
      <c r="F8757" t="s">
        <v>4238</v>
      </c>
      <c r="G8757">
        <v>1464.4110825703201</v>
      </c>
    </row>
    <row r="8758" spans="1:7" x14ac:dyDescent="0.25">
      <c r="A8758">
        <v>8757</v>
      </c>
      <c r="B8758" t="s">
        <v>8762</v>
      </c>
      <c r="C8758">
        <v>-0.97804421181975498</v>
      </c>
      <c r="D8758" t="s">
        <v>4238</v>
      </c>
      <c r="E8758" t="s">
        <v>4238</v>
      </c>
      <c r="F8758" t="s">
        <v>4238</v>
      </c>
      <c r="G8758">
        <v>183.43485194521901</v>
      </c>
    </row>
    <row r="8759" spans="1:7" x14ac:dyDescent="0.25">
      <c r="A8759">
        <v>8758</v>
      </c>
      <c r="B8759" t="s">
        <v>8763</v>
      </c>
      <c r="C8759">
        <v>-0.83895573874666596</v>
      </c>
      <c r="D8759" t="s">
        <v>4238</v>
      </c>
      <c r="E8759" t="s">
        <v>4238</v>
      </c>
      <c r="F8759" t="s">
        <v>4238</v>
      </c>
      <c r="G8759">
        <v>656.43957644345801</v>
      </c>
    </row>
    <row r="8760" spans="1:7" x14ac:dyDescent="0.25">
      <c r="A8760">
        <v>8759</v>
      </c>
      <c r="B8760" t="s">
        <v>8764</v>
      </c>
      <c r="C8760">
        <v>-1.2193832631760799</v>
      </c>
      <c r="D8760" t="s">
        <v>4238</v>
      </c>
      <c r="E8760" t="s">
        <v>4238</v>
      </c>
      <c r="F8760" t="s">
        <v>4238</v>
      </c>
      <c r="G8760">
        <v>913.22637093776802</v>
      </c>
    </row>
    <row r="8761" spans="1:7" x14ac:dyDescent="0.25">
      <c r="A8761">
        <v>8760</v>
      </c>
      <c r="B8761" t="s">
        <v>8765</v>
      </c>
      <c r="C8761">
        <v>1.73281669652117</v>
      </c>
      <c r="D8761" t="s">
        <v>4238</v>
      </c>
      <c r="E8761" t="s">
        <v>4238</v>
      </c>
      <c r="F8761" t="s">
        <v>4238</v>
      </c>
      <c r="G8761">
        <v>25.449311864472701</v>
      </c>
    </row>
    <row r="8762" spans="1:7" x14ac:dyDescent="0.25">
      <c r="A8762">
        <v>8761</v>
      </c>
      <c r="B8762" t="s">
        <v>8766</v>
      </c>
      <c r="C8762">
        <v>7.4253452016065404</v>
      </c>
      <c r="D8762" t="s">
        <v>4238</v>
      </c>
      <c r="E8762" t="s">
        <v>4238</v>
      </c>
      <c r="F8762" t="s">
        <v>4238</v>
      </c>
      <c r="G8762">
        <v>74.692776659027402</v>
      </c>
    </row>
    <row r="8763" spans="1:7" x14ac:dyDescent="0.25">
      <c r="A8763">
        <v>8762</v>
      </c>
      <c r="B8763" t="s">
        <v>8767</v>
      </c>
      <c r="C8763">
        <v>-1.7072225975437201</v>
      </c>
      <c r="D8763" t="s">
        <v>4238</v>
      </c>
      <c r="E8763" t="s">
        <v>4238</v>
      </c>
      <c r="F8763" t="s">
        <v>4238</v>
      </c>
      <c r="G8763">
        <v>629.55055757365801</v>
      </c>
    </row>
    <row r="8764" spans="1:7" x14ac:dyDescent="0.25">
      <c r="A8764">
        <v>8763</v>
      </c>
      <c r="B8764" t="s">
        <v>8768</v>
      </c>
      <c r="C8764">
        <v>-0.63682980791524701</v>
      </c>
      <c r="D8764" t="s">
        <v>4238</v>
      </c>
      <c r="E8764" t="s">
        <v>4238</v>
      </c>
      <c r="F8764" t="s">
        <v>4238</v>
      </c>
      <c r="G8764">
        <v>935.34691659095904</v>
      </c>
    </row>
    <row r="8765" spans="1:7" x14ac:dyDescent="0.25">
      <c r="A8765">
        <v>8764</v>
      </c>
      <c r="B8765" t="s">
        <v>8769</v>
      </c>
      <c r="C8765">
        <v>1.1589209372082401</v>
      </c>
      <c r="D8765" t="s">
        <v>4238</v>
      </c>
      <c r="E8765" t="s">
        <v>4238</v>
      </c>
      <c r="F8765" t="s">
        <v>4238</v>
      </c>
      <c r="G8765">
        <v>293.83161118013402</v>
      </c>
    </row>
    <row r="8766" spans="1:7" x14ac:dyDescent="0.25">
      <c r="A8766">
        <v>8765</v>
      </c>
      <c r="B8766" t="s">
        <v>8770</v>
      </c>
      <c r="C8766">
        <v>-1.3321192623265199</v>
      </c>
      <c r="D8766" t="s">
        <v>4238</v>
      </c>
      <c r="E8766" t="s">
        <v>4238</v>
      </c>
      <c r="F8766" t="s">
        <v>4238</v>
      </c>
      <c r="G8766">
        <v>387.76478861967701</v>
      </c>
    </row>
    <row r="8767" spans="1:7" x14ac:dyDescent="0.25">
      <c r="A8767">
        <v>8766</v>
      </c>
      <c r="B8767" t="s">
        <v>8771</v>
      </c>
      <c r="C8767">
        <v>-0.96291904670890804</v>
      </c>
      <c r="D8767" t="s">
        <v>4238</v>
      </c>
      <c r="E8767" t="s">
        <v>4238</v>
      </c>
      <c r="F8767" t="s">
        <v>4238</v>
      </c>
      <c r="G8767">
        <v>1014.62997126223</v>
      </c>
    </row>
    <row r="8768" spans="1:7" x14ac:dyDescent="0.25">
      <c r="A8768">
        <v>8767</v>
      </c>
      <c r="B8768" t="s">
        <v>8772</v>
      </c>
      <c r="C8768">
        <v>-1.7958627686124899</v>
      </c>
      <c r="D8768" t="s">
        <v>4238</v>
      </c>
      <c r="E8768" t="s">
        <v>4238</v>
      </c>
      <c r="F8768" t="s">
        <v>4238</v>
      </c>
      <c r="G8768">
        <v>2839.4513281324198</v>
      </c>
    </row>
    <row r="8769" spans="1:7" x14ac:dyDescent="0.25">
      <c r="A8769">
        <v>8768</v>
      </c>
      <c r="B8769" t="s">
        <v>8773</v>
      </c>
      <c r="C8769">
        <v>-2.37004608831952</v>
      </c>
      <c r="D8769" t="s">
        <v>4238</v>
      </c>
      <c r="E8769" t="s">
        <v>4238</v>
      </c>
      <c r="F8769" t="s">
        <v>4238</v>
      </c>
      <c r="G8769">
        <v>1820.1090921218899</v>
      </c>
    </row>
    <row r="8770" spans="1:7" x14ac:dyDescent="0.25">
      <c r="A8770">
        <v>8769</v>
      </c>
      <c r="B8770" t="s">
        <v>8774</v>
      </c>
      <c r="C8770">
        <v>-0.65763569147200995</v>
      </c>
      <c r="D8770" t="s">
        <v>4238</v>
      </c>
      <c r="E8770" t="s">
        <v>4238</v>
      </c>
      <c r="F8770" t="s">
        <v>4238</v>
      </c>
      <c r="G8770">
        <v>921.65228967301005</v>
      </c>
    </row>
    <row r="8771" spans="1:7" x14ac:dyDescent="0.25">
      <c r="A8771">
        <v>8770</v>
      </c>
      <c r="B8771" t="s">
        <v>8775</v>
      </c>
      <c r="C8771">
        <v>1.5404393474215201</v>
      </c>
      <c r="D8771" t="s">
        <v>4238</v>
      </c>
      <c r="E8771" t="s">
        <v>4238</v>
      </c>
      <c r="F8771" t="s">
        <v>4238</v>
      </c>
      <c r="G8771">
        <v>431.27430092171198</v>
      </c>
    </row>
    <row r="8772" spans="1:7" x14ac:dyDescent="0.25">
      <c r="A8772">
        <v>8771</v>
      </c>
      <c r="B8772" t="s">
        <v>8776</v>
      </c>
      <c r="C8772">
        <v>3.12395394262027</v>
      </c>
      <c r="D8772" t="s">
        <v>4238</v>
      </c>
      <c r="E8772" t="s">
        <v>4238</v>
      </c>
      <c r="F8772" t="s">
        <v>4238</v>
      </c>
      <c r="G8772">
        <v>12.4672016844594</v>
      </c>
    </row>
    <row r="8773" spans="1:7" x14ac:dyDescent="0.25">
      <c r="A8773">
        <v>8772</v>
      </c>
      <c r="B8773" t="s">
        <v>8777</v>
      </c>
      <c r="C8773">
        <v>-1.52860754881355</v>
      </c>
      <c r="D8773" t="s">
        <v>4238</v>
      </c>
      <c r="E8773" t="s">
        <v>4238</v>
      </c>
      <c r="F8773" t="s">
        <v>4238</v>
      </c>
      <c r="G8773">
        <v>187.51606955092501</v>
      </c>
    </row>
    <row r="8774" spans="1:7" x14ac:dyDescent="0.25">
      <c r="A8774">
        <v>8773</v>
      </c>
      <c r="B8774" t="s">
        <v>8778</v>
      </c>
      <c r="C8774">
        <v>0.88783026673981102</v>
      </c>
      <c r="D8774" t="s">
        <v>4238</v>
      </c>
      <c r="E8774" t="s">
        <v>4238</v>
      </c>
      <c r="F8774" t="s">
        <v>4238</v>
      </c>
      <c r="G8774">
        <v>1149.11644227541</v>
      </c>
    </row>
    <row r="8775" spans="1:7" x14ac:dyDescent="0.25">
      <c r="A8775">
        <v>8774</v>
      </c>
      <c r="B8775" t="s">
        <v>8779</v>
      </c>
      <c r="C8775">
        <v>-0.91394948426084099</v>
      </c>
      <c r="D8775" t="s">
        <v>4238</v>
      </c>
      <c r="E8775" t="s">
        <v>4238</v>
      </c>
      <c r="F8775" t="s">
        <v>4238</v>
      </c>
      <c r="G8775">
        <v>408.70017442377099</v>
      </c>
    </row>
    <row r="8776" spans="1:7" x14ac:dyDescent="0.25">
      <c r="A8776">
        <v>8775</v>
      </c>
      <c r="B8776" t="s">
        <v>8780</v>
      </c>
      <c r="C8776">
        <v>-0.652315464968106</v>
      </c>
      <c r="D8776" t="s">
        <v>4238</v>
      </c>
      <c r="E8776" t="s">
        <v>4238</v>
      </c>
      <c r="F8776" t="s">
        <v>4238</v>
      </c>
      <c r="G8776">
        <v>1934.8984530076</v>
      </c>
    </row>
    <row r="8777" spans="1:7" x14ac:dyDescent="0.25">
      <c r="A8777">
        <v>8776</v>
      </c>
      <c r="B8777" t="s">
        <v>8781</v>
      </c>
      <c r="C8777">
        <v>4.2038379693006602</v>
      </c>
      <c r="D8777" t="s">
        <v>4238</v>
      </c>
      <c r="E8777" t="s">
        <v>4238</v>
      </c>
      <c r="F8777" t="s">
        <v>4238</v>
      </c>
      <c r="G8777">
        <v>38.292929013543699</v>
      </c>
    </row>
    <row r="8778" spans="1:7" x14ac:dyDescent="0.25">
      <c r="A8778">
        <v>8777</v>
      </c>
      <c r="B8778" t="s">
        <v>8782</v>
      </c>
      <c r="C8778">
        <v>2.3825583672938899</v>
      </c>
      <c r="D8778" t="s">
        <v>4238</v>
      </c>
      <c r="E8778" t="s">
        <v>4238</v>
      </c>
      <c r="F8778" t="s">
        <v>4238</v>
      </c>
      <c r="G8778">
        <v>41.478658226566701</v>
      </c>
    </row>
    <row r="8779" spans="1:7" x14ac:dyDescent="0.25">
      <c r="A8779">
        <v>8778</v>
      </c>
      <c r="B8779" t="s">
        <v>8783</v>
      </c>
      <c r="C8779">
        <v>-5.4271034172966601</v>
      </c>
      <c r="D8779" t="s">
        <v>4238</v>
      </c>
      <c r="E8779" t="s">
        <v>4238</v>
      </c>
      <c r="F8779" t="s">
        <v>4238</v>
      </c>
      <c r="G8779">
        <v>3480.2968926748999</v>
      </c>
    </row>
    <row r="8780" spans="1:7" x14ac:dyDescent="0.25">
      <c r="A8780">
        <v>8779</v>
      </c>
      <c r="B8780" t="s">
        <v>8784</v>
      </c>
      <c r="C8780">
        <v>-1.6007304927942301</v>
      </c>
      <c r="D8780" t="s">
        <v>4238</v>
      </c>
      <c r="E8780" t="s">
        <v>4238</v>
      </c>
      <c r="F8780" t="s">
        <v>4238</v>
      </c>
      <c r="G8780">
        <v>2967.94578473212</v>
      </c>
    </row>
    <row r="8781" spans="1:7" x14ac:dyDescent="0.25">
      <c r="A8781">
        <v>8780</v>
      </c>
      <c r="B8781" t="s">
        <v>8785</v>
      </c>
      <c r="C8781">
        <v>1.23933172895403</v>
      </c>
      <c r="D8781" t="s">
        <v>4238</v>
      </c>
      <c r="E8781" t="s">
        <v>4238</v>
      </c>
      <c r="F8781" t="s">
        <v>4238</v>
      </c>
      <c r="G8781">
        <v>933.56461998953796</v>
      </c>
    </row>
    <row r="8782" spans="1:7" x14ac:dyDescent="0.25">
      <c r="A8782">
        <v>8781</v>
      </c>
      <c r="B8782" t="s">
        <v>8786</v>
      </c>
      <c r="C8782">
        <v>-0.61828801816398504</v>
      </c>
      <c r="D8782" t="s">
        <v>4238</v>
      </c>
      <c r="E8782" t="s">
        <v>4238</v>
      </c>
      <c r="F8782" t="s">
        <v>4238</v>
      </c>
      <c r="G8782">
        <v>2715.2764144888001</v>
      </c>
    </row>
    <row r="8783" spans="1:7" x14ac:dyDescent="0.25">
      <c r="A8783">
        <v>8782</v>
      </c>
      <c r="B8783" t="s">
        <v>8787</v>
      </c>
      <c r="C8783">
        <v>-0.77473748800953302</v>
      </c>
      <c r="D8783" t="s">
        <v>4238</v>
      </c>
      <c r="E8783" t="s">
        <v>4238</v>
      </c>
      <c r="F8783" t="s">
        <v>4238</v>
      </c>
      <c r="G8783">
        <v>2753.3970734056102</v>
      </c>
    </row>
    <row r="8784" spans="1:7" x14ac:dyDescent="0.25">
      <c r="A8784">
        <v>8783</v>
      </c>
      <c r="B8784" t="s">
        <v>8788</v>
      </c>
      <c r="C8784">
        <v>-0.91966151337721302</v>
      </c>
      <c r="D8784" t="s">
        <v>4238</v>
      </c>
      <c r="E8784" t="s">
        <v>4238</v>
      </c>
      <c r="F8784" t="s">
        <v>4238</v>
      </c>
      <c r="G8784">
        <v>332.26324869503202</v>
      </c>
    </row>
    <row r="8785" spans="1:7" x14ac:dyDescent="0.25">
      <c r="A8785">
        <v>8784</v>
      </c>
      <c r="B8785" t="s">
        <v>8789</v>
      </c>
      <c r="C8785">
        <v>-1.3053817780965</v>
      </c>
      <c r="D8785" t="s">
        <v>4238</v>
      </c>
      <c r="E8785" t="s">
        <v>4238</v>
      </c>
      <c r="F8785" t="s">
        <v>4238</v>
      </c>
      <c r="G8785">
        <v>1662.62271707076</v>
      </c>
    </row>
    <row r="8786" spans="1:7" x14ac:dyDescent="0.25">
      <c r="A8786">
        <v>8785</v>
      </c>
      <c r="B8786" t="s">
        <v>8790</v>
      </c>
      <c r="C8786">
        <v>1.5773543992266901</v>
      </c>
      <c r="D8786" t="s">
        <v>4238</v>
      </c>
      <c r="E8786" t="s">
        <v>4238</v>
      </c>
      <c r="F8786" t="s">
        <v>4238</v>
      </c>
      <c r="G8786">
        <v>2481.2911483928501</v>
      </c>
    </row>
    <row r="8787" spans="1:7" x14ac:dyDescent="0.25">
      <c r="A8787">
        <v>8786</v>
      </c>
      <c r="B8787" t="s">
        <v>8791</v>
      </c>
      <c r="C8787">
        <v>-1.9021115475891099</v>
      </c>
      <c r="D8787" t="s">
        <v>4238</v>
      </c>
      <c r="E8787" t="s">
        <v>4238</v>
      </c>
      <c r="F8787" t="s">
        <v>4238</v>
      </c>
      <c r="G8787">
        <v>986.237598343272</v>
      </c>
    </row>
    <row r="8788" spans="1:7" x14ac:dyDescent="0.25">
      <c r="A8788">
        <v>8787</v>
      </c>
      <c r="B8788" t="s">
        <v>8792</v>
      </c>
      <c r="C8788">
        <v>-1.5973157330257599</v>
      </c>
      <c r="D8788" t="s">
        <v>4238</v>
      </c>
      <c r="E8788" t="s">
        <v>4238</v>
      </c>
      <c r="F8788" t="s">
        <v>4238</v>
      </c>
      <c r="G8788">
        <v>5987.6967569489498</v>
      </c>
    </row>
    <row r="8789" spans="1:7" x14ac:dyDescent="0.25">
      <c r="A8789">
        <v>8788</v>
      </c>
      <c r="B8789" t="s">
        <v>8793</v>
      </c>
      <c r="C8789">
        <v>0.60712782844193502</v>
      </c>
      <c r="D8789" t="s">
        <v>4238</v>
      </c>
      <c r="E8789" t="s">
        <v>4238</v>
      </c>
      <c r="F8789" t="s">
        <v>4238</v>
      </c>
      <c r="G8789">
        <v>1913.24547343415</v>
      </c>
    </row>
    <row r="8790" spans="1:7" x14ac:dyDescent="0.25">
      <c r="A8790">
        <v>8789</v>
      </c>
      <c r="B8790" t="s">
        <v>8794</v>
      </c>
      <c r="C8790">
        <v>0.72658295967407704</v>
      </c>
      <c r="D8790" t="s">
        <v>4238</v>
      </c>
      <c r="E8790" t="s">
        <v>4238</v>
      </c>
      <c r="F8790" t="s">
        <v>4238</v>
      </c>
      <c r="G8790">
        <v>1221.4264788944099</v>
      </c>
    </row>
    <row r="8791" spans="1:7" x14ac:dyDescent="0.25">
      <c r="A8791">
        <v>8790</v>
      </c>
      <c r="B8791" t="s">
        <v>8795</v>
      </c>
      <c r="C8791">
        <v>0.62814244042119705</v>
      </c>
      <c r="D8791" t="s">
        <v>4238</v>
      </c>
      <c r="E8791" t="s">
        <v>4238</v>
      </c>
      <c r="F8791" t="s">
        <v>4238</v>
      </c>
      <c r="G8791">
        <v>3961.1302159721299</v>
      </c>
    </row>
    <row r="8792" spans="1:7" x14ac:dyDescent="0.25">
      <c r="A8792">
        <v>8791</v>
      </c>
      <c r="B8792" t="s">
        <v>8796</v>
      </c>
      <c r="C8792">
        <v>2.0009955763369498</v>
      </c>
      <c r="D8792" t="s">
        <v>4238</v>
      </c>
      <c r="E8792" t="s">
        <v>4238</v>
      </c>
      <c r="F8792" t="s">
        <v>4238</v>
      </c>
      <c r="G8792">
        <v>1272.5415883895801</v>
      </c>
    </row>
    <row r="8793" spans="1:7" x14ac:dyDescent="0.25">
      <c r="A8793">
        <v>8792</v>
      </c>
      <c r="B8793" t="s">
        <v>8797</v>
      </c>
      <c r="C8793">
        <v>-1.0640917128399701</v>
      </c>
      <c r="D8793" t="s">
        <v>4238</v>
      </c>
      <c r="E8793" t="s">
        <v>4238</v>
      </c>
      <c r="F8793" t="s">
        <v>4238</v>
      </c>
      <c r="G8793">
        <v>497.90463472034901</v>
      </c>
    </row>
    <row r="8794" spans="1:7" x14ac:dyDescent="0.25">
      <c r="A8794">
        <v>8793</v>
      </c>
      <c r="B8794" t="s">
        <v>8798</v>
      </c>
      <c r="C8794">
        <v>1.1140707666726599</v>
      </c>
      <c r="D8794" t="s">
        <v>4238</v>
      </c>
      <c r="E8794" t="s">
        <v>4238</v>
      </c>
      <c r="F8794" t="s">
        <v>4238</v>
      </c>
      <c r="G8794">
        <v>385.75718026466802</v>
      </c>
    </row>
    <row r="8795" spans="1:7" x14ac:dyDescent="0.25">
      <c r="A8795">
        <v>8794</v>
      </c>
      <c r="B8795" t="s">
        <v>8799</v>
      </c>
      <c r="C8795">
        <v>1.5478620203604501</v>
      </c>
      <c r="D8795" t="s">
        <v>4238</v>
      </c>
      <c r="E8795" t="s">
        <v>4238</v>
      </c>
      <c r="F8795" t="s">
        <v>4238</v>
      </c>
      <c r="G8795">
        <v>1516.90790619422</v>
      </c>
    </row>
    <row r="8796" spans="1:7" x14ac:dyDescent="0.25">
      <c r="A8796">
        <v>8795</v>
      </c>
      <c r="B8796" t="s">
        <v>8800</v>
      </c>
      <c r="C8796">
        <v>-1.73974962685704</v>
      </c>
      <c r="D8796" t="s">
        <v>4238</v>
      </c>
      <c r="E8796" t="s">
        <v>4238</v>
      </c>
      <c r="F8796" t="s">
        <v>4238</v>
      </c>
      <c r="G8796">
        <v>297.77489463337002</v>
      </c>
    </row>
    <row r="8797" spans="1:7" x14ac:dyDescent="0.25">
      <c r="A8797">
        <v>8796</v>
      </c>
      <c r="B8797" t="s">
        <v>8801</v>
      </c>
      <c r="C8797">
        <v>-5.8340794332528203</v>
      </c>
      <c r="D8797" t="s">
        <v>4238</v>
      </c>
      <c r="E8797" t="s">
        <v>4238</v>
      </c>
      <c r="F8797" t="s">
        <v>4238</v>
      </c>
      <c r="G8797">
        <v>7.5041633921752204</v>
      </c>
    </row>
    <row r="8798" spans="1:7" x14ac:dyDescent="0.25">
      <c r="A8798">
        <v>8797</v>
      </c>
      <c r="B8798" t="s">
        <v>8802</v>
      </c>
      <c r="C8798">
        <v>-4.3401047428830504</v>
      </c>
      <c r="D8798" t="s">
        <v>4238</v>
      </c>
      <c r="E8798" t="s">
        <v>4238</v>
      </c>
      <c r="F8798" t="s">
        <v>4238</v>
      </c>
      <c r="G8798">
        <v>99.005975794697306</v>
      </c>
    </row>
    <row r="8799" spans="1:7" x14ac:dyDescent="0.25">
      <c r="A8799">
        <v>8798</v>
      </c>
      <c r="B8799" t="s">
        <v>8803</v>
      </c>
      <c r="C8799">
        <v>-0.64950447811221301</v>
      </c>
      <c r="D8799" t="s">
        <v>4238</v>
      </c>
      <c r="E8799" t="s">
        <v>4238</v>
      </c>
      <c r="F8799" t="s">
        <v>4238</v>
      </c>
      <c r="G8799">
        <v>754.805254473986</v>
      </c>
    </row>
    <row r="8800" spans="1:7" x14ac:dyDescent="0.25">
      <c r="A8800">
        <v>8799</v>
      </c>
      <c r="B8800" t="s">
        <v>8804</v>
      </c>
      <c r="C8800">
        <v>-0.88284324191416497</v>
      </c>
      <c r="D8800" t="s">
        <v>4238</v>
      </c>
      <c r="E8800" t="s">
        <v>4238</v>
      </c>
      <c r="F8800" t="s">
        <v>4238</v>
      </c>
      <c r="G8800">
        <v>1853.98036605385</v>
      </c>
    </row>
    <row r="8801" spans="1:7" x14ac:dyDescent="0.25">
      <c r="A8801">
        <v>8800</v>
      </c>
      <c r="B8801" t="s">
        <v>8805</v>
      </c>
      <c r="C8801">
        <v>-1.96944720760248</v>
      </c>
      <c r="D8801" t="s">
        <v>4238</v>
      </c>
      <c r="E8801" t="s">
        <v>4238</v>
      </c>
      <c r="F8801" t="s">
        <v>4238</v>
      </c>
      <c r="G8801">
        <v>2046.05338092137</v>
      </c>
    </row>
    <row r="8802" spans="1:7" x14ac:dyDescent="0.25">
      <c r="A8802">
        <v>8801</v>
      </c>
      <c r="B8802" t="s">
        <v>8806</v>
      </c>
      <c r="C8802">
        <v>-0.86105210432846202</v>
      </c>
      <c r="D8802" t="s">
        <v>4238</v>
      </c>
      <c r="E8802" t="s">
        <v>4238</v>
      </c>
      <c r="F8802" t="s">
        <v>4238</v>
      </c>
      <c r="G8802">
        <v>1064.2366658476701</v>
      </c>
    </row>
    <row r="8803" spans="1:7" x14ac:dyDescent="0.25">
      <c r="A8803">
        <v>8802</v>
      </c>
      <c r="B8803" t="s">
        <v>8807</v>
      </c>
      <c r="C8803">
        <v>1.2780109838698099</v>
      </c>
      <c r="D8803" t="s">
        <v>4238</v>
      </c>
      <c r="E8803" t="s">
        <v>4238</v>
      </c>
      <c r="F8803" t="s">
        <v>4238</v>
      </c>
      <c r="G8803">
        <v>5535.4870103881804</v>
      </c>
    </row>
    <row r="8804" spans="1:7" x14ac:dyDescent="0.25">
      <c r="A8804">
        <v>8803</v>
      </c>
      <c r="B8804" t="s">
        <v>8808</v>
      </c>
      <c r="C8804">
        <v>3.20704259619832</v>
      </c>
      <c r="D8804" t="s">
        <v>4238</v>
      </c>
      <c r="E8804" t="s">
        <v>4238</v>
      </c>
      <c r="F8804" t="s">
        <v>4238</v>
      </c>
      <c r="G8804">
        <v>113.387371525478</v>
      </c>
    </row>
    <row r="8805" spans="1:7" x14ac:dyDescent="0.25">
      <c r="A8805">
        <v>8804</v>
      </c>
      <c r="B8805" t="s">
        <v>8809</v>
      </c>
      <c r="C8805">
        <v>1.2061595738247599</v>
      </c>
      <c r="D8805" t="s">
        <v>4238</v>
      </c>
      <c r="E8805" t="s">
        <v>4238</v>
      </c>
      <c r="F8805" t="s">
        <v>4238</v>
      </c>
      <c r="G8805">
        <v>422.57465063190898</v>
      </c>
    </row>
    <row r="8806" spans="1:7" x14ac:dyDescent="0.25">
      <c r="A8806">
        <v>8805</v>
      </c>
      <c r="B8806" t="s">
        <v>8810</v>
      </c>
      <c r="C8806">
        <v>0.93528938535121198</v>
      </c>
      <c r="D8806" t="s">
        <v>4238</v>
      </c>
      <c r="E8806" t="s">
        <v>4238</v>
      </c>
      <c r="F8806" t="s">
        <v>4238</v>
      </c>
      <c r="G8806">
        <v>3732.7688124050301</v>
      </c>
    </row>
    <row r="8807" spans="1:7" x14ac:dyDescent="0.25">
      <c r="A8807">
        <v>8806</v>
      </c>
      <c r="B8807" t="s">
        <v>8811</v>
      </c>
      <c r="C8807">
        <v>-0.705198788728299</v>
      </c>
      <c r="D8807" t="s">
        <v>4238</v>
      </c>
      <c r="E8807" t="s">
        <v>4238</v>
      </c>
      <c r="F8807" t="s">
        <v>4238</v>
      </c>
      <c r="G8807">
        <v>1437.8936640520701</v>
      </c>
    </row>
    <row r="8808" spans="1:7" x14ac:dyDescent="0.25">
      <c r="A8808">
        <v>8807</v>
      </c>
      <c r="B8808" t="s">
        <v>8812</v>
      </c>
      <c r="C8808">
        <v>-1.12985383803956</v>
      </c>
      <c r="D8808" t="s">
        <v>4238</v>
      </c>
      <c r="E8808" t="s">
        <v>4238</v>
      </c>
      <c r="F8808" t="s">
        <v>4238</v>
      </c>
      <c r="G8808">
        <v>12465.217913231099</v>
      </c>
    </row>
    <row r="8809" spans="1:7" x14ac:dyDescent="0.25">
      <c r="A8809">
        <v>8808</v>
      </c>
      <c r="B8809" t="s">
        <v>8813</v>
      </c>
      <c r="C8809">
        <v>2.67231349773669</v>
      </c>
      <c r="D8809" t="s">
        <v>4238</v>
      </c>
      <c r="E8809" t="s">
        <v>4238</v>
      </c>
      <c r="F8809" t="s">
        <v>4238</v>
      </c>
      <c r="G8809">
        <v>6.0496540838993296</v>
      </c>
    </row>
    <row r="8810" spans="1:7" x14ac:dyDescent="0.25">
      <c r="A8810">
        <v>8809</v>
      </c>
      <c r="B8810" t="s">
        <v>8814</v>
      </c>
      <c r="C8810">
        <v>-2.9994149700569999</v>
      </c>
      <c r="D8810" t="s">
        <v>4238</v>
      </c>
      <c r="E8810" t="s">
        <v>4238</v>
      </c>
      <c r="F8810" t="s">
        <v>4238</v>
      </c>
      <c r="G8810">
        <v>1769.0695574265501</v>
      </c>
    </row>
    <row r="8811" spans="1:7" x14ac:dyDescent="0.25">
      <c r="A8811">
        <v>8810</v>
      </c>
      <c r="B8811" t="s">
        <v>8815</v>
      </c>
      <c r="C8811">
        <v>-1.6185974023876899</v>
      </c>
      <c r="D8811" t="s">
        <v>4238</v>
      </c>
      <c r="E8811" t="s">
        <v>4238</v>
      </c>
      <c r="F8811" t="s">
        <v>4238</v>
      </c>
      <c r="G8811">
        <v>1174.33141278058</v>
      </c>
    </row>
    <row r="8812" spans="1:7" x14ac:dyDescent="0.25">
      <c r="A8812">
        <v>8811</v>
      </c>
      <c r="B8812" t="s">
        <v>8816</v>
      </c>
      <c r="C8812">
        <v>-1.1583625700226901</v>
      </c>
      <c r="D8812" t="s">
        <v>4238</v>
      </c>
      <c r="E8812" t="s">
        <v>4238</v>
      </c>
      <c r="F8812" t="s">
        <v>4238</v>
      </c>
      <c r="G8812">
        <v>1145.18511411293</v>
      </c>
    </row>
    <row r="8813" spans="1:7" x14ac:dyDescent="0.25">
      <c r="A8813">
        <v>8812</v>
      </c>
      <c r="B8813" t="s">
        <v>8817</v>
      </c>
      <c r="C8813">
        <v>-2.3853407763941901</v>
      </c>
      <c r="D8813" t="s">
        <v>4238</v>
      </c>
      <c r="E8813" t="s">
        <v>4238</v>
      </c>
      <c r="F8813" t="s">
        <v>4238</v>
      </c>
      <c r="G8813">
        <v>838.63339053205902</v>
      </c>
    </row>
    <row r="8814" spans="1:7" x14ac:dyDescent="0.25">
      <c r="A8814">
        <v>8813</v>
      </c>
      <c r="B8814" t="s">
        <v>8818</v>
      </c>
      <c r="C8814">
        <v>-2.7576772473819098</v>
      </c>
      <c r="D8814" t="s">
        <v>4238</v>
      </c>
      <c r="E8814" t="s">
        <v>4238</v>
      </c>
      <c r="F8814" t="s">
        <v>4238</v>
      </c>
      <c r="G8814">
        <v>2655.80618321153</v>
      </c>
    </row>
    <row r="8815" spans="1:7" x14ac:dyDescent="0.25">
      <c r="A8815">
        <v>8814</v>
      </c>
      <c r="B8815" t="s">
        <v>8819</v>
      </c>
      <c r="C8815">
        <v>-0.97102678441908996</v>
      </c>
      <c r="D8815" t="s">
        <v>4238</v>
      </c>
      <c r="E8815" t="s">
        <v>4238</v>
      </c>
      <c r="F8815" t="s">
        <v>4238</v>
      </c>
      <c r="G8815">
        <v>2455.9051554593798</v>
      </c>
    </row>
    <row r="8816" spans="1:7" x14ac:dyDescent="0.25">
      <c r="A8816">
        <v>8815</v>
      </c>
      <c r="B8816" t="s">
        <v>8820</v>
      </c>
      <c r="C8816">
        <v>-1.1657034839479701</v>
      </c>
      <c r="D8816" t="s">
        <v>4238</v>
      </c>
      <c r="E8816" t="s">
        <v>4238</v>
      </c>
      <c r="F8816" t="s">
        <v>4238</v>
      </c>
      <c r="G8816">
        <v>528.82125738763898</v>
      </c>
    </row>
    <row r="8817" spans="1:7" x14ac:dyDescent="0.25">
      <c r="A8817">
        <v>8816</v>
      </c>
      <c r="B8817" t="s">
        <v>8821</v>
      </c>
      <c r="C8817">
        <v>1.06412916949326</v>
      </c>
      <c r="D8817" t="s">
        <v>4238</v>
      </c>
      <c r="E8817" t="s">
        <v>4238</v>
      </c>
      <c r="F8817" t="s">
        <v>4238</v>
      </c>
      <c r="G8817">
        <v>1442.8871086688</v>
      </c>
    </row>
    <row r="8818" spans="1:7" x14ac:dyDescent="0.25">
      <c r="A8818">
        <v>8817</v>
      </c>
      <c r="B8818" t="s">
        <v>8822</v>
      </c>
      <c r="C8818">
        <v>1.0867013811344799</v>
      </c>
      <c r="D8818" t="s">
        <v>4238</v>
      </c>
      <c r="E8818" t="s">
        <v>4238</v>
      </c>
      <c r="F8818" t="s">
        <v>4238</v>
      </c>
      <c r="G8818">
        <v>224.366163415198</v>
      </c>
    </row>
    <row r="8819" spans="1:7" x14ac:dyDescent="0.25">
      <c r="A8819">
        <v>8818</v>
      </c>
      <c r="B8819" t="s">
        <v>8823</v>
      </c>
      <c r="C8819">
        <v>-2.1075869975422901</v>
      </c>
      <c r="D8819" t="s">
        <v>4238</v>
      </c>
      <c r="E8819" t="s">
        <v>4238</v>
      </c>
      <c r="F8819" t="s">
        <v>4238</v>
      </c>
      <c r="G8819">
        <v>253.51168607901801</v>
      </c>
    </row>
    <row r="8820" spans="1:7" x14ac:dyDescent="0.25">
      <c r="A8820">
        <v>8819</v>
      </c>
      <c r="B8820" t="s">
        <v>8824</v>
      </c>
      <c r="C8820">
        <v>-1.7241395100730601</v>
      </c>
      <c r="D8820" t="s">
        <v>4238</v>
      </c>
      <c r="E8820" t="s">
        <v>4238</v>
      </c>
      <c r="F8820" t="s">
        <v>4238</v>
      </c>
      <c r="G8820">
        <v>300.43961884329798</v>
      </c>
    </row>
    <row r="8821" spans="1:7" x14ac:dyDescent="0.25">
      <c r="A8821">
        <v>8820</v>
      </c>
      <c r="B8821" t="s">
        <v>8825</v>
      </c>
      <c r="C8821">
        <v>-0.70788102066493097</v>
      </c>
      <c r="D8821" t="s">
        <v>4238</v>
      </c>
      <c r="E8821" t="s">
        <v>4238</v>
      </c>
      <c r="F8821" t="s">
        <v>4238</v>
      </c>
      <c r="G8821">
        <v>802.91177664746601</v>
      </c>
    </row>
    <row r="8822" spans="1:7" x14ac:dyDescent="0.25">
      <c r="A8822">
        <v>8821</v>
      </c>
      <c r="B8822" t="s">
        <v>8826</v>
      </c>
      <c r="C8822">
        <v>-0.74161954977782996</v>
      </c>
      <c r="D8822" t="s">
        <v>4238</v>
      </c>
      <c r="E8822" t="s">
        <v>4238</v>
      </c>
      <c r="F8822" t="s">
        <v>4238</v>
      </c>
      <c r="G8822">
        <v>1525.2318695957999</v>
      </c>
    </row>
    <row r="8823" spans="1:7" x14ac:dyDescent="0.25">
      <c r="A8823">
        <v>8822</v>
      </c>
      <c r="B8823" t="s">
        <v>8827</v>
      </c>
      <c r="C8823">
        <v>-1.1598764428631301</v>
      </c>
      <c r="D8823" t="s">
        <v>4238</v>
      </c>
      <c r="E8823" t="s">
        <v>4238</v>
      </c>
      <c r="F8823" t="s">
        <v>4238</v>
      </c>
      <c r="G8823">
        <v>1759.4951295651399</v>
      </c>
    </row>
    <row r="8824" spans="1:7" x14ac:dyDescent="0.25">
      <c r="A8824">
        <v>8823</v>
      </c>
      <c r="B8824" t="s">
        <v>8828</v>
      </c>
      <c r="C8824">
        <v>-1.0607973309185501</v>
      </c>
      <c r="D8824" t="s">
        <v>4238</v>
      </c>
      <c r="E8824" t="s">
        <v>4238</v>
      </c>
      <c r="F8824" t="s">
        <v>4238</v>
      </c>
      <c r="G8824">
        <v>700.39697761430398</v>
      </c>
    </row>
    <row r="8825" spans="1:7" x14ac:dyDescent="0.25">
      <c r="A8825">
        <v>8824</v>
      </c>
      <c r="B8825" t="s">
        <v>8829</v>
      </c>
      <c r="C8825">
        <v>2.2014393892269402</v>
      </c>
      <c r="D8825" t="s">
        <v>4238</v>
      </c>
      <c r="E8825" t="s">
        <v>4238</v>
      </c>
      <c r="F8825" t="s">
        <v>4238</v>
      </c>
      <c r="G8825">
        <v>1195.56982431091</v>
      </c>
    </row>
    <row r="8826" spans="1:7" x14ac:dyDescent="0.25">
      <c r="A8826">
        <v>8825</v>
      </c>
      <c r="B8826" t="s">
        <v>8830</v>
      </c>
      <c r="C8826">
        <v>-0.77119486668567605</v>
      </c>
      <c r="D8826" t="s">
        <v>4238</v>
      </c>
      <c r="E8826" t="s">
        <v>4238</v>
      </c>
      <c r="F8826" t="s">
        <v>4238</v>
      </c>
      <c r="G8826">
        <v>1720.0203694459001</v>
      </c>
    </row>
    <row r="8827" spans="1:7" x14ac:dyDescent="0.25">
      <c r="A8827">
        <v>8826</v>
      </c>
      <c r="B8827" t="s">
        <v>8831</v>
      </c>
      <c r="C8827">
        <v>1.52166980668925</v>
      </c>
      <c r="D8827" t="s">
        <v>4238</v>
      </c>
      <c r="E8827" t="s">
        <v>4238</v>
      </c>
      <c r="F8827" t="s">
        <v>4238</v>
      </c>
      <c r="G8827">
        <v>339.98296626898002</v>
      </c>
    </row>
    <row r="8828" spans="1:7" x14ac:dyDescent="0.25">
      <c r="A8828">
        <v>8827</v>
      </c>
      <c r="B8828" t="s">
        <v>8832</v>
      </c>
      <c r="C8828">
        <v>-0.92265840644623898</v>
      </c>
      <c r="D8828" t="s">
        <v>4238</v>
      </c>
      <c r="E8828" t="s">
        <v>4238</v>
      </c>
      <c r="F8828" t="s">
        <v>4238</v>
      </c>
      <c r="G8828">
        <v>846.86721876131003</v>
      </c>
    </row>
    <row r="8829" spans="1:7" x14ac:dyDescent="0.25">
      <c r="A8829">
        <v>8828</v>
      </c>
      <c r="B8829" t="s">
        <v>8833</v>
      </c>
      <c r="C8829">
        <v>-0.75330588323251302</v>
      </c>
      <c r="D8829" t="s">
        <v>4238</v>
      </c>
      <c r="E8829" t="s">
        <v>4238</v>
      </c>
      <c r="F8829" t="s">
        <v>4238</v>
      </c>
      <c r="G8829">
        <v>258.54403113666302</v>
      </c>
    </row>
    <row r="8830" spans="1:7" x14ac:dyDescent="0.25">
      <c r="A8830">
        <v>8829</v>
      </c>
      <c r="B8830" t="s">
        <v>8834</v>
      </c>
      <c r="C8830">
        <v>1.6347556409611199</v>
      </c>
      <c r="D8830" t="s">
        <v>4238</v>
      </c>
      <c r="E8830" t="s">
        <v>4238</v>
      </c>
      <c r="F8830" t="s">
        <v>4238</v>
      </c>
      <c r="G8830">
        <v>2055.1859749168202</v>
      </c>
    </row>
    <row r="8831" spans="1:7" x14ac:dyDescent="0.25">
      <c r="A8831">
        <v>8830</v>
      </c>
      <c r="B8831" t="s">
        <v>8835</v>
      </c>
      <c r="C8831">
        <v>8.7127659183743607</v>
      </c>
      <c r="D8831" t="s">
        <v>4238</v>
      </c>
      <c r="E8831" t="s">
        <v>4238</v>
      </c>
      <c r="F8831" t="s">
        <v>4238</v>
      </c>
      <c r="G8831">
        <v>689.47714477113004</v>
      </c>
    </row>
    <row r="8832" spans="1:7" x14ac:dyDescent="0.25">
      <c r="A8832">
        <v>8831</v>
      </c>
      <c r="B8832" t="s">
        <v>8836</v>
      </c>
      <c r="C8832">
        <v>7.3849956842120097</v>
      </c>
      <c r="D8832" t="s">
        <v>4238</v>
      </c>
      <c r="E8832" t="s">
        <v>4238</v>
      </c>
      <c r="F8832" t="s">
        <v>4238</v>
      </c>
      <c r="G8832">
        <v>11.362310912555801</v>
      </c>
    </row>
    <row r="8833" spans="1:7" x14ac:dyDescent="0.25">
      <c r="A8833">
        <v>8832</v>
      </c>
      <c r="B8833" t="s">
        <v>8837</v>
      </c>
      <c r="C8833">
        <v>-0.90774209214518897</v>
      </c>
      <c r="D8833" t="s">
        <v>4238</v>
      </c>
      <c r="E8833" t="s">
        <v>4238</v>
      </c>
      <c r="F8833" t="s">
        <v>4238</v>
      </c>
      <c r="G8833">
        <v>3209.6096821107699</v>
      </c>
    </row>
    <row r="8834" spans="1:7" x14ac:dyDescent="0.25">
      <c r="A8834">
        <v>8833</v>
      </c>
      <c r="B8834" t="s">
        <v>8838</v>
      </c>
      <c r="C8834">
        <v>-1.1694205296126801</v>
      </c>
      <c r="D8834" t="s">
        <v>4238</v>
      </c>
      <c r="E8834" t="s">
        <v>4238</v>
      </c>
      <c r="F8834" t="s">
        <v>4238</v>
      </c>
      <c r="G8834">
        <v>4016.0767332863502</v>
      </c>
    </row>
    <row r="8835" spans="1:7" x14ac:dyDescent="0.25">
      <c r="A8835">
        <v>8834</v>
      </c>
      <c r="B8835" t="s">
        <v>8839</v>
      </c>
      <c r="C8835">
        <v>1.18609833426478</v>
      </c>
      <c r="D8835" t="s">
        <v>4238</v>
      </c>
      <c r="E8835" t="s">
        <v>4238</v>
      </c>
      <c r="F8835" t="s">
        <v>4238</v>
      </c>
      <c r="G8835">
        <v>176.86924648515901</v>
      </c>
    </row>
    <row r="8836" spans="1:7" x14ac:dyDescent="0.25">
      <c r="A8836">
        <v>8835</v>
      </c>
      <c r="B8836" t="s">
        <v>8840</v>
      </c>
      <c r="C8836">
        <v>-1.8762909405027099</v>
      </c>
      <c r="D8836" t="s">
        <v>4238</v>
      </c>
      <c r="E8836" t="s">
        <v>4238</v>
      </c>
      <c r="F8836" t="s">
        <v>4238</v>
      </c>
      <c r="G8836">
        <v>3373.4779320202501</v>
      </c>
    </row>
    <row r="8837" spans="1:7" x14ac:dyDescent="0.25">
      <c r="A8837">
        <v>8836</v>
      </c>
      <c r="B8837" t="s">
        <v>8841</v>
      </c>
      <c r="C8837">
        <v>-1.29810297876749</v>
      </c>
      <c r="D8837" t="s">
        <v>4238</v>
      </c>
      <c r="E8837" t="s">
        <v>4238</v>
      </c>
      <c r="F8837" t="s">
        <v>4238</v>
      </c>
      <c r="G8837">
        <v>266.43554866875701</v>
      </c>
    </row>
    <row r="8838" spans="1:7" x14ac:dyDescent="0.25">
      <c r="A8838">
        <v>8837</v>
      </c>
      <c r="B8838" t="s">
        <v>8842</v>
      </c>
      <c r="C8838">
        <v>-1.2296831619342501</v>
      </c>
      <c r="D8838" t="s">
        <v>4238</v>
      </c>
      <c r="E8838" t="s">
        <v>4238</v>
      </c>
      <c r="F8838" t="s">
        <v>4238</v>
      </c>
      <c r="G8838">
        <v>136.59462362391301</v>
      </c>
    </row>
    <row r="8839" spans="1:7" x14ac:dyDescent="0.25">
      <c r="A8839">
        <v>8838</v>
      </c>
      <c r="B8839" t="s">
        <v>8843</v>
      </c>
      <c r="C8839">
        <v>1.0741576891976501</v>
      </c>
      <c r="D8839" t="s">
        <v>4238</v>
      </c>
      <c r="E8839" t="s">
        <v>4238</v>
      </c>
      <c r="F8839" t="s">
        <v>4238</v>
      </c>
      <c r="G8839">
        <v>715.72030212265599</v>
      </c>
    </row>
    <row r="8840" spans="1:7" x14ac:dyDescent="0.25">
      <c r="A8840">
        <v>8839</v>
      </c>
      <c r="B8840" t="s">
        <v>8844</v>
      </c>
      <c r="C8840">
        <v>-1.5580158873500001</v>
      </c>
      <c r="D8840" t="s">
        <v>4238</v>
      </c>
      <c r="E8840" t="s">
        <v>4238</v>
      </c>
      <c r="F8840" t="s">
        <v>4238</v>
      </c>
      <c r="G8840">
        <v>889.70087286798503</v>
      </c>
    </row>
    <row r="8841" spans="1:7" x14ac:dyDescent="0.25">
      <c r="A8841">
        <v>8840</v>
      </c>
      <c r="B8841" t="s">
        <v>8845</v>
      </c>
      <c r="C8841">
        <v>-1.6640977706234099</v>
      </c>
      <c r="D8841" t="s">
        <v>4238</v>
      </c>
      <c r="E8841" t="s">
        <v>4238</v>
      </c>
      <c r="F8841" t="s">
        <v>4238</v>
      </c>
      <c r="G8841">
        <v>415.84361295449702</v>
      </c>
    </row>
    <row r="8842" spans="1:7" x14ac:dyDescent="0.25">
      <c r="A8842">
        <v>8841</v>
      </c>
      <c r="B8842" t="s">
        <v>8846</v>
      </c>
      <c r="C8842">
        <v>2.23407992526734</v>
      </c>
      <c r="D8842" t="s">
        <v>4238</v>
      </c>
      <c r="E8842" t="s">
        <v>4238</v>
      </c>
      <c r="F8842" t="s">
        <v>4238</v>
      </c>
      <c r="G8842">
        <v>195.50657069695399</v>
      </c>
    </row>
    <row r="8843" spans="1:7" x14ac:dyDescent="0.25">
      <c r="A8843">
        <v>8842</v>
      </c>
      <c r="B8843" t="s">
        <v>8847</v>
      </c>
      <c r="C8843">
        <v>1.1157659414450101</v>
      </c>
      <c r="D8843" t="s">
        <v>4238</v>
      </c>
      <c r="E8843" t="s">
        <v>4238</v>
      </c>
      <c r="F8843" t="s">
        <v>4238</v>
      </c>
      <c r="G8843">
        <v>402.49707539125899</v>
      </c>
    </row>
    <row r="8844" spans="1:7" x14ac:dyDescent="0.25">
      <c r="A8844">
        <v>8843</v>
      </c>
      <c r="B8844" t="s">
        <v>8848</v>
      </c>
      <c r="C8844">
        <v>-0.97518347911217595</v>
      </c>
      <c r="D8844" t="s">
        <v>4238</v>
      </c>
      <c r="E8844" t="s">
        <v>4238</v>
      </c>
      <c r="F8844" t="s">
        <v>4238</v>
      </c>
      <c r="G8844">
        <v>448.390054510624</v>
      </c>
    </row>
    <row r="8845" spans="1:7" x14ac:dyDescent="0.25">
      <c r="A8845">
        <v>8844</v>
      </c>
      <c r="B8845" t="s">
        <v>8849</v>
      </c>
      <c r="C8845">
        <v>-0.56265439448517796</v>
      </c>
      <c r="D8845" t="s">
        <v>4238</v>
      </c>
      <c r="E8845" t="s">
        <v>4238</v>
      </c>
      <c r="F8845" t="s">
        <v>4238</v>
      </c>
      <c r="G8845">
        <v>2753.0998041188</v>
      </c>
    </row>
    <row r="8846" spans="1:7" x14ac:dyDescent="0.25">
      <c r="A8846">
        <v>8845</v>
      </c>
      <c r="B8846" t="s">
        <v>8850</v>
      </c>
      <c r="C8846">
        <v>-0.88096046753397605</v>
      </c>
      <c r="D8846" t="s">
        <v>4238</v>
      </c>
      <c r="E8846" t="s">
        <v>4238</v>
      </c>
      <c r="F8846" t="s">
        <v>4238</v>
      </c>
      <c r="G8846">
        <v>475.40657252063801</v>
      </c>
    </row>
    <row r="8847" spans="1:7" x14ac:dyDescent="0.25">
      <c r="A8847">
        <v>8846</v>
      </c>
      <c r="B8847" t="s">
        <v>8851</v>
      </c>
      <c r="C8847">
        <v>1.4801974575768799</v>
      </c>
      <c r="D8847" t="s">
        <v>4238</v>
      </c>
      <c r="E8847" t="s">
        <v>4238</v>
      </c>
      <c r="F8847" t="s">
        <v>4238</v>
      </c>
      <c r="G8847">
        <v>474.39143580311202</v>
      </c>
    </row>
    <row r="8848" spans="1:7" x14ac:dyDescent="0.25">
      <c r="A8848">
        <v>8847</v>
      </c>
      <c r="B8848" t="s">
        <v>8852</v>
      </c>
      <c r="C8848">
        <v>0.90361212198129204</v>
      </c>
      <c r="D8848" t="s">
        <v>4238</v>
      </c>
      <c r="E8848" t="s">
        <v>4238</v>
      </c>
      <c r="F8848" t="s">
        <v>4238</v>
      </c>
      <c r="G8848">
        <v>413.61061491299301</v>
      </c>
    </row>
    <row r="8849" spans="1:7" x14ac:dyDescent="0.25">
      <c r="A8849">
        <v>8848</v>
      </c>
      <c r="B8849" t="s">
        <v>8853</v>
      </c>
      <c r="C8849">
        <v>0.80973813206084599</v>
      </c>
      <c r="D8849" t="s">
        <v>4238</v>
      </c>
      <c r="E8849" t="s">
        <v>4238</v>
      </c>
      <c r="F8849" t="s">
        <v>4238</v>
      </c>
      <c r="G8849">
        <v>324.18157707868301</v>
      </c>
    </row>
    <row r="8850" spans="1:7" x14ac:dyDescent="0.25">
      <c r="A8850">
        <v>8849</v>
      </c>
      <c r="B8850" t="s">
        <v>8854</v>
      </c>
      <c r="C8850">
        <v>-0.72163209814129803</v>
      </c>
      <c r="D8850" t="s">
        <v>4238</v>
      </c>
      <c r="E8850" t="s">
        <v>4238</v>
      </c>
      <c r="F8850" t="s">
        <v>4238</v>
      </c>
      <c r="G8850">
        <v>1807.45459971795</v>
      </c>
    </row>
    <row r="8851" spans="1:7" x14ac:dyDescent="0.25">
      <c r="A8851">
        <v>8850</v>
      </c>
      <c r="B8851" t="s">
        <v>8855</v>
      </c>
      <c r="C8851">
        <v>-2.1343164895642199</v>
      </c>
      <c r="D8851" t="s">
        <v>4238</v>
      </c>
      <c r="E8851" t="s">
        <v>4238</v>
      </c>
      <c r="F8851" t="s">
        <v>4238</v>
      </c>
      <c r="G8851">
        <v>367.600407537894</v>
      </c>
    </row>
    <row r="8852" spans="1:7" x14ac:dyDescent="0.25">
      <c r="A8852">
        <v>8851</v>
      </c>
      <c r="B8852" t="s">
        <v>8856</v>
      </c>
      <c r="C8852">
        <v>1.90663449372162</v>
      </c>
      <c r="D8852" t="s">
        <v>4238</v>
      </c>
      <c r="E8852" t="s">
        <v>4238</v>
      </c>
      <c r="F8852" t="s">
        <v>4238</v>
      </c>
      <c r="G8852">
        <v>75.380837192122101</v>
      </c>
    </row>
    <row r="8853" spans="1:7" x14ac:dyDescent="0.25">
      <c r="A8853">
        <v>8852</v>
      </c>
      <c r="B8853" t="s">
        <v>8857</v>
      </c>
      <c r="C8853">
        <v>2.2590505393510298</v>
      </c>
      <c r="D8853" t="s">
        <v>4238</v>
      </c>
      <c r="E8853" t="s">
        <v>4238</v>
      </c>
      <c r="F8853" t="s">
        <v>4238</v>
      </c>
      <c r="G8853">
        <v>1547.2685634161201</v>
      </c>
    </row>
    <row r="8854" spans="1:7" x14ac:dyDescent="0.25">
      <c r="A8854">
        <v>8853</v>
      </c>
      <c r="B8854" t="s">
        <v>8858</v>
      </c>
      <c r="C8854">
        <v>-0.88050219724774503</v>
      </c>
      <c r="D8854" t="s">
        <v>4238</v>
      </c>
      <c r="E8854" t="s">
        <v>4238</v>
      </c>
      <c r="F8854" t="s">
        <v>4238</v>
      </c>
      <c r="G8854">
        <v>268.05849414196302</v>
      </c>
    </row>
    <row r="8855" spans="1:7" x14ac:dyDescent="0.25">
      <c r="A8855">
        <v>8854</v>
      </c>
      <c r="B8855" t="s">
        <v>8859</v>
      </c>
      <c r="C8855">
        <v>0.83942259208763303</v>
      </c>
      <c r="D8855" t="s">
        <v>4238</v>
      </c>
      <c r="E8855" t="s">
        <v>4238</v>
      </c>
      <c r="F8855" t="s">
        <v>4238</v>
      </c>
      <c r="G8855">
        <v>435.84066165785401</v>
      </c>
    </row>
    <row r="8856" spans="1:7" x14ac:dyDescent="0.25">
      <c r="A8856">
        <v>8855</v>
      </c>
      <c r="B8856" t="s">
        <v>8860</v>
      </c>
      <c r="C8856">
        <v>1.3582508880981701</v>
      </c>
      <c r="D8856" t="s">
        <v>4238</v>
      </c>
      <c r="E8856" t="s">
        <v>4238</v>
      </c>
      <c r="F8856" t="s">
        <v>4238</v>
      </c>
      <c r="G8856">
        <v>217.03474801272</v>
      </c>
    </row>
    <row r="8857" spans="1:7" x14ac:dyDescent="0.25">
      <c r="A8857">
        <v>8856</v>
      </c>
      <c r="B8857" t="s">
        <v>8861</v>
      </c>
      <c r="C8857">
        <v>-1.06850170024933</v>
      </c>
      <c r="D8857" t="s">
        <v>4238</v>
      </c>
      <c r="E8857" t="s">
        <v>4238</v>
      </c>
      <c r="F8857" t="s">
        <v>4238</v>
      </c>
      <c r="G8857">
        <v>556.83847266623297</v>
      </c>
    </row>
    <row r="8858" spans="1:7" x14ac:dyDescent="0.25">
      <c r="A8858">
        <v>8857</v>
      </c>
      <c r="B8858" t="s">
        <v>8862</v>
      </c>
      <c r="C8858">
        <v>-0.93258703030844603</v>
      </c>
      <c r="D8858" t="s">
        <v>4238</v>
      </c>
      <c r="E8858" t="s">
        <v>4238</v>
      </c>
      <c r="F8858" t="s">
        <v>4238</v>
      </c>
      <c r="G8858">
        <v>171.43316999327601</v>
      </c>
    </row>
    <row r="8859" spans="1:7" x14ac:dyDescent="0.25">
      <c r="A8859">
        <v>8858</v>
      </c>
      <c r="B8859" t="s">
        <v>8863</v>
      </c>
      <c r="C8859">
        <v>-1.0353743821641599</v>
      </c>
      <c r="D8859" t="s">
        <v>4238</v>
      </c>
      <c r="E8859" t="s">
        <v>4238</v>
      </c>
      <c r="F8859" t="s">
        <v>4238</v>
      </c>
      <c r="G8859">
        <v>1032.1410624621001</v>
      </c>
    </row>
    <row r="8860" spans="1:7" x14ac:dyDescent="0.25">
      <c r="A8860">
        <v>8859</v>
      </c>
      <c r="B8860" t="s">
        <v>8864</v>
      </c>
      <c r="C8860">
        <v>-0.94820064979919005</v>
      </c>
      <c r="D8860" t="s">
        <v>4238</v>
      </c>
      <c r="E8860" t="s">
        <v>4238</v>
      </c>
      <c r="F8860" t="s">
        <v>4238</v>
      </c>
      <c r="G8860">
        <v>192.199695544089</v>
      </c>
    </row>
    <row r="8861" spans="1:7" x14ac:dyDescent="0.25">
      <c r="A8861">
        <v>8860</v>
      </c>
      <c r="B8861" t="s">
        <v>8865</v>
      </c>
      <c r="C8861">
        <v>-1.02040251116015</v>
      </c>
      <c r="D8861" t="s">
        <v>4238</v>
      </c>
      <c r="E8861" t="s">
        <v>4238</v>
      </c>
      <c r="F8861" t="s">
        <v>4238</v>
      </c>
      <c r="G8861">
        <v>130.71588022140099</v>
      </c>
    </row>
    <row r="8862" spans="1:7" x14ac:dyDescent="0.25">
      <c r="A8862">
        <v>8861</v>
      </c>
      <c r="B8862" t="s">
        <v>8866</v>
      </c>
      <c r="C8862">
        <v>1.5189173534798499</v>
      </c>
      <c r="D8862" t="s">
        <v>4238</v>
      </c>
      <c r="E8862" t="s">
        <v>4238</v>
      </c>
      <c r="F8862" t="s">
        <v>4238</v>
      </c>
      <c r="G8862">
        <v>315.72087994158898</v>
      </c>
    </row>
    <row r="8863" spans="1:7" x14ac:dyDescent="0.25">
      <c r="A8863">
        <v>8862</v>
      </c>
      <c r="B8863" t="s">
        <v>8867</v>
      </c>
      <c r="C8863">
        <v>-1.0768353366680701</v>
      </c>
      <c r="D8863" t="s">
        <v>4238</v>
      </c>
      <c r="E8863" t="s">
        <v>4238</v>
      </c>
      <c r="F8863" t="s">
        <v>4238</v>
      </c>
      <c r="G8863">
        <v>174.46720375751201</v>
      </c>
    </row>
    <row r="8864" spans="1:7" x14ac:dyDescent="0.25">
      <c r="A8864">
        <v>8863</v>
      </c>
      <c r="B8864" t="s">
        <v>8868</v>
      </c>
      <c r="C8864">
        <v>1.21257591721515</v>
      </c>
      <c r="D8864" t="s">
        <v>4238</v>
      </c>
      <c r="E8864" t="s">
        <v>4238</v>
      </c>
      <c r="F8864" t="s">
        <v>4238</v>
      </c>
      <c r="G8864">
        <v>138.81217377650901</v>
      </c>
    </row>
    <row r="8865" spans="1:7" x14ac:dyDescent="0.25">
      <c r="A8865">
        <v>8864</v>
      </c>
      <c r="B8865" t="s">
        <v>8869</v>
      </c>
      <c r="C8865">
        <v>-0.93627757998812899</v>
      </c>
      <c r="D8865" t="s">
        <v>4238</v>
      </c>
      <c r="E8865" t="s">
        <v>4238</v>
      </c>
      <c r="F8865" t="s">
        <v>4238</v>
      </c>
      <c r="G8865">
        <v>847.745011948566</v>
      </c>
    </row>
    <row r="8866" spans="1:7" x14ac:dyDescent="0.25">
      <c r="A8866">
        <v>8865</v>
      </c>
      <c r="B8866" t="s">
        <v>8870</v>
      </c>
      <c r="C8866">
        <v>-0.71748199683753899</v>
      </c>
      <c r="D8866" t="s">
        <v>4238</v>
      </c>
      <c r="E8866" t="s">
        <v>4238</v>
      </c>
      <c r="F8866" t="s">
        <v>4238</v>
      </c>
      <c r="G8866">
        <v>661.58835644410897</v>
      </c>
    </row>
    <row r="8867" spans="1:7" x14ac:dyDescent="0.25">
      <c r="A8867">
        <v>8866</v>
      </c>
      <c r="B8867" t="s">
        <v>8871</v>
      </c>
      <c r="C8867">
        <v>-0.62126795262291201</v>
      </c>
      <c r="D8867" t="s">
        <v>4238</v>
      </c>
      <c r="E8867" t="s">
        <v>4238</v>
      </c>
      <c r="F8867" t="s">
        <v>4238</v>
      </c>
      <c r="G8867">
        <v>831.91122527952598</v>
      </c>
    </row>
    <row r="8868" spans="1:7" x14ac:dyDescent="0.25">
      <c r="A8868">
        <v>8867</v>
      </c>
      <c r="B8868" t="s">
        <v>8872</v>
      </c>
      <c r="C8868">
        <v>-1.38527808952126</v>
      </c>
      <c r="D8868" t="s">
        <v>4238</v>
      </c>
      <c r="E8868" t="s">
        <v>4238</v>
      </c>
      <c r="F8868" t="s">
        <v>4238</v>
      </c>
      <c r="G8868">
        <v>695.92289197148705</v>
      </c>
    </row>
    <row r="8869" spans="1:7" x14ac:dyDescent="0.25">
      <c r="A8869">
        <v>8868</v>
      </c>
      <c r="B8869" t="s">
        <v>8873</v>
      </c>
      <c r="C8869">
        <v>-1.1693526553870699</v>
      </c>
      <c r="D8869" t="s">
        <v>4238</v>
      </c>
      <c r="E8869" t="s">
        <v>4238</v>
      </c>
      <c r="F8869" t="s">
        <v>4238</v>
      </c>
      <c r="G8869">
        <v>541.81016138445102</v>
      </c>
    </row>
    <row r="8870" spans="1:7" x14ac:dyDescent="0.25">
      <c r="A8870">
        <v>8869</v>
      </c>
      <c r="B8870" t="s">
        <v>8874</v>
      </c>
      <c r="C8870">
        <v>-2.2095992453137501</v>
      </c>
      <c r="D8870" t="s">
        <v>4238</v>
      </c>
      <c r="E8870" t="s">
        <v>4238</v>
      </c>
      <c r="F8870" t="s">
        <v>4238</v>
      </c>
      <c r="G8870">
        <v>4978.4831614201103</v>
      </c>
    </row>
    <row r="8871" spans="1:7" x14ac:dyDescent="0.25">
      <c r="A8871">
        <v>8870</v>
      </c>
      <c r="B8871" t="s">
        <v>8875</v>
      </c>
      <c r="C8871">
        <v>-0.71620310434635903</v>
      </c>
      <c r="D8871" t="s">
        <v>4238</v>
      </c>
      <c r="E8871" t="s">
        <v>4238</v>
      </c>
      <c r="F8871" t="s">
        <v>4238</v>
      </c>
      <c r="G8871">
        <v>654.77154941664003</v>
      </c>
    </row>
    <row r="8872" spans="1:7" x14ac:dyDescent="0.25">
      <c r="A8872">
        <v>8871</v>
      </c>
      <c r="B8872" t="s">
        <v>8876</v>
      </c>
      <c r="C8872">
        <v>1.7075472665306899</v>
      </c>
      <c r="D8872" t="s">
        <v>4238</v>
      </c>
      <c r="E8872" t="s">
        <v>4238</v>
      </c>
      <c r="F8872" t="s">
        <v>4238</v>
      </c>
      <c r="G8872">
        <v>33.5496606995343</v>
      </c>
    </row>
    <row r="8873" spans="1:7" x14ac:dyDescent="0.25">
      <c r="A8873">
        <v>8872</v>
      </c>
      <c r="B8873" t="s">
        <v>8877</v>
      </c>
      <c r="C8873">
        <v>-0.94510358560895202</v>
      </c>
      <c r="D8873" t="s">
        <v>4238</v>
      </c>
      <c r="E8873" t="s">
        <v>4238</v>
      </c>
      <c r="F8873" t="s">
        <v>4238</v>
      </c>
      <c r="G8873">
        <v>154.22260785744999</v>
      </c>
    </row>
    <row r="8874" spans="1:7" x14ac:dyDescent="0.25">
      <c r="A8874">
        <v>8873</v>
      </c>
      <c r="B8874" t="s">
        <v>8878</v>
      </c>
      <c r="C8874">
        <v>-0.83858261466348105</v>
      </c>
      <c r="D8874" t="s">
        <v>4238</v>
      </c>
      <c r="E8874" t="s">
        <v>4238</v>
      </c>
      <c r="F8874" t="s">
        <v>4238</v>
      </c>
      <c r="G8874">
        <v>4964.7388549589996</v>
      </c>
    </row>
    <row r="8875" spans="1:7" x14ac:dyDescent="0.25">
      <c r="A8875">
        <v>8874</v>
      </c>
      <c r="B8875" t="s">
        <v>8879</v>
      </c>
      <c r="C8875">
        <v>-1.95433168616464</v>
      </c>
      <c r="D8875" t="s">
        <v>4238</v>
      </c>
      <c r="E8875" t="s">
        <v>4238</v>
      </c>
      <c r="F8875" t="s">
        <v>4238</v>
      </c>
      <c r="G8875">
        <v>1197.8733485247701</v>
      </c>
    </row>
    <row r="8876" spans="1:7" x14ac:dyDescent="0.25">
      <c r="A8876">
        <v>8875</v>
      </c>
      <c r="B8876" t="s">
        <v>8880</v>
      </c>
      <c r="C8876">
        <v>1.15295489833529</v>
      </c>
      <c r="D8876" t="s">
        <v>4238</v>
      </c>
      <c r="E8876" t="s">
        <v>4238</v>
      </c>
      <c r="F8876" t="s">
        <v>4238</v>
      </c>
      <c r="G8876">
        <v>117.112021981326</v>
      </c>
    </row>
    <row r="8877" spans="1:7" x14ac:dyDescent="0.25">
      <c r="A8877">
        <v>8876</v>
      </c>
      <c r="B8877" t="s">
        <v>8881</v>
      </c>
      <c r="C8877">
        <v>-0.68387455075596004</v>
      </c>
      <c r="D8877" t="s">
        <v>4238</v>
      </c>
      <c r="E8877" t="s">
        <v>4238</v>
      </c>
      <c r="F8877" t="s">
        <v>4238</v>
      </c>
      <c r="G8877">
        <v>2326.1025330396501</v>
      </c>
    </row>
    <row r="8878" spans="1:7" x14ac:dyDescent="0.25">
      <c r="A8878">
        <v>8877</v>
      </c>
      <c r="B8878" t="s">
        <v>8882</v>
      </c>
      <c r="C8878">
        <v>-1.18288825272353</v>
      </c>
      <c r="D8878" t="s">
        <v>4238</v>
      </c>
      <c r="E8878" t="s">
        <v>4238</v>
      </c>
      <c r="F8878" t="s">
        <v>4238</v>
      </c>
      <c r="G8878">
        <v>456.10967615048099</v>
      </c>
    </row>
    <row r="8879" spans="1:7" x14ac:dyDescent="0.25">
      <c r="A8879">
        <v>8878</v>
      </c>
      <c r="B8879" t="s">
        <v>8883</v>
      </c>
      <c r="C8879">
        <v>2.6504850074556798</v>
      </c>
      <c r="D8879" t="s">
        <v>4238</v>
      </c>
      <c r="E8879" t="s">
        <v>4238</v>
      </c>
      <c r="F8879" t="s">
        <v>4238</v>
      </c>
      <c r="G8879">
        <v>27.849357363878401</v>
      </c>
    </row>
    <row r="8880" spans="1:7" x14ac:dyDescent="0.25">
      <c r="A8880">
        <v>8879</v>
      </c>
      <c r="B8880" t="s">
        <v>8884</v>
      </c>
      <c r="C8880">
        <v>-1.3586898697457299</v>
      </c>
      <c r="D8880" t="s">
        <v>4238</v>
      </c>
      <c r="E8880" t="s">
        <v>4238</v>
      </c>
      <c r="F8880" t="s">
        <v>4238</v>
      </c>
      <c r="G8880">
        <v>1224.50124389085</v>
      </c>
    </row>
    <row r="8881" spans="1:7" x14ac:dyDescent="0.25">
      <c r="A8881">
        <v>8880</v>
      </c>
      <c r="B8881" t="s">
        <v>8885</v>
      </c>
      <c r="C8881">
        <v>4.3865096433963799</v>
      </c>
      <c r="D8881" t="s">
        <v>4238</v>
      </c>
      <c r="E8881" t="s">
        <v>4238</v>
      </c>
      <c r="F8881" t="s">
        <v>4238</v>
      </c>
      <c r="G8881">
        <v>2.21757610493058</v>
      </c>
    </row>
    <row r="8882" spans="1:7" x14ac:dyDescent="0.25">
      <c r="A8882">
        <v>8881</v>
      </c>
      <c r="B8882" t="s">
        <v>8886</v>
      </c>
      <c r="C8882">
        <v>-1.6236860974640599</v>
      </c>
      <c r="D8882" t="s">
        <v>4238</v>
      </c>
      <c r="E8882" t="s">
        <v>4238</v>
      </c>
      <c r="F8882" t="s">
        <v>4238</v>
      </c>
      <c r="G8882">
        <v>27.288162702089</v>
      </c>
    </row>
    <row r="8883" spans="1:7" x14ac:dyDescent="0.25">
      <c r="A8883">
        <v>8882</v>
      </c>
      <c r="B8883" t="s">
        <v>8887</v>
      </c>
      <c r="C8883">
        <v>8.1458495366402595</v>
      </c>
      <c r="D8883" t="s">
        <v>4238</v>
      </c>
      <c r="E8883" t="s">
        <v>4238</v>
      </c>
      <c r="F8883" t="s">
        <v>4238</v>
      </c>
      <c r="G8883">
        <v>10.6678698770491</v>
      </c>
    </row>
    <row r="8884" spans="1:7" x14ac:dyDescent="0.25">
      <c r="A8884">
        <v>8883</v>
      </c>
      <c r="B8884" t="s">
        <v>8888</v>
      </c>
      <c r="C8884">
        <v>1.19866446986835</v>
      </c>
      <c r="D8884" t="s">
        <v>4238</v>
      </c>
      <c r="E8884" t="s">
        <v>4238</v>
      </c>
      <c r="F8884" t="s">
        <v>4238</v>
      </c>
      <c r="G8884">
        <v>222.64113306589499</v>
      </c>
    </row>
    <row r="8885" spans="1:7" x14ac:dyDescent="0.25">
      <c r="A8885">
        <v>8884</v>
      </c>
      <c r="B8885" t="s">
        <v>8889</v>
      </c>
      <c r="C8885">
        <v>1.0779652410696301</v>
      </c>
      <c r="D8885" t="s">
        <v>4238</v>
      </c>
      <c r="E8885" t="s">
        <v>4238</v>
      </c>
      <c r="F8885" t="s">
        <v>4238</v>
      </c>
      <c r="G8885">
        <v>47.7122076924175</v>
      </c>
    </row>
    <row r="8886" spans="1:7" x14ac:dyDescent="0.25">
      <c r="A8886">
        <v>8885</v>
      </c>
      <c r="B8886" t="s">
        <v>8890</v>
      </c>
      <c r="C8886">
        <v>2.8996563899127699</v>
      </c>
      <c r="D8886" t="s">
        <v>4238</v>
      </c>
      <c r="E8886" t="s">
        <v>4238</v>
      </c>
      <c r="F8886" t="s">
        <v>4238</v>
      </c>
      <c r="G8886">
        <v>23.299543994097</v>
      </c>
    </row>
    <row r="8887" spans="1:7" x14ac:dyDescent="0.25">
      <c r="A8887">
        <v>8886</v>
      </c>
      <c r="B8887" t="s">
        <v>8891</v>
      </c>
      <c r="C8887">
        <v>-0.85019650633180099</v>
      </c>
      <c r="D8887" t="s">
        <v>4238</v>
      </c>
      <c r="E8887" t="s">
        <v>4238</v>
      </c>
      <c r="F8887" t="s">
        <v>4238</v>
      </c>
      <c r="G8887">
        <v>391.6109373626</v>
      </c>
    </row>
    <row r="8888" spans="1:7" x14ac:dyDescent="0.25">
      <c r="A8888">
        <v>8887</v>
      </c>
      <c r="B8888" t="s">
        <v>8892</v>
      </c>
      <c r="C8888">
        <v>4.3753708197944201</v>
      </c>
      <c r="D8888" t="s">
        <v>4238</v>
      </c>
      <c r="E8888" t="s">
        <v>4238</v>
      </c>
      <c r="F8888" t="s">
        <v>4238</v>
      </c>
      <c r="G8888">
        <v>227.99479173983099</v>
      </c>
    </row>
    <row r="8889" spans="1:7" x14ac:dyDescent="0.25">
      <c r="A8889">
        <v>8888</v>
      </c>
      <c r="B8889" t="s">
        <v>8893</v>
      </c>
      <c r="C8889">
        <v>-3.2504658462387299</v>
      </c>
      <c r="D8889" t="s">
        <v>4238</v>
      </c>
      <c r="E8889" t="s">
        <v>4238</v>
      </c>
      <c r="F8889" t="s">
        <v>4238</v>
      </c>
      <c r="G8889">
        <v>169.97771782879701</v>
      </c>
    </row>
    <row r="8890" spans="1:7" x14ac:dyDescent="0.25">
      <c r="A8890">
        <v>8889</v>
      </c>
      <c r="B8890" t="s">
        <v>8894</v>
      </c>
      <c r="C8890">
        <v>0.88437298766942296</v>
      </c>
      <c r="D8890" t="s">
        <v>4238</v>
      </c>
      <c r="E8890" t="s">
        <v>4238</v>
      </c>
      <c r="F8890" t="s">
        <v>4238</v>
      </c>
      <c r="G8890">
        <v>249.177450944425</v>
      </c>
    </row>
    <row r="8891" spans="1:7" x14ac:dyDescent="0.25">
      <c r="A8891">
        <v>8890</v>
      </c>
      <c r="B8891" t="s">
        <v>8895</v>
      </c>
      <c r="C8891">
        <v>-1.07173590550076</v>
      </c>
      <c r="D8891" t="s">
        <v>4238</v>
      </c>
      <c r="E8891" t="s">
        <v>4238</v>
      </c>
      <c r="F8891" t="s">
        <v>4238</v>
      </c>
      <c r="G8891">
        <v>2393.0920847521802</v>
      </c>
    </row>
    <row r="8892" spans="1:7" x14ac:dyDescent="0.25">
      <c r="A8892">
        <v>8891</v>
      </c>
      <c r="B8892" t="s">
        <v>8896</v>
      </c>
      <c r="C8892">
        <v>-0.80520411419778404</v>
      </c>
      <c r="D8892" t="s">
        <v>4238</v>
      </c>
      <c r="E8892" t="s">
        <v>4238</v>
      </c>
      <c r="F8892" t="s">
        <v>4238</v>
      </c>
      <c r="G8892">
        <v>1469.63434473039</v>
      </c>
    </row>
    <row r="8893" spans="1:7" x14ac:dyDescent="0.25">
      <c r="A8893">
        <v>8892</v>
      </c>
      <c r="B8893" t="s">
        <v>8897</v>
      </c>
      <c r="C8893">
        <v>-1.7202230343521101</v>
      </c>
      <c r="D8893" t="s">
        <v>4238</v>
      </c>
      <c r="E8893" t="s">
        <v>4238</v>
      </c>
      <c r="F8893" t="s">
        <v>4238</v>
      </c>
      <c r="G8893">
        <v>4884.7954903987902</v>
      </c>
    </row>
    <row r="8894" spans="1:7" x14ac:dyDescent="0.25">
      <c r="A8894">
        <v>8893</v>
      </c>
      <c r="B8894" t="s">
        <v>8898</v>
      </c>
      <c r="C8894">
        <v>1.06970996485824</v>
      </c>
      <c r="D8894" t="s">
        <v>4238</v>
      </c>
      <c r="E8894" t="s">
        <v>4238</v>
      </c>
      <c r="F8894" t="s">
        <v>4238</v>
      </c>
      <c r="G8894">
        <v>224.970008031644</v>
      </c>
    </row>
    <row r="8895" spans="1:7" x14ac:dyDescent="0.25">
      <c r="A8895">
        <v>8894</v>
      </c>
      <c r="B8895" t="s">
        <v>8899</v>
      </c>
      <c r="C8895">
        <v>1.9448724187337001</v>
      </c>
      <c r="D8895" t="s">
        <v>4238</v>
      </c>
      <c r="E8895" t="s">
        <v>4238</v>
      </c>
      <c r="F8895" t="s">
        <v>4238</v>
      </c>
      <c r="G8895">
        <v>92.201095925781601</v>
      </c>
    </row>
    <row r="8896" spans="1:7" x14ac:dyDescent="0.25">
      <c r="A8896">
        <v>8895</v>
      </c>
      <c r="B8896" t="s">
        <v>8900</v>
      </c>
      <c r="C8896">
        <v>2.69835743191652</v>
      </c>
      <c r="D8896" t="s">
        <v>4238</v>
      </c>
      <c r="E8896" t="s">
        <v>4238</v>
      </c>
      <c r="F8896" t="s">
        <v>4238</v>
      </c>
      <c r="G8896">
        <v>3.1253683274399302</v>
      </c>
    </row>
    <row r="8897" spans="1:7" x14ac:dyDescent="0.25">
      <c r="A8897">
        <v>8896</v>
      </c>
      <c r="B8897" t="s">
        <v>8901</v>
      </c>
      <c r="C8897">
        <v>1.4868663135422899</v>
      </c>
      <c r="D8897" t="s">
        <v>4238</v>
      </c>
      <c r="E8897" t="s">
        <v>4238</v>
      </c>
      <c r="F8897" t="s">
        <v>4238</v>
      </c>
      <c r="G8897">
        <v>42.083130928906002</v>
      </c>
    </row>
    <row r="8898" spans="1:7" x14ac:dyDescent="0.25">
      <c r="A8898">
        <v>8897</v>
      </c>
      <c r="B8898" t="s">
        <v>8902</v>
      </c>
      <c r="C8898">
        <v>1.46761039186565</v>
      </c>
      <c r="D8898" t="s">
        <v>4238</v>
      </c>
      <c r="E8898" t="s">
        <v>4238</v>
      </c>
      <c r="F8898" t="s">
        <v>4238</v>
      </c>
      <c r="G8898">
        <v>81.345236223693604</v>
      </c>
    </row>
    <row r="8899" spans="1:7" x14ac:dyDescent="0.25">
      <c r="A8899">
        <v>8898</v>
      </c>
      <c r="B8899" t="s">
        <v>8903</v>
      </c>
      <c r="C8899">
        <v>1.3509083056025799</v>
      </c>
      <c r="D8899" t="s">
        <v>4238</v>
      </c>
      <c r="E8899" t="s">
        <v>4238</v>
      </c>
      <c r="F8899" t="s">
        <v>4238</v>
      </c>
      <c r="G8899">
        <v>480.525335827101</v>
      </c>
    </row>
    <row r="8900" spans="1:7" x14ac:dyDescent="0.25">
      <c r="A8900">
        <v>8899</v>
      </c>
      <c r="B8900" t="s">
        <v>8904</v>
      </c>
      <c r="C8900">
        <v>-1.1888301061177899</v>
      </c>
      <c r="D8900" t="s">
        <v>4238</v>
      </c>
      <c r="E8900" t="s">
        <v>4238</v>
      </c>
      <c r="F8900" t="s">
        <v>4238</v>
      </c>
      <c r="G8900">
        <v>2109.67180175153</v>
      </c>
    </row>
    <row r="8901" spans="1:7" x14ac:dyDescent="0.25">
      <c r="A8901">
        <v>8900</v>
      </c>
      <c r="B8901" t="s">
        <v>8905</v>
      </c>
      <c r="C8901">
        <v>-0.80713391843265703</v>
      </c>
      <c r="D8901" t="s">
        <v>4238</v>
      </c>
      <c r="E8901" t="s">
        <v>4238</v>
      </c>
      <c r="F8901" t="s">
        <v>4238</v>
      </c>
      <c r="G8901">
        <v>428.41653846038997</v>
      </c>
    </row>
    <row r="8902" spans="1:7" x14ac:dyDescent="0.25">
      <c r="A8902">
        <v>8901</v>
      </c>
      <c r="B8902" t="s">
        <v>8906</v>
      </c>
      <c r="C8902">
        <v>4.9662474412507098</v>
      </c>
      <c r="D8902" t="s">
        <v>4238</v>
      </c>
      <c r="E8902" t="s">
        <v>4238</v>
      </c>
      <c r="F8902" t="s">
        <v>4238</v>
      </c>
      <c r="G8902">
        <v>51.027211540516298</v>
      </c>
    </row>
    <row r="8903" spans="1:7" x14ac:dyDescent="0.25">
      <c r="A8903">
        <v>8902</v>
      </c>
      <c r="B8903" t="s">
        <v>8907</v>
      </c>
      <c r="C8903">
        <v>4.1748844687469298</v>
      </c>
      <c r="D8903" t="s">
        <v>4238</v>
      </c>
      <c r="E8903" t="s">
        <v>4238</v>
      </c>
      <c r="F8903" t="s">
        <v>4238</v>
      </c>
      <c r="G8903">
        <v>1243.0065368871799</v>
      </c>
    </row>
    <row r="8904" spans="1:7" x14ac:dyDescent="0.25">
      <c r="A8904">
        <v>8903</v>
      </c>
      <c r="B8904" t="s">
        <v>8908</v>
      </c>
      <c r="C8904">
        <v>-2.3159550780865201</v>
      </c>
      <c r="D8904" t="s">
        <v>4238</v>
      </c>
      <c r="E8904" t="s">
        <v>4238</v>
      </c>
      <c r="F8904" t="s">
        <v>4238</v>
      </c>
      <c r="G8904">
        <v>27.028663362302499</v>
      </c>
    </row>
    <row r="8905" spans="1:7" x14ac:dyDescent="0.25">
      <c r="A8905">
        <v>8904</v>
      </c>
      <c r="B8905" t="s">
        <v>8909</v>
      </c>
      <c r="C8905">
        <v>1.8777284948789399</v>
      </c>
      <c r="D8905" t="s">
        <v>4238</v>
      </c>
      <c r="E8905" t="s">
        <v>4238</v>
      </c>
      <c r="F8905" t="s">
        <v>4238</v>
      </c>
      <c r="G8905">
        <v>64.150324147194297</v>
      </c>
    </row>
    <row r="8906" spans="1:7" x14ac:dyDescent="0.25">
      <c r="A8906">
        <v>8905</v>
      </c>
      <c r="B8906" t="s">
        <v>8910</v>
      </c>
      <c r="C8906">
        <v>-0.62561534512352601</v>
      </c>
      <c r="D8906" t="s">
        <v>4238</v>
      </c>
      <c r="E8906" t="s">
        <v>4238</v>
      </c>
      <c r="F8906" t="s">
        <v>4238</v>
      </c>
      <c r="G8906">
        <v>1167.4802128982999</v>
      </c>
    </row>
    <row r="8907" spans="1:7" x14ac:dyDescent="0.25">
      <c r="A8907">
        <v>8906</v>
      </c>
      <c r="B8907" t="s">
        <v>8911</v>
      </c>
      <c r="C8907">
        <v>3.06539719552877</v>
      </c>
      <c r="D8907" t="s">
        <v>4238</v>
      </c>
      <c r="E8907" t="s">
        <v>4238</v>
      </c>
      <c r="F8907" t="s">
        <v>4238</v>
      </c>
      <c r="G8907">
        <v>90.074620909302098</v>
      </c>
    </row>
    <row r="8908" spans="1:7" x14ac:dyDescent="0.25">
      <c r="A8908">
        <v>8907</v>
      </c>
      <c r="B8908" t="s">
        <v>8912</v>
      </c>
      <c r="C8908">
        <v>3.41931238886156</v>
      </c>
      <c r="D8908" t="s">
        <v>4238</v>
      </c>
      <c r="E8908" t="s">
        <v>4238</v>
      </c>
      <c r="F8908" t="s">
        <v>4238</v>
      </c>
      <c r="G8908">
        <v>53.438975600208302</v>
      </c>
    </row>
    <row r="8909" spans="1:7" x14ac:dyDescent="0.25">
      <c r="A8909">
        <v>8908</v>
      </c>
      <c r="B8909" t="s">
        <v>8913</v>
      </c>
      <c r="C8909">
        <v>-1.6162328189956301</v>
      </c>
      <c r="D8909" t="s">
        <v>4238</v>
      </c>
      <c r="E8909" t="s">
        <v>4238</v>
      </c>
      <c r="F8909" t="s">
        <v>4238</v>
      </c>
      <c r="G8909">
        <v>3299.39584180457</v>
      </c>
    </row>
    <row r="8910" spans="1:7" x14ac:dyDescent="0.25">
      <c r="A8910">
        <v>8909</v>
      </c>
      <c r="B8910" t="s">
        <v>8914</v>
      </c>
      <c r="C8910">
        <v>-1.4600304784860201</v>
      </c>
      <c r="D8910" t="s">
        <v>4238</v>
      </c>
      <c r="E8910" t="s">
        <v>4238</v>
      </c>
      <c r="F8910" t="s">
        <v>4238</v>
      </c>
      <c r="G8910">
        <v>360.32138853770101</v>
      </c>
    </row>
    <row r="8911" spans="1:7" x14ac:dyDescent="0.25">
      <c r="A8911">
        <v>8910</v>
      </c>
      <c r="B8911" t="s">
        <v>8915</v>
      </c>
      <c r="C8911">
        <v>1.2929225053451301</v>
      </c>
      <c r="D8911" t="s">
        <v>4238</v>
      </c>
      <c r="E8911" t="s">
        <v>4238</v>
      </c>
      <c r="F8911" t="s">
        <v>4238</v>
      </c>
      <c r="G8911">
        <v>1547.53013307878</v>
      </c>
    </row>
    <row r="8912" spans="1:7" x14ac:dyDescent="0.25">
      <c r="A8912">
        <v>8911</v>
      </c>
      <c r="B8912" t="s">
        <v>8916</v>
      </c>
      <c r="C8912">
        <v>3.1735445821525698</v>
      </c>
      <c r="D8912" t="s">
        <v>4238</v>
      </c>
      <c r="E8912" t="s">
        <v>4238</v>
      </c>
      <c r="F8912" t="s">
        <v>4238</v>
      </c>
      <c r="G8912">
        <v>189.705859394974</v>
      </c>
    </row>
    <row r="8913" spans="1:7" x14ac:dyDescent="0.25">
      <c r="A8913">
        <v>8912</v>
      </c>
      <c r="B8913" t="s">
        <v>8917</v>
      </c>
      <c r="C8913">
        <v>1.0934808236397</v>
      </c>
      <c r="D8913" t="s">
        <v>4238</v>
      </c>
      <c r="E8913" t="s">
        <v>4238</v>
      </c>
      <c r="F8913" t="s">
        <v>4238</v>
      </c>
      <c r="G8913">
        <v>267.16931515227401</v>
      </c>
    </row>
    <row r="8914" spans="1:7" x14ac:dyDescent="0.25">
      <c r="A8914">
        <v>8913</v>
      </c>
      <c r="B8914" t="s">
        <v>8918</v>
      </c>
      <c r="C8914">
        <v>0.81574956512883701</v>
      </c>
      <c r="D8914" t="s">
        <v>4238</v>
      </c>
      <c r="E8914" t="s">
        <v>4238</v>
      </c>
      <c r="F8914" t="s">
        <v>4238</v>
      </c>
      <c r="G8914">
        <v>1523.0403569950099</v>
      </c>
    </row>
    <row r="8915" spans="1:7" x14ac:dyDescent="0.25">
      <c r="A8915">
        <v>8914</v>
      </c>
      <c r="B8915" t="s">
        <v>8919</v>
      </c>
      <c r="C8915">
        <v>1.1131300732011</v>
      </c>
      <c r="D8915" t="s">
        <v>4238</v>
      </c>
      <c r="E8915" t="s">
        <v>4238</v>
      </c>
      <c r="F8915" t="s">
        <v>4238</v>
      </c>
      <c r="G8915">
        <v>70.982601520808302</v>
      </c>
    </row>
    <row r="8916" spans="1:7" x14ac:dyDescent="0.25">
      <c r="A8916">
        <v>8915</v>
      </c>
      <c r="B8916" t="s">
        <v>8920</v>
      </c>
      <c r="C8916">
        <v>-2.5771637538322598</v>
      </c>
      <c r="D8916" t="s">
        <v>4238</v>
      </c>
      <c r="E8916" t="s">
        <v>4238</v>
      </c>
      <c r="F8916" t="s">
        <v>4238</v>
      </c>
      <c r="G8916">
        <v>1752.8942649087201</v>
      </c>
    </row>
    <row r="8917" spans="1:7" x14ac:dyDescent="0.25">
      <c r="A8917">
        <v>8916</v>
      </c>
      <c r="B8917" t="s">
        <v>8921</v>
      </c>
      <c r="C8917">
        <v>1.3823077314721099</v>
      </c>
      <c r="D8917" t="s">
        <v>4238</v>
      </c>
      <c r="E8917" t="s">
        <v>4238</v>
      </c>
      <c r="F8917" t="s">
        <v>4238</v>
      </c>
      <c r="G8917">
        <v>41.370422039096603</v>
      </c>
    </row>
    <row r="8918" spans="1:7" x14ac:dyDescent="0.25">
      <c r="A8918">
        <v>8917</v>
      </c>
      <c r="B8918" t="s">
        <v>8922</v>
      </c>
      <c r="C8918">
        <v>1.6072012227918799</v>
      </c>
      <c r="D8918" t="s">
        <v>4238</v>
      </c>
      <c r="E8918" t="s">
        <v>4238</v>
      </c>
      <c r="F8918" t="s">
        <v>4238</v>
      </c>
      <c r="G8918">
        <v>1188.5316683354299</v>
      </c>
    </row>
    <row r="8919" spans="1:7" x14ac:dyDescent="0.25">
      <c r="A8919">
        <v>8918</v>
      </c>
      <c r="B8919" t="s">
        <v>8923</v>
      </c>
      <c r="C8919">
        <v>0.94580388064988297</v>
      </c>
      <c r="D8919" t="s">
        <v>4238</v>
      </c>
      <c r="E8919" t="s">
        <v>4238</v>
      </c>
      <c r="F8919" t="s">
        <v>4238</v>
      </c>
      <c r="G8919">
        <v>323.83090346259098</v>
      </c>
    </row>
    <row r="8920" spans="1:7" x14ac:dyDescent="0.25">
      <c r="A8920">
        <v>8919</v>
      </c>
      <c r="B8920" t="s">
        <v>8924</v>
      </c>
      <c r="C8920">
        <v>-1.54505033891065</v>
      </c>
      <c r="D8920" t="s">
        <v>4238</v>
      </c>
      <c r="E8920" t="s">
        <v>4238</v>
      </c>
      <c r="F8920" t="s">
        <v>4238</v>
      </c>
      <c r="G8920">
        <v>1111.30341837676</v>
      </c>
    </row>
    <row r="8921" spans="1:7" x14ac:dyDescent="0.25">
      <c r="A8921">
        <v>8920</v>
      </c>
      <c r="B8921" t="s">
        <v>8925</v>
      </c>
      <c r="C8921">
        <v>0.73497529718216703</v>
      </c>
      <c r="D8921" t="s">
        <v>4238</v>
      </c>
      <c r="E8921" t="s">
        <v>4238</v>
      </c>
      <c r="F8921" t="s">
        <v>4238</v>
      </c>
      <c r="G8921">
        <v>2021.6650764022399</v>
      </c>
    </row>
    <row r="8922" spans="1:7" x14ac:dyDescent="0.25">
      <c r="A8922">
        <v>8921</v>
      </c>
      <c r="B8922" t="s">
        <v>8926</v>
      </c>
      <c r="C8922">
        <v>1.2513779082498</v>
      </c>
      <c r="D8922" t="s">
        <v>4238</v>
      </c>
      <c r="E8922" t="s">
        <v>4238</v>
      </c>
      <c r="F8922" t="s">
        <v>4238</v>
      </c>
      <c r="G8922">
        <v>51.413383754497502</v>
      </c>
    </row>
    <row r="8923" spans="1:7" x14ac:dyDescent="0.25">
      <c r="A8923">
        <v>8922</v>
      </c>
      <c r="B8923" t="s">
        <v>8927</v>
      </c>
      <c r="C8923">
        <v>-1.3281087543380099</v>
      </c>
      <c r="D8923" t="s">
        <v>4238</v>
      </c>
      <c r="E8923" t="s">
        <v>4238</v>
      </c>
      <c r="F8923" t="s">
        <v>4238</v>
      </c>
      <c r="G8923">
        <v>64.064371690270804</v>
      </c>
    </row>
    <row r="8924" spans="1:7" x14ac:dyDescent="0.25">
      <c r="A8924">
        <v>8923</v>
      </c>
      <c r="B8924" t="s">
        <v>8928</v>
      </c>
      <c r="C8924">
        <v>-1.80766364657558</v>
      </c>
      <c r="D8924" t="s">
        <v>4238</v>
      </c>
      <c r="E8924" t="s">
        <v>4238</v>
      </c>
      <c r="F8924" t="s">
        <v>4238</v>
      </c>
      <c r="G8924">
        <v>500.93453079623902</v>
      </c>
    </row>
    <row r="8925" spans="1:7" x14ac:dyDescent="0.25">
      <c r="A8925">
        <v>8924</v>
      </c>
      <c r="B8925" t="s">
        <v>8929</v>
      </c>
      <c r="C8925">
        <v>-0.88496327529754804</v>
      </c>
      <c r="D8925" t="s">
        <v>4238</v>
      </c>
      <c r="E8925" t="s">
        <v>4238</v>
      </c>
      <c r="F8925" t="s">
        <v>4238</v>
      </c>
      <c r="G8925">
        <v>533.65285042035498</v>
      </c>
    </row>
    <row r="8926" spans="1:7" x14ac:dyDescent="0.25">
      <c r="A8926">
        <v>8925</v>
      </c>
      <c r="B8926" t="s">
        <v>8930</v>
      </c>
      <c r="C8926">
        <v>1.35206592401801</v>
      </c>
      <c r="D8926" t="s">
        <v>4238</v>
      </c>
      <c r="E8926" t="s">
        <v>4238</v>
      </c>
      <c r="F8926" t="s">
        <v>4238</v>
      </c>
      <c r="G8926">
        <v>411.73533466351898</v>
      </c>
    </row>
    <row r="8927" spans="1:7" x14ac:dyDescent="0.25">
      <c r="A8927">
        <v>8926</v>
      </c>
      <c r="B8927" t="s">
        <v>8931</v>
      </c>
      <c r="C8927">
        <v>1.24931261060736</v>
      </c>
      <c r="D8927" t="s">
        <v>4238</v>
      </c>
      <c r="E8927" t="s">
        <v>4238</v>
      </c>
      <c r="F8927" t="s">
        <v>4238</v>
      </c>
      <c r="G8927">
        <v>135.64683197456699</v>
      </c>
    </row>
    <row r="8928" spans="1:7" x14ac:dyDescent="0.25">
      <c r="A8928">
        <v>8927</v>
      </c>
      <c r="B8928" t="s">
        <v>8932</v>
      </c>
      <c r="C8928">
        <v>1.1867025785749701</v>
      </c>
      <c r="D8928" t="s">
        <v>4238</v>
      </c>
      <c r="E8928" t="s">
        <v>4238</v>
      </c>
      <c r="F8928" t="s">
        <v>4238</v>
      </c>
      <c r="G8928">
        <v>255.68526742234201</v>
      </c>
    </row>
    <row r="8929" spans="1:7" x14ac:dyDescent="0.25">
      <c r="A8929">
        <v>8928</v>
      </c>
      <c r="B8929" t="s">
        <v>8933</v>
      </c>
      <c r="C8929">
        <v>-0.97358857078401995</v>
      </c>
      <c r="D8929" t="s">
        <v>4238</v>
      </c>
      <c r="E8929" t="s">
        <v>4238</v>
      </c>
      <c r="F8929" t="s">
        <v>4238</v>
      </c>
      <c r="G8929">
        <v>728.04289638836894</v>
      </c>
    </row>
    <row r="8930" spans="1:7" x14ac:dyDescent="0.25">
      <c r="A8930">
        <v>8929</v>
      </c>
      <c r="B8930" t="s">
        <v>8934</v>
      </c>
      <c r="C8930">
        <v>1.96123455184005</v>
      </c>
      <c r="D8930" t="s">
        <v>4238</v>
      </c>
      <c r="E8930" t="s">
        <v>4238</v>
      </c>
      <c r="F8930" t="s">
        <v>4238</v>
      </c>
      <c r="G8930">
        <v>57.822048027385598</v>
      </c>
    </row>
    <row r="8931" spans="1:7" x14ac:dyDescent="0.25">
      <c r="A8931">
        <v>8930</v>
      </c>
      <c r="B8931" t="s">
        <v>8935</v>
      </c>
      <c r="C8931">
        <v>-0.83113617178712995</v>
      </c>
      <c r="D8931" t="s">
        <v>4238</v>
      </c>
      <c r="E8931" t="s">
        <v>4238</v>
      </c>
      <c r="F8931" t="s">
        <v>4238</v>
      </c>
      <c r="G8931">
        <v>381.96730941306498</v>
      </c>
    </row>
    <row r="8932" spans="1:7" x14ac:dyDescent="0.25">
      <c r="A8932">
        <v>8931</v>
      </c>
      <c r="B8932" t="s">
        <v>8936</v>
      </c>
      <c r="C8932">
        <v>-6.6630350501414704</v>
      </c>
      <c r="D8932" t="s">
        <v>4238</v>
      </c>
      <c r="E8932" t="s">
        <v>4238</v>
      </c>
      <c r="F8932" t="s">
        <v>4238</v>
      </c>
      <c r="G8932">
        <v>32.660744469528801</v>
      </c>
    </row>
    <row r="8933" spans="1:7" x14ac:dyDescent="0.25">
      <c r="A8933">
        <v>8932</v>
      </c>
      <c r="B8933" t="s">
        <v>8937</v>
      </c>
      <c r="C8933">
        <v>-0.88658719413755205</v>
      </c>
      <c r="D8933" t="s">
        <v>4238</v>
      </c>
      <c r="E8933" t="s">
        <v>4238</v>
      </c>
      <c r="F8933" t="s">
        <v>4238</v>
      </c>
      <c r="G8933">
        <v>665.07270981524005</v>
      </c>
    </row>
    <row r="8934" spans="1:7" x14ac:dyDescent="0.25">
      <c r="A8934">
        <v>8933</v>
      </c>
      <c r="B8934" t="s">
        <v>8938</v>
      </c>
      <c r="C8934">
        <v>1.89085856895048</v>
      </c>
      <c r="D8934" t="s">
        <v>4238</v>
      </c>
      <c r="E8934" t="s">
        <v>4238</v>
      </c>
      <c r="F8934" t="s">
        <v>4238</v>
      </c>
      <c r="G8934">
        <v>51.418051645842198</v>
      </c>
    </row>
    <row r="8935" spans="1:7" x14ac:dyDescent="0.25">
      <c r="A8935">
        <v>8934</v>
      </c>
      <c r="B8935" t="s">
        <v>8939</v>
      </c>
      <c r="C8935">
        <v>3.01897756049528</v>
      </c>
      <c r="D8935" t="s">
        <v>4238</v>
      </c>
      <c r="E8935" t="s">
        <v>4238</v>
      </c>
      <c r="F8935" t="s">
        <v>4238</v>
      </c>
      <c r="G8935">
        <v>16.618140529791301</v>
      </c>
    </row>
    <row r="8936" spans="1:7" x14ac:dyDescent="0.25">
      <c r="A8936">
        <v>8935</v>
      </c>
      <c r="B8936" t="s">
        <v>8940</v>
      </c>
      <c r="C8936">
        <v>4.2750757803672199</v>
      </c>
      <c r="D8936" t="s">
        <v>4238</v>
      </c>
      <c r="E8936" t="s">
        <v>4238</v>
      </c>
      <c r="F8936" t="s">
        <v>4238</v>
      </c>
      <c r="G8936">
        <v>2.17748435825431</v>
      </c>
    </row>
    <row r="8937" spans="1:7" x14ac:dyDescent="0.25">
      <c r="A8937">
        <v>8936</v>
      </c>
      <c r="B8937" t="s">
        <v>8941</v>
      </c>
      <c r="C8937">
        <v>-2.3005505793289101</v>
      </c>
      <c r="D8937" t="s">
        <v>4238</v>
      </c>
      <c r="E8937" t="s">
        <v>4238</v>
      </c>
      <c r="F8937" t="s">
        <v>4238</v>
      </c>
      <c r="G8937">
        <v>618.81432965663498</v>
      </c>
    </row>
    <row r="8938" spans="1:7" x14ac:dyDescent="0.25">
      <c r="A8938">
        <v>8937</v>
      </c>
      <c r="B8938" t="s">
        <v>8942</v>
      </c>
      <c r="C8938">
        <v>-1.21557625107703</v>
      </c>
      <c r="D8938" t="s">
        <v>4238</v>
      </c>
      <c r="E8938" t="s">
        <v>4238</v>
      </c>
      <c r="F8938" t="s">
        <v>4238</v>
      </c>
      <c r="G8938">
        <v>1666.5002912413299</v>
      </c>
    </row>
    <row r="8939" spans="1:7" x14ac:dyDescent="0.25">
      <c r="A8939">
        <v>8938</v>
      </c>
      <c r="B8939" t="s">
        <v>8943</v>
      </c>
      <c r="C8939">
        <v>-0.97737912106566804</v>
      </c>
      <c r="D8939" t="s">
        <v>4238</v>
      </c>
      <c r="E8939" t="s">
        <v>4238</v>
      </c>
      <c r="F8939" t="s">
        <v>4238</v>
      </c>
      <c r="G8939">
        <v>1435.7977149348201</v>
      </c>
    </row>
    <row r="8940" spans="1:7" x14ac:dyDescent="0.25">
      <c r="A8940">
        <v>8939</v>
      </c>
      <c r="B8940" t="s">
        <v>8944</v>
      </c>
      <c r="C8940">
        <v>2.6115906974641598</v>
      </c>
      <c r="D8940" t="s">
        <v>4238</v>
      </c>
      <c r="E8940" t="s">
        <v>4238</v>
      </c>
      <c r="F8940" t="s">
        <v>4238</v>
      </c>
      <c r="G8940">
        <v>39.945730871531097</v>
      </c>
    </row>
    <row r="8941" spans="1:7" x14ac:dyDescent="0.25">
      <c r="A8941">
        <v>8940</v>
      </c>
      <c r="B8941" t="s">
        <v>8945</v>
      </c>
      <c r="C8941">
        <v>-1.9756667797248</v>
      </c>
      <c r="D8941" t="s">
        <v>4238</v>
      </c>
      <c r="E8941" t="s">
        <v>4238</v>
      </c>
      <c r="F8941" t="s">
        <v>4238</v>
      </c>
      <c r="G8941">
        <v>3302.20093494516</v>
      </c>
    </row>
    <row r="8942" spans="1:7" x14ac:dyDescent="0.25">
      <c r="A8942">
        <v>8941</v>
      </c>
      <c r="B8942" t="s">
        <v>8946</v>
      </c>
      <c r="C8942">
        <v>-2.7735984380271499</v>
      </c>
      <c r="D8942" t="s">
        <v>4238</v>
      </c>
      <c r="E8942" t="s">
        <v>4238</v>
      </c>
      <c r="F8942" t="s">
        <v>4238</v>
      </c>
      <c r="G8942">
        <v>36.602446941726797</v>
      </c>
    </row>
    <row r="8943" spans="1:7" x14ac:dyDescent="0.25">
      <c r="A8943">
        <v>8942</v>
      </c>
      <c r="B8943" t="s">
        <v>8947</v>
      </c>
      <c r="C8943">
        <v>1.3306873410101501</v>
      </c>
      <c r="D8943" t="s">
        <v>4238</v>
      </c>
      <c r="E8943" t="s">
        <v>4238</v>
      </c>
      <c r="F8943" t="s">
        <v>4238</v>
      </c>
      <c r="G8943">
        <v>452.19694216246103</v>
      </c>
    </row>
    <row r="8944" spans="1:7" x14ac:dyDescent="0.25">
      <c r="A8944">
        <v>8943</v>
      </c>
      <c r="B8944" t="s">
        <v>8948</v>
      </c>
      <c r="C8944">
        <v>1.7757958304658199</v>
      </c>
      <c r="D8944" t="s">
        <v>4238</v>
      </c>
      <c r="E8944" t="s">
        <v>4238</v>
      </c>
      <c r="F8944" t="s">
        <v>4238</v>
      </c>
      <c r="G8944">
        <v>1052.0281118825999</v>
      </c>
    </row>
    <row r="8945" spans="1:7" x14ac:dyDescent="0.25">
      <c r="A8945">
        <v>8944</v>
      </c>
      <c r="B8945" t="s">
        <v>8949</v>
      </c>
      <c r="C8945">
        <v>-0.89656479895983399</v>
      </c>
      <c r="D8945" t="s">
        <v>4238</v>
      </c>
      <c r="E8945" t="s">
        <v>4238</v>
      </c>
      <c r="F8945" t="s">
        <v>4238</v>
      </c>
      <c r="G8945">
        <v>168.92956626478701</v>
      </c>
    </row>
    <row r="8946" spans="1:7" x14ac:dyDescent="0.25">
      <c r="A8946">
        <v>8945</v>
      </c>
      <c r="B8946" t="s">
        <v>8950</v>
      </c>
      <c r="C8946">
        <v>-0.97409063417040598</v>
      </c>
      <c r="D8946" t="s">
        <v>4238</v>
      </c>
      <c r="E8946" t="s">
        <v>4238</v>
      </c>
      <c r="F8946" t="s">
        <v>4238</v>
      </c>
      <c r="G8946">
        <v>352.43157594666201</v>
      </c>
    </row>
    <row r="8947" spans="1:7" x14ac:dyDescent="0.25">
      <c r="A8947">
        <v>8946</v>
      </c>
      <c r="B8947" t="s">
        <v>8951</v>
      </c>
      <c r="C8947">
        <v>2.4472627142053498</v>
      </c>
      <c r="D8947" t="s">
        <v>4238</v>
      </c>
      <c r="E8947" t="s">
        <v>4238</v>
      </c>
      <c r="F8947" t="s">
        <v>4238</v>
      </c>
      <c r="G8947">
        <v>25.391124125243699</v>
      </c>
    </row>
    <row r="8948" spans="1:7" x14ac:dyDescent="0.25">
      <c r="A8948">
        <v>8947</v>
      </c>
      <c r="B8948" t="s">
        <v>8952</v>
      </c>
      <c r="C8948">
        <v>-0.83981817897362498</v>
      </c>
      <c r="D8948" t="s">
        <v>4238</v>
      </c>
      <c r="E8948" t="s">
        <v>4238</v>
      </c>
      <c r="F8948" t="s">
        <v>4238</v>
      </c>
      <c r="G8948">
        <v>2335.4641812765299</v>
      </c>
    </row>
    <row r="8949" spans="1:7" x14ac:dyDescent="0.25">
      <c r="A8949">
        <v>8948</v>
      </c>
      <c r="B8949" t="s">
        <v>8953</v>
      </c>
      <c r="C8949">
        <v>0.65680884195464795</v>
      </c>
      <c r="D8949" t="s">
        <v>4238</v>
      </c>
      <c r="E8949" t="s">
        <v>4238</v>
      </c>
      <c r="F8949" t="s">
        <v>4238</v>
      </c>
      <c r="G8949">
        <v>927.399905624285</v>
      </c>
    </row>
    <row r="8950" spans="1:7" x14ac:dyDescent="0.25">
      <c r="A8950">
        <v>8949</v>
      </c>
      <c r="B8950" t="s">
        <v>8954</v>
      </c>
      <c r="C8950">
        <v>-1.06160497330272</v>
      </c>
      <c r="D8950" t="s">
        <v>4238</v>
      </c>
      <c r="E8950" t="s">
        <v>4238</v>
      </c>
      <c r="F8950" t="s">
        <v>4238</v>
      </c>
      <c r="G8950">
        <v>1343.2334033670199</v>
      </c>
    </row>
    <row r="8951" spans="1:7" x14ac:dyDescent="0.25">
      <c r="A8951">
        <v>8950</v>
      </c>
      <c r="B8951" t="s">
        <v>8955</v>
      </c>
      <c r="C8951">
        <v>2.0599223683257799</v>
      </c>
      <c r="D8951" t="s">
        <v>4238</v>
      </c>
      <c r="E8951" t="s">
        <v>4238</v>
      </c>
      <c r="F8951" t="s">
        <v>4238</v>
      </c>
      <c r="G8951">
        <v>117.83160890299</v>
      </c>
    </row>
    <row r="8952" spans="1:7" x14ac:dyDescent="0.25">
      <c r="A8952">
        <v>8951</v>
      </c>
      <c r="B8952" t="s">
        <v>8956</v>
      </c>
      <c r="C8952">
        <v>-1.1730945167564999</v>
      </c>
      <c r="D8952" t="s">
        <v>4238</v>
      </c>
      <c r="E8952" t="s">
        <v>4238</v>
      </c>
      <c r="F8952" t="s">
        <v>4238</v>
      </c>
      <c r="G8952">
        <v>1374.7605275717101</v>
      </c>
    </row>
    <row r="8953" spans="1:7" x14ac:dyDescent="0.25">
      <c r="A8953">
        <v>8952</v>
      </c>
      <c r="B8953" t="s">
        <v>8957</v>
      </c>
      <c r="C8953">
        <v>-1.2840366987179099</v>
      </c>
      <c r="D8953" t="s">
        <v>4238</v>
      </c>
      <c r="E8953" t="s">
        <v>4238</v>
      </c>
      <c r="F8953" t="s">
        <v>4238</v>
      </c>
      <c r="G8953">
        <v>1521.2303302973501</v>
      </c>
    </row>
    <row r="8954" spans="1:7" x14ac:dyDescent="0.25">
      <c r="A8954">
        <v>8953</v>
      </c>
      <c r="B8954" t="s">
        <v>8958</v>
      </c>
      <c r="C8954">
        <v>1.17809382092059</v>
      </c>
      <c r="D8954" t="s">
        <v>4238</v>
      </c>
      <c r="E8954" t="s">
        <v>4238</v>
      </c>
      <c r="F8954" t="s">
        <v>4238</v>
      </c>
      <c r="G8954">
        <v>440.52253367409401</v>
      </c>
    </row>
    <row r="8955" spans="1:7" x14ac:dyDescent="0.25">
      <c r="A8955">
        <v>8954</v>
      </c>
      <c r="B8955" t="s">
        <v>8959</v>
      </c>
      <c r="C8955">
        <v>0.96901715591364601</v>
      </c>
      <c r="D8955" t="s">
        <v>4238</v>
      </c>
      <c r="E8955" t="s">
        <v>4238</v>
      </c>
      <c r="F8955" t="s">
        <v>4238</v>
      </c>
      <c r="G8955">
        <v>178.630821929875</v>
      </c>
    </row>
    <row r="8956" spans="1:7" x14ac:dyDescent="0.25">
      <c r="A8956">
        <v>8955</v>
      </c>
      <c r="B8956" t="s">
        <v>8960</v>
      </c>
      <c r="C8956">
        <v>0.66711428556879004</v>
      </c>
      <c r="D8956" t="s">
        <v>4238</v>
      </c>
      <c r="E8956" t="s">
        <v>4238</v>
      </c>
      <c r="F8956" t="s">
        <v>4238</v>
      </c>
      <c r="G8956">
        <v>2300.6192991563098</v>
      </c>
    </row>
    <row r="8957" spans="1:7" x14ac:dyDescent="0.25">
      <c r="A8957">
        <v>8956</v>
      </c>
      <c r="B8957" t="s">
        <v>8961</v>
      </c>
      <c r="C8957">
        <v>4.4043710409021699</v>
      </c>
      <c r="D8957" t="s">
        <v>4238</v>
      </c>
      <c r="E8957" t="s">
        <v>4238</v>
      </c>
      <c r="F8957" t="s">
        <v>4238</v>
      </c>
      <c r="G8957">
        <v>193.330496141037</v>
      </c>
    </row>
    <row r="8958" spans="1:7" x14ac:dyDescent="0.25">
      <c r="A8958">
        <v>8957</v>
      </c>
      <c r="B8958" t="s">
        <v>8962</v>
      </c>
      <c r="C8958">
        <v>-1.4263071498858599</v>
      </c>
      <c r="D8958" t="s">
        <v>4238</v>
      </c>
      <c r="E8958" t="s">
        <v>4238</v>
      </c>
      <c r="F8958" t="s">
        <v>4238</v>
      </c>
      <c r="G8958">
        <v>1168.0393227355</v>
      </c>
    </row>
    <row r="8959" spans="1:7" x14ac:dyDescent="0.25">
      <c r="A8959">
        <v>8958</v>
      </c>
      <c r="B8959" t="s">
        <v>8963</v>
      </c>
      <c r="C8959">
        <v>-1.25378799994044</v>
      </c>
      <c r="D8959" t="s">
        <v>4238</v>
      </c>
      <c r="E8959" t="s">
        <v>4238</v>
      </c>
      <c r="F8959" t="s">
        <v>4238</v>
      </c>
      <c r="G8959">
        <v>2165.6725484824001</v>
      </c>
    </row>
    <row r="8960" spans="1:7" x14ac:dyDescent="0.25">
      <c r="A8960">
        <v>8959</v>
      </c>
      <c r="B8960" t="s">
        <v>8964</v>
      </c>
      <c r="C8960">
        <v>-0.83854469256004704</v>
      </c>
      <c r="D8960" t="s">
        <v>4238</v>
      </c>
      <c r="E8960" t="s">
        <v>4238</v>
      </c>
      <c r="F8960" t="s">
        <v>4238</v>
      </c>
      <c r="G8960">
        <v>3358.54288124405</v>
      </c>
    </row>
    <row r="8961" spans="1:7" x14ac:dyDescent="0.25">
      <c r="A8961">
        <v>8960</v>
      </c>
      <c r="B8961" t="s">
        <v>8965</v>
      </c>
      <c r="C8961">
        <v>-0.77380839198590901</v>
      </c>
      <c r="D8961" t="s">
        <v>4238</v>
      </c>
      <c r="E8961" t="s">
        <v>4238</v>
      </c>
      <c r="F8961" t="s">
        <v>4238</v>
      </c>
      <c r="G8961">
        <v>620.52950200453904</v>
      </c>
    </row>
    <row r="8962" spans="1:7" x14ac:dyDescent="0.25">
      <c r="A8962">
        <v>8961</v>
      </c>
      <c r="B8962" t="s">
        <v>8966</v>
      </c>
      <c r="C8962">
        <v>-0.88766188579030203</v>
      </c>
      <c r="D8962" t="s">
        <v>4238</v>
      </c>
      <c r="E8962" t="s">
        <v>4238</v>
      </c>
      <c r="F8962" t="s">
        <v>4238</v>
      </c>
      <c r="G8962">
        <v>184.80265685099599</v>
      </c>
    </row>
    <row r="8963" spans="1:7" x14ac:dyDescent="0.25">
      <c r="A8963">
        <v>8962</v>
      </c>
      <c r="B8963" t="s">
        <v>8967</v>
      </c>
      <c r="C8963">
        <v>-1.033133600635</v>
      </c>
      <c r="D8963" t="s">
        <v>4238</v>
      </c>
      <c r="E8963" t="s">
        <v>4238</v>
      </c>
      <c r="F8963" t="s">
        <v>4238</v>
      </c>
      <c r="G8963">
        <v>23352.026414299198</v>
      </c>
    </row>
    <row r="8964" spans="1:7" x14ac:dyDescent="0.25">
      <c r="A8964">
        <v>8963</v>
      </c>
      <c r="B8964" t="s">
        <v>8968</v>
      </c>
      <c r="C8964">
        <v>-0.80710651266974398</v>
      </c>
      <c r="D8964" t="s">
        <v>4238</v>
      </c>
      <c r="E8964" t="s">
        <v>4238</v>
      </c>
      <c r="F8964" t="s">
        <v>4238</v>
      </c>
      <c r="G8964">
        <v>1068.8669843868599</v>
      </c>
    </row>
    <row r="8965" spans="1:7" x14ac:dyDescent="0.25">
      <c r="A8965">
        <v>8964</v>
      </c>
      <c r="B8965" t="s">
        <v>8969</v>
      </c>
      <c r="C8965">
        <v>-4.9677527098667698</v>
      </c>
      <c r="D8965" t="s">
        <v>4238</v>
      </c>
      <c r="E8965" t="s">
        <v>4238</v>
      </c>
      <c r="F8965" t="s">
        <v>4238</v>
      </c>
      <c r="G8965">
        <v>159.09820861372799</v>
      </c>
    </row>
    <row r="8966" spans="1:7" x14ac:dyDescent="0.25">
      <c r="A8966">
        <v>8965</v>
      </c>
      <c r="B8966" t="s">
        <v>8970</v>
      </c>
      <c r="C8966">
        <v>-1.23907343318164</v>
      </c>
      <c r="D8966" t="s">
        <v>4238</v>
      </c>
      <c r="E8966" t="s">
        <v>4238</v>
      </c>
      <c r="F8966" t="s">
        <v>4238</v>
      </c>
      <c r="G8966">
        <v>1733.72918717117</v>
      </c>
    </row>
    <row r="8967" spans="1:7" x14ac:dyDescent="0.25">
      <c r="A8967">
        <v>8966</v>
      </c>
      <c r="B8967" t="s">
        <v>8971</v>
      </c>
      <c r="C8967">
        <v>-3.05168344885276</v>
      </c>
      <c r="D8967" t="s">
        <v>4238</v>
      </c>
      <c r="E8967" t="s">
        <v>4238</v>
      </c>
      <c r="F8967" t="s">
        <v>4238</v>
      </c>
      <c r="G8967">
        <v>71.432504160203095</v>
      </c>
    </row>
    <row r="8968" spans="1:7" x14ac:dyDescent="0.25">
      <c r="A8968">
        <v>8967</v>
      </c>
      <c r="B8968" t="s">
        <v>8972</v>
      </c>
      <c r="C8968">
        <v>-0.98624633645345205</v>
      </c>
      <c r="D8968" t="s">
        <v>4238</v>
      </c>
      <c r="E8968" t="s">
        <v>4238</v>
      </c>
      <c r="F8968" t="s">
        <v>4238</v>
      </c>
      <c r="G8968">
        <v>320.543361242618</v>
      </c>
    </row>
    <row r="8969" spans="1:7" x14ac:dyDescent="0.25">
      <c r="A8969">
        <v>8968</v>
      </c>
      <c r="B8969" t="s">
        <v>8973</v>
      </c>
      <c r="C8969">
        <v>-1.3355402045364</v>
      </c>
      <c r="D8969" t="s">
        <v>4238</v>
      </c>
      <c r="E8969" t="s">
        <v>4238</v>
      </c>
      <c r="F8969" t="s">
        <v>4238</v>
      </c>
      <c r="G8969">
        <v>80.3346147096495</v>
      </c>
    </row>
    <row r="8970" spans="1:7" x14ac:dyDescent="0.25">
      <c r="A8970">
        <v>8969</v>
      </c>
      <c r="B8970" t="s">
        <v>8974</v>
      </c>
      <c r="C8970">
        <v>-1.1148876452128</v>
      </c>
      <c r="D8970" t="s">
        <v>4238</v>
      </c>
      <c r="E8970" t="s">
        <v>4238</v>
      </c>
      <c r="F8970" t="s">
        <v>4238</v>
      </c>
      <c r="G8970">
        <v>315.93877307967</v>
      </c>
    </row>
    <row r="8971" spans="1:7" x14ac:dyDescent="0.25">
      <c r="A8971">
        <v>8970</v>
      </c>
      <c r="B8971" t="s">
        <v>8975</v>
      </c>
      <c r="C8971">
        <v>4.2848671401502196</v>
      </c>
      <c r="D8971" t="s">
        <v>4238</v>
      </c>
      <c r="E8971" t="s">
        <v>4238</v>
      </c>
      <c r="F8971" t="s">
        <v>4238</v>
      </c>
      <c r="G8971">
        <v>7.6965922612148203</v>
      </c>
    </row>
    <row r="8972" spans="1:7" x14ac:dyDescent="0.25">
      <c r="A8972">
        <v>8971</v>
      </c>
      <c r="B8972" t="s">
        <v>8976</v>
      </c>
      <c r="C8972">
        <v>6.2050259321312797</v>
      </c>
      <c r="D8972" t="s">
        <v>4238</v>
      </c>
      <c r="E8972" t="s">
        <v>4238</v>
      </c>
      <c r="F8972" t="s">
        <v>4238</v>
      </c>
      <c r="G8972">
        <v>17.964602849991401</v>
      </c>
    </row>
    <row r="8973" spans="1:7" x14ac:dyDescent="0.25">
      <c r="A8973">
        <v>8972</v>
      </c>
      <c r="B8973" t="s">
        <v>8977</v>
      </c>
      <c r="C8973">
        <v>7.1010928395365998</v>
      </c>
      <c r="D8973" t="s">
        <v>4238</v>
      </c>
      <c r="E8973" t="s">
        <v>4238</v>
      </c>
      <c r="F8973" t="s">
        <v>4238</v>
      </c>
      <c r="G8973">
        <v>13.7282794398538</v>
      </c>
    </row>
    <row r="8974" spans="1:7" x14ac:dyDescent="0.25">
      <c r="A8974">
        <v>8973</v>
      </c>
      <c r="B8974" t="s">
        <v>8978</v>
      </c>
      <c r="C8974">
        <v>-1.1831734673743199</v>
      </c>
      <c r="D8974" t="s">
        <v>4238</v>
      </c>
      <c r="E8974" t="s">
        <v>4238</v>
      </c>
      <c r="F8974" t="s">
        <v>4238</v>
      </c>
      <c r="G8974">
        <v>1247.8806346322301</v>
      </c>
    </row>
    <row r="8975" spans="1:7" x14ac:dyDescent="0.25">
      <c r="A8975">
        <v>8974</v>
      </c>
      <c r="B8975" t="s">
        <v>8979</v>
      </c>
      <c r="C8975">
        <v>0.58226274057804595</v>
      </c>
      <c r="D8975" t="s">
        <v>4238</v>
      </c>
      <c r="E8975" t="s">
        <v>4238</v>
      </c>
      <c r="F8975" t="s">
        <v>4238</v>
      </c>
      <c r="G8975">
        <v>1136.4154404440801</v>
      </c>
    </row>
    <row r="8976" spans="1:7" x14ac:dyDescent="0.25">
      <c r="A8976">
        <v>8975</v>
      </c>
      <c r="B8976" t="s">
        <v>8980</v>
      </c>
      <c r="C8976">
        <v>-1.24461031207481</v>
      </c>
      <c r="D8976" t="s">
        <v>4238</v>
      </c>
      <c r="E8976" t="s">
        <v>4238</v>
      </c>
      <c r="F8976" t="s">
        <v>4238</v>
      </c>
      <c r="G8976">
        <v>265.569234693422</v>
      </c>
    </row>
    <row r="8977" spans="1:7" x14ac:dyDescent="0.25">
      <c r="A8977">
        <v>8976</v>
      </c>
      <c r="B8977" t="s">
        <v>8981</v>
      </c>
      <c r="C8977">
        <v>5.7467618141013297</v>
      </c>
      <c r="D8977" t="s">
        <v>4238</v>
      </c>
      <c r="E8977" t="s">
        <v>4238</v>
      </c>
      <c r="F8977" t="s">
        <v>4238</v>
      </c>
      <c r="G8977">
        <v>5.1429378584437302</v>
      </c>
    </row>
    <row r="8978" spans="1:7" x14ac:dyDescent="0.25">
      <c r="A8978">
        <v>8977</v>
      </c>
      <c r="B8978" t="s">
        <v>8982</v>
      </c>
      <c r="C8978">
        <v>-1.7695727895973601</v>
      </c>
      <c r="D8978" t="s">
        <v>4238</v>
      </c>
      <c r="E8978" t="s">
        <v>4238</v>
      </c>
      <c r="F8978" t="s">
        <v>4238</v>
      </c>
      <c r="G8978">
        <v>4015.2889744428899</v>
      </c>
    </row>
    <row r="8979" spans="1:7" x14ac:dyDescent="0.25">
      <c r="A8979">
        <v>8978</v>
      </c>
      <c r="B8979" t="s">
        <v>8983</v>
      </c>
      <c r="C8979">
        <v>3.4888210099252102</v>
      </c>
      <c r="D8979" t="s">
        <v>4238</v>
      </c>
      <c r="E8979" t="s">
        <v>4238</v>
      </c>
      <c r="F8979" t="s">
        <v>4238</v>
      </c>
      <c r="G8979">
        <v>200.321953631794</v>
      </c>
    </row>
    <row r="8980" spans="1:7" x14ac:dyDescent="0.25">
      <c r="A8980">
        <v>8979</v>
      </c>
      <c r="B8980" t="s">
        <v>8984</v>
      </c>
      <c r="C8980">
        <v>0.80449286176359802</v>
      </c>
      <c r="D8980" t="s">
        <v>4238</v>
      </c>
      <c r="E8980" t="s">
        <v>4238</v>
      </c>
      <c r="F8980" t="s">
        <v>4238</v>
      </c>
      <c r="G8980">
        <v>135.37540702353201</v>
      </c>
    </row>
    <row r="8981" spans="1:7" x14ac:dyDescent="0.25">
      <c r="A8981">
        <v>8980</v>
      </c>
      <c r="B8981" t="s">
        <v>8985</v>
      </c>
      <c r="C8981">
        <v>1.21438202315475</v>
      </c>
      <c r="D8981" t="s">
        <v>4238</v>
      </c>
      <c r="E8981" t="s">
        <v>4238</v>
      </c>
      <c r="F8981" t="s">
        <v>4238</v>
      </c>
      <c r="G8981">
        <v>460.427131318428</v>
      </c>
    </row>
    <row r="8982" spans="1:7" x14ac:dyDescent="0.25">
      <c r="A8982">
        <v>8981</v>
      </c>
      <c r="B8982" t="s">
        <v>8986</v>
      </c>
      <c r="C8982">
        <v>-1.97616536288081</v>
      </c>
      <c r="D8982" t="s">
        <v>4238</v>
      </c>
      <c r="E8982" t="s">
        <v>4238</v>
      </c>
      <c r="F8982" t="s">
        <v>4238</v>
      </c>
      <c r="G8982">
        <v>484.94446453994101</v>
      </c>
    </row>
    <row r="8983" spans="1:7" x14ac:dyDescent="0.25">
      <c r="A8983">
        <v>8982</v>
      </c>
      <c r="B8983" t="s">
        <v>8987</v>
      </c>
      <c r="C8983">
        <v>-1.87725683619634</v>
      </c>
      <c r="D8983" t="s">
        <v>4238</v>
      </c>
      <c r="E8983" t="s">
        <v>4238</v>
      </c>
      <c r="F8983" t="s">
        <v>4238</v>
      </c>
      <c r="G8983">
        <v>690.14127618362295</v>
      </c>
    </row>
    <row r="8984" spans="1:7" x14ac:dyDescent="0.25">
      <c r="A8984">
        <v>8983</v>
      </c>
      <c r="B8984" t="s">
        <v>8988</v>
      </c>
      <c r="C8984">
        <v>2.4424816903814901</v>
      </c>
      <c r="D8984" t="s">
        <v>4238</v>
      </c>
      <c r="E8984" t="s">
        <v>4238</v>
      </c>
      <c r="F8984" t="s">
        <v>4238</v>
      </c>
      <c r="G8984">
        <v>13.6892029585301</v>
      </c>
    </row>
    <row r="8985" spans="1:7" x14ac:dyDescent="0.25">
      <c r="A8985">
        <v>8984</v>
      </c>
      <c r="B8985" t="s">
        <v>8989</v>
      </c>
      <c r="C8985">
        <v>2.5408967362777499</v>
      </c>
      <c r="D8985" t="s">
        <v>4238</v>
      </c>
      <c r="E8985" t="s">
        <v>4238</v>
      </c>
      <c r="F8985" t="s">
        <v>4238</v>
      </c>
      <c r="G8985">
        <v>60.080193670773902</v>
      </c>
    </row>
    <row r="8986" spans="1:7" x14ac:dyDescent="0.25">
      <c r="A8986">
        <v>8985</v>
      </c>
      <c r="B8986" t="s">
        <v>8990</v>
      </c>
      <c r="C8986">
        <v>1.8594291526425499</v>
      </c>
      <c r="D8986" t="s">
        <v>4238</v>
      </c>
      <c r="E8986" t="s">
        <v>4238</v>
      </c>
      <c r="F8986" t="s">
        <v>4238</v>
      </c>
      <c r="G8986">
        <v>246.72093023458001</v>
      </c>
    </row>
    <row r="8987" spans="1:7" x14ac:dyDescent="0.25">
      <c r="A8987">
        <v>8986</v>
      </c>
      <c r="B8987" t="s">
        <v>8991</v>
      </c>
      <c r="C8987">
        <v>2.5288877858983598</v>
      </c>
      <c r="D8987" t="s">
        <v>4238</v>
      </c>
      <c r="E8987" t="s">
        <v>4238</v>
      </c>
      <c r="F8987" t="s">
        <v>4238</v>
      </c>
      <c r="G8987">
        <v>8.9241428986317093</v>
      </c>
    </row>
    <row r="8988" spans="1:7" x14ac:dyDescent="0.25">
      <c r="A8988">
        <v>8987</v>
      </c>
      <c r="B8988" t="s">
        <v>8992</v>
      </c>
      <c r="C8988">
        <v>2.0198867558564602</v>
      </c>
      <c r="D8988" t="s">
        <v>4238</v>
      </c>
      <c r="E8988" t="s">
        <v>4238</v>
      </c>
      <c r="F8988" t="s">
        <v>4238</v>
      </c>
      <c r="G8988">
        <v>26.762266436865701</v>
      </c>
    </row>
    <row r="8989" spans="1:7" x14ac:dyDescent="0.25">
      <c r="A8989">
        <v>8988</v>
      </c>
      <c r="B8989" t="s">
        <v>8993</v>
      </c>
      <c r="C8989">
        <v>2.8472640038083301</v>
      </c>
      <c r="D8989" t="s">
        <v>4238</v>
      </c>
      <c r="E8989" t="s">
        <v>4238</v>
      </c>
      <c r="F8989" t="s">
        <v>4238</v>
      </c>
      <c r="G8989">
        <v>5.4683119280933399</v>
      </c>
    </row>
    <row r="8990" spans="1:7" x14ac:dyDescent="0.25">
      <c r="A8990">
        <v>8989</v>
      </c>
      <c r="B8990" t="s">
        <v>8994</v>
      </c>
      <c r="C8990">
        <v>-1.99213760268442</v>
      </c>
      <c r="D8990" t="s">
        <v>4238</v>
      </c>
      <c r="E8990" t="s">
        <v>4238</v>
      </c>
      <c r="F8990" t="s">
        <v>4238</v>
      </c>
      <c r="G8990">
        <v>34.878471288505501</v>
      </c>
    </row>
    <row r="8991" spans="1:7" x14ac:dyDescent="0.25">
      <c r="A8991">
        <v>8990</v>
      </c>
      <c r="B8991" t="s">
        <v>8995</v>
      </c>
      <c r="C8991">
        <v>1.01578262057837</v>
      </c>
      <c r="D8991" t="s">
        <v>4238</v>
      </c>
      <c r="E8991" t="s">
        <v>4238</v>
      </c>
      <c r="F8991" t="s">
        <v>4238</v>
      </c>
      <c r="G8991">
        <v>3657.6367609835402</v>
      </c>
    </row>
    <row r="8992" spans="1:7" x14ac:dyDescent="0.25">
      <c r="A8992">
        <v>8991</v>
      </c>
      <c r="B8992" t="s">
        <v>8996</v>
      </c>
      <c r="C8992">
        <v>1.4706314525767099</v>
      </c>
      <c r="D8992" t="s">
        <v>4238</v>
      </c>
      <c r="E8992" t="s">
        <v>4238</v>
      </c>
      <c r="F8992" t="s">
        <v>4238</v>
      </c>
      <c r="G8992">
        <v>253.937792110337</v>
      </c>
    </row>
    <row r="8993" spans="1:7" x14ac:dyDescent="0.25">
      <c r="A8993">
        <v>8992</v>
      </c>
      <c r="B8993" t="s">
        <v>8997</v>
      </c>
      <c r="C8993">
        <v>-1.5739050476208301</v>
      </c>
      <c r="D8993" t="s">
        <v>4238</v>
      </c>
      <c r="E8993" t="s">
        <v>4238</v>
      </c>
      <c r="F8993" t="s">
        <v>4238</v>
      </c>
      <c r="G8993">
        <v>399.214633648225</v>
      </c>
    </row>
    <row r="8994" spans="1:7" x14ac:dyDescent="0.25">
      <c r="A8994">
        <v>8993</v>
      </c>
      <c r="B8994" t="s">
        <v>8998</v>
      </c>
      <c r="C8994">
        <v>5.65798852113421</v>
      </c>
      <c r="D8994" t="s">
        <v>4238</v>
      </c>
      <c r="E8994" t="s">
        <v>4238</v>
      </c>
      <c r="F8994" t="s">
        <v>4238</v>
      </c>
      <c r="G8994">
        <v>9.0618250842262302</v>
      </c>
    </row>
    <row r="8995" spans="1:7" x14ac:dyDescent="0.25">
      <c r="A8995">
        <v>8994</v>
      </c>
      <c r="B8995" t="s">
        <v>8999</v>
      </c>
      <c r="C8995">
        <v>-0.71037325669862095</v>
      </c>
      <c r="D8995" t="s">
        <v>4238</v>
      </c>
      <c r="E8995" t="s">
        <v>4238</v>
      </c>
      <c r="F8995" t="s">
        <v>4238</v>
      </c>
      <c r="G8995">
        <v>327.03409459086998</v>
      </c>
    </row>
    <row r="8996" spans="1:7" x14ac:dyDescent="0.25">
      <c r="A8996">
        <v>8995</v>
      </c>
      <c r="B8996" t="s">
        <v>9000</v>
      </c>
      <c r="C8996">
        <v>4.8256478081288003</v>
      </c>
      <c r="D8996" t="s">
        <v>4238</v>
      </c>
      <c r="E8996" t="s">
        <v>4238</v>
      </c>
      <c r="F8996" t="s">
        <v>4238</v>
      </c>
      <c r="G8996">
        <v>40.506361603515501</v>
      </c>
    </row>
    <row r="8997" spans="1:7" x14ac:dyDescent="0.25">
      <c r="A8997">
        <v>8996</v>
      </c>
      <c r="B8997" t="s">
        <v>9001</v>
      </c>
      <c r="C8997">
        <v>-0.95922959287853105</v>
      </c>
      <c r="D8997" t="s">
        <v>4238</v>
      </c>
      <c r="E8997" t="s">
        <v>4238</v>
      </c>
      <c r="F8997" t="s">
        <v>4238</v>
      </c>
      <c r="G8997">
        <v>82.550130428950794</v>
      </c>
    </row>
    <row r="8998" spans="1:7" x14ac:dyDescent="0.25">
      <c r="A8998">
        <v>8997</v>
      </c>
      <c r="B8998" t="s">
        <v>9002</v>
      </c>
      <c r="C8998">
        <v>2.02794709859148</v>
      </c>
      <c r="D8998" t="s">
        <v>4238</v>
      </c>
      <c r="E8998" t="s">
        <v>4238</v>
      </c>
      <c r="F8998" t="s">
        <v>4238</v>
      </c>
      <c r="G8998">
        <v>111.93646134842101</v>
      </c>
    </row>
    <row r="8999" spans="1:7" x14ac:dyDescent="0.25">
      <c r="A8999">
        <v>8998</v>
      </c>
      <c r="B8999" t="s">
        <v>9003</v>
      </c>
      <c r="C8999">
        <v>-0.92709610019459898</v>
      </c>
      <c r="D8999" t="s">
        <v>4238</v>
      </c>
      <c r="E8999" t="s">
        <v>4238</v>
      </c>
      <c r="F8999" t="s">
        <v>4238</v>
      </c>
      <c r="G8999">
        <v>168.32499534172999</v>
      </c>
    </row>
    <row r="9000" spans="1:7" x14ac:dyDescent="0.25">
      <c r="A9000">
        <v>8999</v>
      </c>
      <c r="B9000" t="s">
        <v>9004</v>
      </c>
      <c r="C9000">
        <v>-1.3509260861652399</v>
      </c>
      <c r="D9000" t="s">
        <v>4238</v>
      </c>
      <c r="E9000" t="s">
        <v>4238</v>
      </c>
      <c r="F9000" t="s">
        <v>4238</v>
      </c>
      <c r="G9000">
        <v>290.21287201258099</v>
      </c>
    </row>
    <row r="9001" spans="1:7" x14ac:dyDescent="0.25">
      <c r="A9001">
        <v>9000</v>
      </c>
      <c r="B9001" t="s">
        <v>9005</v>
      </c>
      <c r="C9001">
        <v>-3.1348741456782698</v>
      </c>
      <c r="D9001" t="s">
        <v>4238</v>
      </c>
      <c r="E9001" t="s">
        <v>4238</v>
      </c>
      <c r="F9001" t="s">
        <v>4238</v>
      </c>
      <c r="G9001">
        <v>6.7163054280207399</v>
      </c>
    </row>
    <row r="9002" spans="1:7" x14ac:dyDescent="0.25">
      <c r="A9002">
        <v>9001</v>
      </c>
      <c r="B9002" t="s">
        <v>9006</v>
      </c>
      <c r="C9002">
        <v>2.2311189662778701</v>
      </c>
      <c r="D9002" t="s">
        <v>4238</v>
      </c>
      <c r="E9002" t="s">
        <v>4238</v>
      </c>
      <c r="F9002" t="s">
        <v>4238</v>
      </c>
      <c r="G9002">
        <v>58.380211461355202</v>
      </c>
    </row>
    <row r="9003" spans="1:7" x14ac:dyDescent="0.25">
      <c r="A9003">
        <v>9002</v>
      </c>
      <c r="B9003" t="s">
        <v>9007</v>
      </c>
      <c r="C9003">
        <v>-1.70510229111356</v>
      </c>
      <c r="D9003" t="s">
        <v>4238</v>
      </c>
      <c r="E9003" t="s">
        <v>4238</v>
      </c>
      <c r="F9003" t="s">
        <v>4238</v>
      </c>
      <c r="G9003">
        <v>89358.928989966196</v>
      </c>
    </row>
    <row r="9004" spans="1:7" x14ac:dyDescent="0.25">
      <c r="A9004">
        <v>9003</v>
      </c>
      <c r="B9004" t="s">
        <v>9008</v>
      </c>
      <c r="C9004">
        <v>0.99328808914885003</v>
      </c>
      <c r="D9004" t="s">
        <v>4238</v>
      </c>
      <c r="E9004" t="s">
        <v>4238</v>
      </c>
      <c r="F9004" t="s">
        <v>4238</v>
      </c>
      <c r="G9004">
        <v>4136.5329861021301</v>
      </c>
    </row>
    <row r="9005" spans="1:7" x14ac:dyDescent="0.25">
      <c r="A9005">
        <v>9004</v>
      </c>
      <c r="B9005" t="s">
        <v>9009</v>
      </c>
      <c r="C9005">
        <v>-2.10107157791581</v>
      </c>
      <c r="D9005" t="s">
        <v>4238</v>
      </c>
      <c r="E9005" t="s">
        <v>4238</v>
      </c>
      <c r="F9005" t="s">
        <v>4238</v>
      </c>
      <c r="G9005">
        <v>668.51323195185103</v>
      </c>
    </row>
    <row r="9006" spans="1:7" x14ac:dyDescent="0.25">
      <c r="A9006">
        <v>9005</v>
      </c>
      <c r="B9006" t="s">
        <v>9010</v>
      </c>
      <c r="C9006">
        <v>1.66122843734101</v>
      </c>
      <c r="D9006" t="s">
        <v>4238</v>
      </c>
      <c r="E9006" t="s">
        <v>4238</v>
      </c>
      <c r="F9006" t="s">
        <v>4238</v>
      </c>
      <c r="G9006">
        <v>25.702567365143999</v>
      </c>
    </row>
    <row r="9007" spans="1:7" x14ac:dyDescent="0.25">
      <c r="A9007">
        <v>9006</v>
      </c>
      <c r="B9007" t="s">
        <v>9011</v>
      </c>
      <c r="C9007">
        <v>-1.39694431150862</v>
      </c>
      <c r="D9007" t="s">
        <v>4238</v>
      </c>
      <c r="E9007" t="s">
        <v>4238</v>
      </c>
      <c r="F9007" t="s">
        <v>4238</v>
      </c>
      <c r="G9007">
        <v>1615.9784572452299</v>
      </c>
    </row>
    <row r="9008" spans="1:7" x14ac:dyDescent="0.25">
      <c r="A9008">
        <v>9007</v>
      </c>
      <c r="B9008" t="s">
        <v>9012</v>
      </c>
      <c r="C9008">
        <v>1.03806477158384</v>
      </c>
      <c r="D9008" t="s">
        <v>4238</v>
      </c>
      <c r="E9008" t="s">
        <v>4238</v>
      </c>
      <c r="F9008" t="s">
        <v>4238</v>
      </c>
      <c r="G9008">
        <v>324.64212031675402</v>
      </c>
    </row>
    <row r="9009" spans="1:7" x14ac:dyDescent="0.25">
      <c r="A9009">
        <v>9008</v>
      </c>
      <c r="B9009" t="s">
        <v>9013</v>
      </c>
      <c r="C9009">
        <v>-2.6502310432071199</v>
      </c>
      <c r="D9009" t="s">
        <v>4238</v>
      </c>
      <c r="E9009" t="s">
        <v>4238</v>
      </c>
      <c r="F9009" t="s">
        <v>4238</v>
      </c>
      <c r="G9009">
        <v>33.586125082610401</v>
      </c>
    </row>
    <row r="9010" spans="1:7" x14ac:dyDescent="0.25">
      <c r="A9010">
        <v>9009</v>
      </c>
      <c r="B9010" t="s">
        <v>9014</v>
      </c>
      <c r="C9010">
        <v>-1.1811165818315801</v>
      </c>
      <c r="D9010" t="s">
        <v>4238</v>
      </c>
      <c r="E9010" t="s">
        <v>4238</v>
      </c>
      <c r="F9010" t="s">
        <v>4238</v>
      </c>
      <c r="G9010">
        <v>73.117312937650198</v>
      </c>
    </row>
    <row r="9011" spans="1:7" x14ac:dyDescent="0.25">
      <c r="A9011">
        <v>9010</v>
      </c>
      <c r="B9011" t="s">
        <v>9015</v>
      </c>
      <c r="C9011">
        <v>-2.2622680714757899</v>
      </c>
      <c r="D9011" t="s">
        <v>4238</v>
      </c>
      <c r="E9011" t="s">
        <v>4238</v>
      </c>
      <c r="F9011" t="s">
        <v>4238</v>
      </c>
      <c r="G9011">
        <v>409.26489943127598</v>
      </c>
    </row>
    <row r="9012" spans="1:7" x14ac:dyDescent="0.25">
      <c r="A9012">
        <v>9011</v>
      </c>
      <c r="B9012" t="s">
        <v>9016</v>
      </c>
      <c r="C9012">
        <v>-1.9879564587807801</v>
      </c>
      <c r="D9012" t="s">
        <v>4238</v>
      </c>
      <c r="E9012" t="s">
        <v>4238</v>
      </c>
      <c r="F9012" t="s">
        <v>4238</v>
      </c>
      <c r="G9012">
        <v>152.565479614818</v>
      </c>
    </row>
    <row r="9013" spans="1:7" x14ac:dyDescent="0.25">
      <c r="A9013">
        <v>9012</v>
      </c>
      <c r="B9013" t="s">
        <v>9017</v>
      </c>
      <c r="C9013">
        <v>-1.9842747961651499</v>
      </c>
      <c r="D9013" t="s">
        <v>4238</v>
      </c>
      <c r="E9013" t="s">
        <v>4238</v>
      </c>
      <c r="F9013" t="s">
        <v>4238</v>
      </c>
      <c r="G9013">
        <v>611.90524044449899</v>
      </c>
    </row>
    <row r="9014" spans="1:7" x14ac:dyDescent="0.25">
      <c r="A9014">
        <v>9013</v>
      </c>
      <c r="B9014" t="s">
        <v>9018</v>
      </c>
      <c r="C9014">
        <v>-1.7745567844604799</v>
      </c>
      <c r="D9014" t="s">
        <v>4238</v>
      </c>
      <c r="E9014" t="s">
        <v>4238</v>
      </c>
      <c r="F9014" t="s">
        <v>4238</v>
      </c>
      <c r="G9014">
        <v>737.85137431853002</v>
      </c>
    </row>
    <row r="9015" spans="1:7" x14ac:dyDescent="0.25">
      <c r="A9015">
        <v>9014</v>
      </c>
      <c r="B9015" t="s">
        <v>9019</v>
      </c>
      <c r="C9015">
        <v>-2.37169265864885</v>
      </c>
      <c r="D9015" t="s">
        <v>4238</v>
      </c>
      <c r="E9015" t="s">
        <v>4238</v>
      </c>
      <c r="F9015" t="s">
        <v>4238</v>
      </c>
      <c r="G9015">
        <v>20.4669535707732</v>
      </c>
    </row>
    <row r="9016" spans="1:7" x14ac:dyDescent="0.25">
      <c r="A9016">
        <v>9015</v>
      </c>
      <c r="B9016" t="s">
        <v>9020</v>
      </c>
      <c r="C9016">
        <v>-1.1581290549582799</v>
      </c>
      <c r="D9016" t="s">
        <v>4238</v>
      </c>
      <c r="E9016" t="s">
        <v>4238</v>
      </c>
      <c r="F9016" t="s">
        <v>4238</v>
      </c>
      <c r="G9016">
        <v>308.329522462287</v>
      </c>
    </row>
    <row r="9017" spans="1:7" x14ac:dyDescent="0.25">
      <c r="A9017">
        <v>9016</v>
      </c>
      <c r="B9017" t="s">
        <v>9021</v>
      </c>
      <c r="C9017">
        <v>2.8415546060346801</v>
      </c>
      <c r="D9017" t="s">
        <v>4238</v>
      </c>
      <c r="E9017" t="s">
        <v>4238</v>
      </c>
      <c r="F9017" t="s">
        <v>4238</v>
      </c>
      <c r="G9017">
        <v>1390.3216724532699</v>
      </c>
    </row>
    <row r="9018" spans="1:7" x14ac:dyDescent="0.25">
      <c r="A9018">
        <v>9017</v>
      </c>
      <c r="B9018" t="s">
        <v>9022</v>
      </c>
      <c r="C9018">
        <v>-2.0975402436764798</v>
      </c>
      <c r="D9018" t="s">
        <v>4238</v>
      </c>
      <c r="E9018" t="s">
        <v>4238</v>
      </c>
      <c r="F9018" t="s">
        <v>4238</v>
      </c>
      <c r="G9018">
        <v>1419.44069197248</v>
      </c>
    </row>
    <row r="9019" spans="1:7" x14ac:dyDescent="0.25">
      <c r="A9019">
        <v>9018</v>
      </c>
      <c r="B9019" t="s">
        <v>9023</v>
      </c>
      <c r="C9019">
        <v>1.4171002817563201</v>
      </c>
      <c r="D9019" t="s">
        <v>4238</v>
      </c>
      <c r="E9019" t="s">
        <v>4238</v>
      </c>
      <c r="F9019" t="s">
        <v>4238</v>
      </c>
      <c r="G9019">
        <v>321.99668741140499</v>
      </c>
    </row>
    <row r="9020" spans="1:7" x14ac:dyDescent="0.25">
      <c r="A9020">
        <v>9019</v>
      </c>
      <c r="B9020" t="s">
        <v>9024</v>
      </c>
      <c r="C9020">
        <v>0.93602308018594504</v>
      </c>
      <c r="D9020" t="s">
        <v>4238</v>
      </c>
      <c r="E9020" t="s">
        <v>4238</v>
      </c>
      <c r="F9020" t="s">
        <v>4238</v>
      </c>
      <c r="G9020">
        <v>360.11069319221502</v>
      </c>
    </row>
    <row r="9021" spans="1:7" x14ac:dyDescent="0.25">
      <c r="A9021">
        <v>9020</v>
      </c>
      <c r="B9021" t="s">
        <v>9025</v>
      </c>
      <c r="C9021">
        <v>1.67999649420622</v>
      </c>
      <c r="D9021" t="s">
        <v>4238</v>
      </c>
      <c r="E9021" t="s">
        <v>4238</v>
      </c>
      <c r="F9021" t="s">
        <v>4238</v>
      </c>
      <c r="G9021">
        <v>123.232163141301</v>
      </c>
    </row>
    <row r="9022" spans="1:7" x14ac:dyDescent="0.25">
      <c r="A9022">
        <v>9021</v>
      </c>
      <c r="B9022" t="s">
        <v>9026</v>
      </c>
      <c r="C9022">
        <v>1.0433210326323199</v>
      </c>
      <c r="D9022" t="s">
        <v>4238</v>
      </c>
      <c r="E9022" t="s">
        <v>4238</v>
      </c>
      <c r="F9022" t="s">
        <v>4238</v>
      </c>
      <c r="G9022">
        <v>219.01180266119999</v>
      </c>
    </row>
    <row r="9023" spans="1:7" x14ac:dyDescent="0.25">
      <c r="A9023">
        <v>9022</v>
      </c>
      <c r="B9023" t="s">
        <v>9027</v>
      </c>
      <c r="C9023">
        <v>0.663432080649491</v>
      </c>
      <c r="D9023" t="s">
        <v>4238</v>
      </c>
      <c r="E9023" t="s">
        <v>4238</v>
      </c>
      <c r="F9023" t="s">
        <v>4238</v>
      </c>
      <c r="G9023">
        <v>595.54650415731999</v>
      </c>
    </row>
    <row r="9024" spans="1:7" x14ac:dyDescent="0.25">
      <c r="A9024">
        <v>9023</v>
      </c>
      <c r="B9024" t="s">
        <v>9028</v>
      </c>
      <c r="C9024">
        <v>2.0665107267224698</v>
      </c>
      <c r="D9024" t="s">
        <v>4238</v>
      </c>
      <c r="E9024" t="s">
        <v>4238</v>
      </c>
      <c r="F9024" t="s">
        <v>4238</v>
      </c>
      <c r="G9024">
        <v>65.511788193626998</v>
      </c>
    </row>
    <row r="9025" spans="1:7" x14ac:dyDescent="0.25">
      <c r="A9025">
        <v>9024</v>
      </c>
      <c r="B9025" t="s">
        <v>9029</v>
      </c>
      <c r="C9025">
        <v>-1.73465301703515</v>
      </c>
      <c r="D9025" t="s">
        <v>4238</v>
      </c>
      <c r="E9025" t="s">
        <v>4238</v>
      </c>
      <c r="F9025" t="s">
        <v>4238</v>
      </c>
      <c r="G9025">
        <v>260.334068704412</v>
      </c>
    </row>
    <row r="9026" spans="1:7" x14ac:dyDescent="0.25">
      <c r="A9026">
        <v>9025</v>
      </c>
      <c r="B9026" t="s">
        <v>9030</v>
      </c>
      <c r="C9026">
        <v>-1.2947659665150499</v>
      </c>
      <c r="D9026" t="s">
        <v>4238</v>
      </c>
      <c r="E9026" t="s">
        <v>4238</v>
      </c>
      <c r="F9026" t="s">
        <v>4238</v>
      </c>
      <c r="G9026">
        <v>269.14212910953398</v>
      </c>
    </row>
    <row r="9027" spans="1:7" x14ac:dyDescent="0.25">
      <c r="A9027">
        <v>9026</v>
      </c>
      <c r="B9027" t="s">
        <v>9031</v>
      </c>
      <c r="C9027">
        <v>1.9357475086629401</v>
      </c>
      <c r="D9027" t="s">
        <v>4238</v>
      </c>
      <c r="E9027" t="s">
        <v>4238</v>
      </c>
      <c r="F9027" t="s">
        <v>4238</v>
      </c>
      <c r="G9027">
        <v>149.581030231212</v>
      </c>
    </row>
    <row r="9028" spans="1:7" x14ac:dyDescent="0.25">
      <c r="A9028">
        <v>9027</v>
      </c>
      <c r="B9028" t="s">
        <v>9032</v>
      </c>
      <c r="C9028">
        <v>-1.3959852618434301</v>
      </c>
      <c r="D9028" t="s">
        <v>4238</v>
      </c>
      <c r="E9028" t="s">
        <v>4238</v>
      </c>
      <c r="F9028" t="s">
        <v>4238</v>
      </c>
      <c r="G9028">
        <v>682.18645367649697</v>
      </c>
    </row>
    <row r="9029" spans="1:7" x14ac:dyDescent="0.25">
      <c r="A9029">
        <v>9028</v>
      </c>
      <c r="B9029" t="s">
        <v>9033</v>
      </c>
      <c r="C9029">
        <v>-0.744375904696714</v>
      </c>
      <c r="D9029" t="s">
        <v>4238</v>
      </c>
      <c r="E9029" t="s">
        <v>4238</v>
      </c>
      <c r="F9029" t="s">
        <v>4238</v>
      </c>
      <c r="G9029">
        <v>366.17893723630101</v>
      </c>
    </row>
    <row r="9030" spans="1:7" x14ac:dyDescent="0.25">
      <c r="A9030">
        <v>9029</v>
      </c>
      <c r="B9030" t="s">
        <v>9034</v>
      </c>
      <c r="C9030">
        <v>1.8166517497821599</v>
      </c>
      <c r="D9030" t="s">
        <v>4238</v>
      </c>
      <c r="E9030" t="s">
        <v>4238</v>
      </c>
      <c r="F9030" t="s">
        <v>4238</v>
      </c>
      <c r="G9030">
        <v>17.202811709906101</v>
      </c>
    </row>
    <row r="9031" spans="1:7" x14ac:dyDescent="0.25">
      <c r="A9031">
        <v>9030</v>
      </c>
      <c r="B9031" t="s">
        <v>9035</v>
      </c>
      <c r="C9031">
        <v>0.84344905458115504</v>
      </c>
      <c r="D9031" t="s">
        <v>4238</v>
      </c>
      <c r="E9031" t="s">
        <v>4238</v>
      </c>
      <c r="F9031" t="s">
        <v>4238</v>
      </c>
      <c r="G9031">
        <v>296.43928411847702</v>
      </c>
    </row>
    <row r="9032" spans="1:7" x14ac:dyDescent="0.25">
      <c r="A9032">
        <v>9031</v>
      </c>
      <c r="B9032" t="s">
        <v>9036</v>
      </c>
      <c r="C9032">
        <v>0.71709204439026697</v>
      </c>
      <c r="D9032" t="s">
        <v>4238</v>
      </c>
      <c r="E9032" t="s">
        <v>4238</v>
      </c>
      <c r="F9032" t="s">
        <v>4238</v>
      </c>
      <c r="G9032">
        <v>1256.00276195537</v>
      </c>
    </row>
    <row r="9033" spans="1:7" x14ac:dyDescent="0.25">
      <c r="A9033">
        <v>9032</v>
      </c>
      <c r="B9033" t="s">
        <v>9037</v>
      </c>
      <c r="C9033">
        <v>0.90691147520513204</v>
      </c>
      <c r="D9033" t="s">
        <v>4238</v>
      </c>
      <c r="E9033" t="s">
        <v>4238</v>
      </c>
      <c r="F9033" t="s">
        <v>4238</v>
      </c>
      <c r="G9033">
        <v>1206.9292774657899</v>
      </c>
    </row>
    <row r="9034" spans="1:7" x14ac:dyDescent="0.25">
      <c r="A9034">
        <v>9033</v>
      </c>
      <c r="B9034" t="s">
        <v>9038</v>
      </c>
      <c r="C9034">
        <v>-1.4899072656094301</v>
      </c>
      <c r="D9034" t="s">
        <v>4238</v>
      </c>
      <c r="E9034" t="s">
        <v>4238</v>
      </c>
      <c r="F9034" t="s">
        <v>4238</v>
      </c>
      <c r="G9034">
        <v>136.382105968074</v>
      </c>
    </row>
    <row r="9035" spans="1:7" x14ac:dyDescent="0.25">
      <c r="A9035">
        <v>9034</v>
      </c>
      <c r="B9035" t="s">
        <v>9039</v>
      </c>
      <c r="C9035">
        <v>0.66827083059731096</v>
      </c>
      <c r="D9035" t="s">
        <v>4238</v>
      </c>
      <c r="E9035" t="s">
        <v>4238</v>
      </c>
      <c r="F9035" t="s">
        <v>4238</v>
      </c>
      <c r="G9035">
        <v>491.23575234500998</v>
      </c>
    </row>
    <row r="9036" spans="1:7" x14ac:dyDescent="0.25">
      <c r="A9036">
        <v>9035</v>
      </c>
      <c r="B9036" t="s">
        <v>9040</v>
      </c>
      <c r="C9036">
        <v>1.7529474680056401</v>
      </c>
      <c r="D9036" t="s">
        <v>4238</v>
      </c>
      <c r="E9036" t="s">
        <v>4238</v>
      </c>
      <c r="F9036" t="s">
        <v>4238</v>
      </c>
      <c r="G9036">
        <v>1762.4662016812299</v>
      </c>
    </row>
    <row r="9037" spans="1:7" x14ac:dyDescent="0.25">
      <c r="A9037">
        <v>9036</v>
      </c>
      <c r="B9037" t="s">
        <v>9041</v>
      </c>
      <c r="C9037">
        <v>5.3012327974452598</v>
      </c>
      <c r="D9037" t="s">
        <v>4238</v>
      </c>
      <c r="E9037" t="s">
        <v>4238</v>
      </c>
      <c r="F9037" t="s">
        <v>4238</v>
      </c>
      <c r="G9037">
        <v>3.59120605141876</v>
      </c>
    </row>
    <row r="9038" spans="1:7" x14ac:dyDescent="0.25">
      <c r="A9038">
        <v>9037</v>
      </c>
      <c r="B9038" t="s">
        <v>9042</v>
      </c>
      <c r="C9038">
        <v>4.0850295332273401</v>
      </c>
      <c r="D9038" t="s">
        <v>4238</v>
      </c>
      <c r="E9038" t="s">
        <v>4238</v>
      </c>
      <c r="F9038" t="s">
        <v>4238</v>
      </c>
      <c r="G9038">
        <v>9.40724128465164</v>
      </c>
    </row>
    <row r="9039" spans="1:7" x14ac:dyDescent="0.25">
      <c r="A9039">
        <v>9038</v>
      </c>
      <c r="B9039" t="s">
        <v>9043</v>
      </c>
      <c r="C9039">
        <v>1.2659761052661</v>
      </c>
      <c r="D9039" t="s">
        <v>4238</v>
      </c>
      <c r="E9039" t="s">
        <v>4238</v>
      </c>
      <c r="F9039" t="s">
        <v>4238</v>
      </c>
      <c r="G9039">
        <v>41.964790182770201</v>
      </c>
    </row>
    <row r="9040" spans="1:7" x14ac:dyDescent="0.25">
      <c r="A9040">
        <v>9039</v>
      </c>
      <c r="B9040" t="s">
        <v>9044</v>
      </c>
      <c r="C9040">
        <v>-0.74670566500065205</v>
      </c>
      <c r="D9040" t="s">
        <v>4238</v>
      </c>
      <c r="E9040" t="s">
        <v>4238</v>
      </c>
      <c r="F9040" t="s">
        <v>4238</v>
      </c>
      <c r="G9040">
        <v>4077.28976209439</v>
      </c>
    </row>
    <row r="9041" spans="1:7" x14ac:dyDescent="0.25">
      <c r="A9041">
        <v>9040</v>
      </c>
      <c r="B9041" t="s">
        <v>9045</v>
      </c>
      <c r="C9041">
        <v>2.3586711743050701</v>
      </c>
      <c r="D9041" t="s">
        <v>4238</v>
      </c>
      <c r="E9041" t="s">
        <v>4238</v>
      </c>
      <c r="F9041" t="s">
        <v>4238</v>
      </c>
      <c r="G9041">
        <v>43.7202716039085</v>
      </c>
    </row>
    <row r="9042" spans="1:7" x14ac:dyDescent="0.25">
      <c r="A9042">
        <v>9041</v>
      </c>
      <c r="B9042" t="s">
        <v>9046</v>
      </c>
      <c r="C9042">
        <v>-1.2310584198432999</v>
      </c>
      <c r="D9042" t="s">
        <v>4238</v>
      </c>
      <c r="E9042" t="s">
        <v>4238</v>
      </c>
      <c r="F9042" t="s">
        <v>4238</v>
      </c>
      <c r="G9042">
        <v>174.70929648251899</v>
      </c>
    </row>
    <row r="9043" spans="1:7" x14ac:dyDescent="0.25">
      <c r="A9043">
        <v>9042</v>
      </c>
      <c r="B9043" t="s">
        <v>9047</v>
      </c>
      <c r="C9043">
        <v>1.2533572000490201</v>
      </c>
      <c r="D9043" t="s">
        <v>4238</v>
      </c>
      <c r="E9043" t="s">
        <v>4238</v>
      </c>
      <c r="F9043" t="s">
        <v>4238</v>
      </c>
      <c r="G9043">
        <v>221.23979581244399</v>
      </c>
    </row>
    <row r="9044" spans="1:7" x14ac:dyDescent="0.25">
      <c r="A9044">
        <v>9043</v>
      </c>
      <c r="B9044" t="s">
        <v>9048</v>
      </c>
      <c r="C9044">
        <v>-4.9176665860278801</v>
      </c>
      <c r="D9044" t="s">
        <v>4238</v>
      </c>
      <c r="E9044" t="s">
        <v>4238</v>
      </c>
      <c r="F9044" t="s">
        <v>4238</v>
      </c>
      <c r="G9044">
        <v>1978.4324552181799</v>
      </c>
    </row>
    <row r="9045" spans="1:7" x14ac:dyDescent="0.25">
      <c r="A9045">
        <v>9044</v>
      </c>
      <c r="B9045" t="s">
        <v>9049</v>
      </c>
      <c r="C9045">
        <v>1.36091719062941</v>
      </c>
      <c r="D9045" t="s">
        <v>4238</v>
      </c>
      <c r="E9045" t="s">
        <v>4238</v>
      </c>
      <c r="F9045" t="s">
        <v>4238</v>
      </c>
      <c r="G9045">
        <v>944.93413053556901</v>
      </c>
    </row>
    <row r="9046" spans="1:7" x14ac:dyDescent="0.25">
      <c r="A9046">
        <v>9045</v>
      </c>
      <c r="B9046" t="s">
        <v>9050</v>
      </c>
      <c r="C9046">
        <v>-1.33659796862004</v>
      </c>
      <c r="D9046" t="s">
        <v>4238</v>
      </c>
      <c r="E9046" t="s">
        <v>4238</v>
      </c>
      <c r="F9046" t="s">
        <v>4238</v>
      </c>
      <c r="G9046">
        <v>1706.5760046714699</v>
      </c>
    </row>
    <row r="9047" spans="1:7" x14ac:dyDescent="0.25">
      <c r="A9047">
        <v>9046</v>
      </c>
      <c r="B9047" t="s">
        <v>9051</v>
      </c>
      <c r="C9047">
        <v>-2.9667156910432002</v>
      </c>
      <c r="D9047" t="s">
        <v>4238</v>
      </c>
      <c r="E9047" t="s">
        <v>4238</v>
      </c>
      <c r="F9047" t="s">
        <v>4238</v>
      </c>
      <c r="G9047">
        <v>12.7356435287482</v>
      </c>
    </row>
    <row r="9048" spans="1:7" x14ac:dyDescent="0.25">
      <c r="A9048">
        <v>9047</v>
      </c>
      <c r="B9048" t="s">
        <v>9052</v>
      </c>
      <c r="C9048">
        <v>2.37957818329944</v>
      </c>
      <c r="D9048" t="s">
        <v>4238</v>
      </c>
      <c r="E9048" t="s">
        <v>4238</v>
      </c>
      <c r="F9048" t="s">
        <v>4238</v>
      </c>
      <c r="G9048">
        <v>43.018751453197503</v>
      </c>
    </row>
    <row r="9049" spans="1:7" x14ac:dyDescent="0.25">
      <c r="A9049">
        <v>9048</v>
      </c>
      <c r="B9049" t="s">
        <v>9053</v>
      </c>
      <c r="C9049">
        <v>1.76113351763362</v>
      </c>
      <c r="D9049" t="s">
        <v>4238</v>
      </c>
      <c r="E9049" t="s">
        <v>4238</v>
      </c>
      <c r="F9049" t="s">
        <v>4238</v>
      </c>
      <c r="G9049">
        <v>217.86826645634801</v>
      </c>
    </row>
    <row r="9050" spans="1:7" x14ac:dyDescent="0.25">
      <c r="A9050">
        <v>9049</v>
      </c>
      <c r="B9050" t="s">
        <v>9054</v>
      </c>
      <c r="C9050">
        <v>1.3270590174700201</v>
      </c>
      <c r="D9050" t="s">
        <v>4238</v>
      </c>
      <c r="E9050" t="s">
        <v>4238</v>
      </c>
      <c r="F9050" t="s">
        <v>4238</v>
      </c>
      <c r="G9050">
        <v>270.71291737641002</v>
      </c>
    </row>
    <row r="9051" spans="1:7" x14ac:dyDescent="0.25">
      <c r="A9051">
        <v>9050</v>
      </c>
      <c r="B9051" t="s">
        <v>9055</v>
      </c>
      <c r="C9051">
        <v>0.71215036195981796</v>
      </c>
      <c r="D9051" t="s">
        <v>4238</v>
      </c>
      <c r="E9051" t="s">
        <v>4238</v>
      </c>
      <c r="F9051" t="s">
        <v>4238</v>
      </c>
      <c r="G9051">
        <v>865.908321202043</v>
      </c>
    </row>
    <row r="9052" spans="1:7" x14ac:dyDescent="0.25">
      <c r="A9052">
        <v>9051</v>
      </c>
      <c r="B9052" t="s">
        <v>9056</v>
      </c>
      <c r="C9052">
        <v>1.4968138329144001</v>
      </c>
      <c r="D9052" t="s">
        <v>4238</v>
      </c>
      <c r="E9052" t="s">
        <v>4238</v>
      </c>
      <c r="F9052" t="s">
        <v>4238</v>
      </c>
      <c r="G9052">
        <v>179.04477805299501</v>
      </c>
    </row>
    <row r="9053" spans="1:7" x14ac:dyDescent="0.25">
      <c r="A9053">
        <v>9052</v>
      </c>
      <c r="B9053" t="s">
        <v>9057</v>
      </c>
      <c r="C9053">
        <v>-2.18187369700845</v>
      </c>
      <c r="D9053" t="s">
        <v>4238</v>
      </c>
      <c r="E9053" t="s">
        <v>4238</v>
      </c>
      <c r="F9053" t="s">
        <v>4238</v>
      </c>
      <c r="G9053">
        <v>69.601275349235394</v>
      </c>
    </row>
    <row r="9054" spans="1:7" x14ac:dyDescent="0.25">
      <c r="A9054">
        <v>9053</v>
      </c>
      <c r="B9054" t="s">
        <v>9058</v>
      </c>
      <c r="C9054">
        <v>-2.2999440876505499</v>
      </c>
      <c r="D9054" t="s">
        <v>4238</v>
      </c>
      <c r="E9054" t="s">
        <v>4238</v>
      </c>
      <c r="F9054" t="s">
        <v>4238</v>
      </c>
      <c r="G9054">
        <v>15751.540591398199</v>
      </c>
    </row>
    <row r="9055" spans="1:7" x14ac:dyDescent="0.25">
      <c r="A9055">
        <v>9054</v>
      </c>
      <c r="B9055" t="s">
        <v>9059</v>
      </c>
      <c r="C9055">
        <v>-2.4982280507556398</v>
      </c>
      <c r="D9055" t="s">
        <v>4238</v>
      </c>
      <c r="E9055" t="s">
        <v>4238</v>
      </c>
      <c r="F9055" t="s">
        <v>4238</v>
      </c>
      <c r="G9055">
        <v>8.2659382181007395</v>
      </c>
    </row>
    <row r="9056" spans="1:7" x14ac:dyDescent="0.25">
      <c r="A9056">
        <v>9055</v>
      </c>
      <c r="B9056" t="s">
        <v>9060</v>
      </c>
      <c r="C9056">
        <v>1.01275432949927</v>
      </c>
      <c r="D9056" t="s">
        <v>4238</v>
      </c>
      <c r="E9056" t="s">
        <v>4238</v>
      </c>
      <c r="F9056" t="s">
        <v>4238</v>
      </c>
      <c r="G9056">
        <v>181.940670946887</v>
      </c>
    </row>
    <row r="9057" spans="1:7" x14ac:dyDescent="0.25">
      <c r="A9057">
        <v>9056</v>
      </c>
      <c r="B9057" t="s">
        <v>9061</v>
      </c>
      <c r="C9057">
        <v>-0.653275317900052</v>
      </c>
      <c r="D9057" t="s">
        <v>4238</v>
      </c>
      <c r="E9057" t="s">
        <v>4238</v>
      </c>
      <c r="F9057" t="s">
        <v>4238</v>
      </c>
      <c r="G9057">
        <v>1133.6629092952801</v>
      </c>
    </row>
    <row r="9058" spans="1:7" x14ac:dyDescent="0.25">
      <c r="A9058">
        <v>9057</v>
      </c>
      <c r="B9058" t="s">
        <v>9062</v>
      </c>
      <c r="C9058">
        <v>-0.720849261648289</v>
      </c>
      <c r="D9058" t="s">
        <v>4238</v>
      </c>
      <c r="E9058" t="s">
        <v>4238</v>
      </c>
      <c r="F9058" t="s">
        <v>4238</v>
      </c>
      <c r="G9058">
        <v>2309.49273711043</v>
      </c>
    </row>
    <row r="9059" spans="1:7" x14ac:dyDescent="0.25">
      <c r="A9059">
        <v>9058</v>
      </c>
      <c r="B9059" t="s">
        <v>9063</v>
      </c>
      <c r="C9059">
        <v>-1.5227872443004999</v>
      </c>
      <c r="D9059" t="s">
        <v>4238</v>
      </c>
      <c r="E9059" t="s">
        <v>4238</v>
      </c>
      <c r="F9059" t="s">
        <v>4238</v>
      </c>
      <c r="G9059">
        <v>459.97974015519901</v>
      </c>
    </row>
    <row r="9060" spans="1:7" x14ac:dyDescent="0.25">
      <c r="A9060">
        <v>9059</v>
      </c>
      <c r="B9060" t="s">
        <v>9064</v>
      </c>
      <c r="C9060">
        <v>-0.74004557780950797</v>
      </c>
      <c r="D9060" t="s">
        <v>4238</v>
      </c>
      <c r="E9060" t="s">
        <v>4238</v>
      </c>
      <c r="F9060" t="s">
        <v>4238</v>
      </c>
      <c r="G9060">
        <v>3311.28418234831</v>
      </c>
    </row>
    <row r="9061" spans="1:7" x14ac:dyDescent="0.25">
      <c r="A9061">
        <v>9060</v>
      </c>
      <c r="B9061" t="s">
        <v>9065</v>
      </c>
      <c r="C9061">
        <v>0.99113198782592604</v>
      </c>
      <c r="D9061" t="s">
        <v>4238</v>
      </c>
      <c r="E9061" t="s">
        <v>4238</v>
      </c>
      <c r="F9061" t="s">
        <v>4238</v>
      </c>
      <c r="G9061">
        <v>75.383155869916706</v>
      </c>
    </row>
    <row r="9062" spans="1:7" x14ac:dyDescent="0.25">
      <c r="A9062">
        <v>9061</v>
      </c>
      <c r="B9062" t="s">
        <v>9066</v>
      </c>
      <c r="C9062">
        <v>-1.14222968574453</v>
      </c>
      <c r="D9062" t="s">
        <v>4238</v>
      </c>
      <c r="E9062" t="s">
        <v>4238</v>
      </c>
      <c r="F9062" t="s">
        <v>4238</v>
      </c>
      <c r="G9062">
        <v>637.93548416159501</v>
      </c>
    </row>
    <row r="9063" spans="1:7" x14ac:dyDescent="0.25">
      <c r="A9063">
        <v>9062</v>
      </c>
      <c r="B9063" t="s">
        <v>9067</v>
      </c>
      <c r="C9063">
        <v>-1.2810441620886699</v>
      </c>
      <c r="D9063" t="s">
        <v>4238</v>
      </c>
      <c r="E9063" t="s">
        <v>4238</v>
      </c>
      <c r="F9063" t="s">
        <v>4238</v>
      </c>
      <c r="G9063">
        <v>6574.9143632657797</v>
      </c>
    </row>
    <row r="9064" spans="1:7" x14ac:dyDescent="0.25">
      <c r="A9064">
        <v>9063</v>
      </c>
      <c r="B9064" t="s">
        <v>9068</v>
      </c>
      <c r="C9064">
        <v>0.88128618818247195</v>
      </c>
      <c r="D9064" t="s">
        <v>4238</v>
      </c>
      <c r="E9064" t="s">
        <v>4238</v>
      </c>
      <c r="F9064" t="s">
        <v>4238</v>
      </c>
      <c r="G9064">
        <v>97.363765112033903</v>
      </c>
    </row>
    <row r="9065" spans="1:7" x14ac:dyDescent="0.25">
      <c r="A9065">
        <v>9064</v>
      </c>
      <c r="B9065" t="s">
        <v>9069</v>
      </c>
      <c r="C9065">
        <v>2.4783452737507798</v>
      </c>
      <c r="D9065" t="s">
        <v>4238</v>
      </c>
      <c r="E9065" t="s">
        <v>4238</v>
      </c>
      <c r="F9065" t="s">
        <v>4238</v>
      </c>
      <c r="G9065">
        <v>39.153402971748498</v>
      </c>
    </row>
    <row r="9066" spans="1:7" x14ac:dyDescent="0.25">
      <c r="A9066">
        <v>9065</v>
      </c>
      <c r="B9066" t="s">
        <v>9070</v>
      </c>
      <c r="C9066">
        <v>-1.2475160830094101</v>
      </c>
      <c r="D9066" t="s">
        <v>4238</v>
      </c>
      <c r="E9066" t="s">
        <v>4238</v>
      </c>
      <c r="F9066" t="s">
        <v>4238</v>
      </c>
      <c r="G9066">
        <v>883.99379775593297</v>
      </c>
    </row>
    <row r="9067" spans="1:7" x14ac:dyDescent="0.25">
      <c r="A9067">
        <v>9066</v>
      </c>
      <c r="B9067" t="s">
        <v>9071</v>
      </c>
      <c r="C9067">
        <v>0.97780179042175996</v>
      </c>
      <c r="D9067" t="s">
        <v>4238</v>
      </c>
      <c r="E9067" t="s">
        <v>4238</v>
      </c>
      <c r="F9067" t="s">
        <v>4238</v>
      </c>
      <c r="G9067">
        <v>72.937066643905695</v>
      </c>
    </row>
    <row r="9068" spans="1:7" x14ac:dyDescent="0.25">
      <c r="A9068">
        <v>9067</v>
      </c>
      <c r="B9068" t="s">
        <v>9072</v>
      </c>
      <c r="C9068">
        <v>-0.943586229920236</v>
      </c>
      <c r="D9068" t="s">
        <v>4238</v>
      </c>
      <c r="E9068" t="s">
        <v>4238</v>
      </c>
      <c r="F9068" t="s">
        <v>4238</v>
      </c>
      <c r="G9068">
        <v>4321.2575561851199</v>
      </c>
    </row>
    <row r="9069" spans="1:7" x14ac:dyDescent="0.25">
      <c r="A9069">
        <v>9068</v>
      </c>
      <c r="B9069" t="s">
        <v>9073</v>
      </c>
      <c r="C9069">
        <v>2.99698831991339</v>
      </c>
      <c r="D9069" t="s">
        <v>4238</v>
      </c>
      <c r="E9069" t="s">
        <v>4238</v>
      </c>
      <c r="F9069" t="s">
        <v>4238</v>
      </c>
      <c r="G9069">
        <v>106.466182085771</v>
      </c>
    </row>
    <row r="9070" spans="1:7" x14ac:dyDescent="0.25">
      <c r="A9070">
        <v>9069</v>
      </c>
      <c r="B9070" t="s">
        <v>9074</v>
      </c>
      <c r="C9070">
        <v>-0.68553384271922102</v>
      </c>
      <c r="D9070" t="s">
        <v>4238</v>
      </c>
      <c r="E9070" t="s">
        <v>4238</v>
      </c>
      <c r="F9070" t="s">
        <v>4238</v>
      </c>
      <c r="G9070">
        <v>1268.78226216647</v>
      </c>
    </row>
    <row r="9071" spans="1:7" x14ac:dyDescent="0.25">
      <c r="A9071">
        <v>9070</v>
      </c>
      <c r="B9071" t="s">
        <v>9075</v>
      </c>
      <c r="C9071">
        <v>-0.66724959987672305</v>
      </c>
      <c r="D9071" t="s">
        <v>4238</v>
      </c>
      <c r="E9071" t="s">
        <v>4238</v>
      </c>
      <c r="F9071" t="s">
        <v>4238</v>
      </c>
      <c r="G9071">
        <v>850.13174839595899</v>
      </c>
    </row>
    <row r="9072" spans="1:7" x14ac:dyDescent="0.25">
      <c r="A9072">
        <v>9071</v>
      </c>
      <c r="B9072" t="s">
        <v>9076</v>
      </c>
      <c r="C9072">
        <v>3.2016547572918599</v>
      </c>
      <c r="D9072" t="s">
        <v>4238</v>
      </c>
      <c r="E9072" t="s">
        <v>4238</v>
      </c>
      <c r="F9072" t="s">
        <v>4238</v>
      </c>
      <c r="G9072">
        <v>422.87505784356102</v>
      </c>
    </row>
    <row r="9073" spans="1:7" x14ac:dyDescent="0.25">
      <c r="A9073">
        <v>9072</v>
      </c>
      <c r="B9073" t="s">
        <v>9077</v>
      </c>
      <c r="C9073">
        <v>3.6105058976146802</v>
      </c>
      <c r="D9073" t="s">
        <v>4238</v>
      </c>
      <c r="E9073" t="s">
        <v>4238</v>
      </c>
      <c r="F9073" t="s">
        <v>4238</v>
      </c>
      <c r="G9073">
        <v>19.3485223653052</v>
      </c>
    </row>
    <row r="9074" spans="1:7" x14ac:dyDescent="0.25">
      <c r="A9074">
        <v>9073</v>
      </c>
      <c r="B9074" t="s">
        <v>9078</v>
      </c>
      <c r="C9074">
        <v>3.0115350074235798</v>
      </c>
      <c r="D9074" t="s">
        <v>4238</v>
      </c>
      <c r="E9074" t="s">
        <v>4238</v>
      </c>
      <c r="F9074" t="s">
        <v>4238</v>
      </c>
      <c r="G9074">
        <v>436.70793979422399</v>
      </c>
    </row>
    <row r="9075" spans="1:7" x14ac:dyDescent="0.25">
      <c r="A9075">
        <v>9074</v>
      </c>
      <c r="B9075" t="s">
        <v>9079</v>
      </c>
      <c r="C9075">
        <v>-0.91176896927138795</v>
      </c>
      <c r="D9075" t="s">
        <v>4238</v>
      </c>
      <c r="E9075" t="s">
        <v>4238</v>
      </c>
      <c r="F9075" t="s">
        <v>4238</v>
      </c>
      <c r="G9075">
        <v>323.58340640454799</v>
      </c>
    </row>
    <row r="9076" spans="1:7" x14ac:dyDescent="0.25">
      <c r="A9076">
        <v>9075</v>
      </c>
      <c r="B9076" t="s">
        <v>9080</v>
      </c>
      <c r="C9076">
        <v>-1.98847386231386</v>
      </c>
      <c r="D9076" t="s">
        <v>4238</v>
      </c>
      <c r="E9076" t="s">
        <v>4238</v>
      </c>
      <c r="F9076" t="s">
        <v>4238</v>
      </c>
      <c r="G9076">
        <v>239.24259557815401</v>
      </c>
    </row>
    <row r="9077" spans="1:7" x14ac:dyDescent="0.25">
      <c r="A9077">
        <v>9076</v>
      </c>
      <c r="B9077" t="s">
        <v>9081</v>
      </c>
      <c r="C9077">
        <v>2.1200768066923299</v>
      </c>
      <c r="D9077" t="s">
        <v>4238</v>
      </c>
      <c r="E9077" t="s">
        <v>4238</v>
      </c>
      <c r="F9077" t="s">
        <v>4238</v>
      </c>
      <c r="G9077">
        <v>30.466580038010299</v>
      </c>
    </row>
    <row r="9078" spans="1:7" x14ac:dyDescent="0.25">
      <c r="A9078">
        <v>9077</v>
      </c>
      <c r="B9078" t="s">
        <v>9082</v>
      </c>
      <c r="C9078">
        <v>2.1169846184654899</v>
      </c>
      <c r="D9078" t="s">
        <v>4238</v>
      </c>
      <c r="E9078" t="s">
        <v>4238</v>
      </c>
      <c r="F9078" t="s">
        <v>4238</v>
      </c>
      <c r="G9078">
        <v>19.661865169760599</v>
      </c>
    </row>
    <row r="9079" spans="1:7" x14ac:dyDescent="0.25">
      <c r="A9079">
        <v>9078</v>
      </c>
      <c r="B9079" t="s">
        <v>9083</v>
      </c>
      <c r="C9079">
        <v>1.64465712032727</v>
      </c>
      <c r="D9079" t="s">
        <v>4238</v>
      </c>
      <c r="E9079" t="s">
        <v>4238</v>
      </c>
      <c r="F9079" t="s">
        <v>4238</v>
      </c>
      <c r="G9079">
        <v>279.66602315507401</v>
      </c>
    </row>
    <row r="9080" spans="1:7" x14ac:dyDescent="0.25">
      <c r="A9080">
        <v>9079</v>
      </c>
      <c r="B9080" t="s">
        <v>9084</v>
      </c>
      <c r="C9080">
        <v>1.4534375995302899</v>
      </c>
      <c r="D9080" t="s">
        <v>4238</v>
      </c>
      <c r="E9080" t="s">
        <v>4238</v>
      </c>
      <c r="F9080" t="s">
        <v>4238</v>
      </c>
      <c r="G9080">
        <v>1216.95001060088</v>
      </c>
    </row>
    <row r="9081" spans="1:7" x14ac:dyDescent="0.25">
      <c r="A9081">
        <v>9080</v>
      </c>
      <c r="B9081" t="s">
        <v>9085</v>
      </c>
      <c r="C9081">
        <v>-0.81939469503038598</v>
      </c>
      <c r="D9081" t="s">
        <v>4238</v>
      </c>
      <c r="E9081" t="s">
        <v>4238</v>
      </c>
      <c r="F9081" t="s">
        <v>4238</v>
      </c>
      <c r="G9081">
        <v>1074.72650464863</v>
      </c>
    </row>
    <row r="9082" spans="1:7" x14ac:dyDescent="0.25">
      <c r="A9082">
        <v>9081</v>
      </c>
      <c r="B9082" t="s">
        <v>9086</v>
      </c>
      <c r="C9082">
        <v>-0.66979600644446002</v>
      </c>
      <c r="D9082" t="s">
        <v>4238</v>
      </c>
      <c r="E9082" t="s">
        <v>4238</v>
      </c>
      <c r="F9082" t="s">
        <v>4238</v>
      </c>
      <c r="G9082">
        <v>3733.7711809072998</v>
      </c>
    </row>
    <row r="9083" spans="1:7" x14ac:dyDescent="0.25">
      <c r="A9083">
        <v>9082</v>
      </c>
      <c r="B9083" t="s">
        <v>9087</v>
      </c>
      <c r="C9083">
        <v>0.91550387507576503</v>
      </c>
      <c r="D9083" t="s">
        <v>4238</v>
      </c>
      <c r="E9083" t="s">
        <v>4238</v>
      </c>
      <c r="F9083" t="s">
        <v>4238</v>
      </c>
      <c r="G9083">
        <v>10608.8387738077</v>
      </c>
    </row>
    <row r="9084" spans="1:7" x14ac:dyDescent="0.25">
      <c r="A9084">
        <v>9083</v>
      </c>
      <c r="B9084" t="s">
        <v>9088</v>
      </c>
      <c r="C9084">
        <v>0.79775361659281196</v>
      </c>
      <c r="D9084" t="s">
        <v>4238</v>
      </c>
      <c r="E9084" t="s">
        <v>4238</v>
      </c>
      <c r="F9084" t="s">
        <v>4238</v>
      </c>
      <c r="G9084">
        <v>971.32717893839504</v>
      </c>
    </row>
    <row r="9085" spans="1:7" x14ac:dyDescent="0.25">
      <c r="A9085">
        <v>9084</v>
      </c>
      <c r="B9085" t="s">
        <v>9089</v>
      </c>
      <c r="C9085">
        <v>1.79814762471623</v>
      </c>
      <c r="D9085" t="s">
        <v>4238</v>
      </c>
      <c r="E9085" t="s">
        <v>4238</v>
      </c>
      <c r="F9085" t="s">
        <v>4238</v>
      </c>
      <c r="G9085">
        <v>480.25468606175298</v>
      </c>
    </row>
    <row r="9086" spans="1:7" x14ac:dyDescent="0.25">
      <c r="A9086">
        <v>9085</v>
      </c>
      <c r="B9086" t="s">
        <v>9090</v>
      </c>
      <c r="C9086">
        <v>1.45305696258419</v>
      </c>
      <c r="D9086" t="s">
        <v>4238</v>
      </c>
      <c r="E9086" t="s">
        <v>4238</v>
      </c>
      <c r="F9086" t="s">
        <v>4238</v>
      </c>
      <c r="G9086">
        <v>58.374703940164302</v>
      </c>
    </row>
    <row r="9087" spans="1:7" x14ac:dyDescent="0.25">
      <c r="A9087">
        <v>9086</v>
      </c>
      <c r="B9087" t="s">
        <v>9091</v>
      </c>
      <c r="C9087">
        <v>-0.67493212195855801</v>
      </c>
      <c r="D9087" t="s">
        <v>4238</v>
      </c>
      <c r="E9087" t="s">
        <v>4238</v>
      </c>
      <c r="F9087" t="s">
        <v>4238</v>
      </c>
      <c r="G9087">
        <v>1268.6692320602201</v>
      </c>
    </row>
    <row r="9088" spans="1:7" x14ac:dyDescent="0.25">
      <c r="A9088">
        <v>9087</v>
      </c>
      <c r="B9088" t="s">
        <v>9092</v>
      </c>
      <c r="C9088">
        <v>-1.1826300779699099</v>
      </c>
      <c r="D9088" t="s">
        <v>4238</v>
      </c>
      <c r="E9088" t="s">
        <v>4238</v>
      </c>
      <c r="F9088" t="s">
        <v>4238</v>
      </c>
      <c r="G9088">
        <v>399.01443951677498</v>
      </c>
    </row>
    <row r="9089" spans="1:7" x14ac:dyDescent="0.25">
      <c r="A9089">
        <v>9088</v>
      </c>
      <c r="B9089" t="s">
        <v>9093</v>
      </c>
      <c r="C9089">
        <v>-1.1903860655543299</v>
      </c>
      <c r="D9089" t="s">
        <v>4238</v>
      </c>
      <c r="E9089" t="s">
        <v>4238</v>
      </c>
      <c r="F9089" t="s">
        <v>4238</v>
      </c>
      <c r="G9089">
        <v>519.96902432853994</v>
      </c>
    </row>
    <row r="9090" spans="1:7" x14ac:dyDescent="0.25">
      <c r="A9090">
        <v>9089</v>
      </c>
      <c r="B9090" t="s">
        <v>9094</v>
      </c>
      <c r="C9090">
        <v>-1.4219264557929401</v>
      </c>
      <c r="D9090" t="s">
        <v>4238</v>
      </c>
      <c r="E9090" t="s">
        <v>4238</v>
      </c>
      <c r="F9090" t="s">
        <v>4238</v>
      </c>
      <c r="G9090">
        <v>496.13038223330199</v>
      </c>
    </row>
    <row r="9091" spans="1:7" x14ac:dyDescent="0.25">
      <c r="A9091">
        <v>9090</v>
      </c>
      <c r="B9091" t="s">
        <v>9095</v>
      </c>
      <c r="C9091">
        <v>-2.4424849589673201</v>
      </c>
      <c r="D9091" t="s">
        <v>4238</v>
      </c>
      <c r="E9091" t="s">
        <v>4238</v>
      </c>
      <c r="F9091" t="s">
        <v>4238</v>
      </c>
      <c r="G9091">
        <v>993.615564812814</v>
      </c>
    </row>
    <row r="9092" spans="1:7" x14ac:dyDescent="0.25">
      <c r="A9092">
        <v>9091</v>
      </c>
      <c r="B9092" t="s">
        <v>9096</v>
      </c>
      <c r="C9092">
        <v>-0.91866342510209598</v>
      </c>
      <c r="D9092" t="s">
        <v>4238</v>
      </c>
      <c r="E9092" t="s">
        <v>4238</v>
      </c>
      <c r="F9092" t="s">
        <v>4238</v>
      </c>
      <c r="G9092">
        <v>2741.3181574048499</v>
      </c>
    </row>
    <row r="9093" spans="1:7" x14ac:dyDescent="0.25">
      <c r="A9093">
        <v>9092</v>
      </c>
      <c r="B9093" t="s">
        <v>9097</v>
      </c>
      <c r="C9093">
        <v>-1.4295621359889901</v>
      </c>
      <c r="D9093" t="s">
        <v>4238</v>
      </c>
      <c r="E9093" t="s">
        <v>4238</v>
      </c>
      <c r="F9093" t="s">
        <v>4238</v>
      </c>
      <c r="G9093">
        <v>1762.5218574271901</v>
      </c>
    </row>
    <row r="9094" spans="1:7" x14ac:dyDescent="0.25">
      <c r="A9094">
        <v>9093</v>
      </c>
      <c r="B9094" t="s">
        <v>9098</v>
      </c>
      <c r="C9094">
        <v>2.1745345546277202</v>
      </c>
      <c r="D9094" t="s">
        <v>4238</v>
      </c>
      <c r="E9094" t="s">
        <v>4238</v>
      </c>
      <c r="F9094" t="s">
        <v>4238</v>
      </c>
      <c r="G9094">
        <v>24.812376202163598</v>
      </c>
    </row>
    <row r="9095" spans="1:7" x14ac:dyDescent="0.25">
      <c r="A9095">
        <v>9094</v>
      </c>
      <c r="B9095" t="s">
        <v>9099</v>
      </c>
      <c r="C9095">
        <v>-0.69687278584860701</v>
      </c>
      <c r="D9095" t="s">
        <v>4238</v>
      </c>
      <c r="E9095" t="s">
        <v>4238</v>
      </c>
      <c r="F9095" t="s">
        <v>4238</v>
      </c>
      <c r="G9095">
        <v>1683.0457208601899</v>
      </c>
    </row>
    <row r="9096" spans="1:7" x14ac:dyDescent="0.25">
      <c r="A9096">
        <v>9095</v>
      </c>
      <c r="B9096" t="s">
        <v>9100</v>
      </c>
      <c r="C9096">
        <v>-1.20490841295343</v>
      </c>
      <c r="D9096" t="s">
        <v>4238</v>
      </c>
      <c r="E9096" t="s">
        <v>4238</v>
      </c>
      <c r="F9096" t="s">
        <v>4238</v>
      </c>
      <c r="G9096">
        <v>1814.98027040752</v>
      </c>
    </row>
    <row r="9097" spans="1:7" x14ac:dyDescent="0.25">
      <c r="A9097">
        <v>9096</v>
      </c>
      <c r="B9097" t="s">
        <v>9101</v>
      </c>
      <c r="C9097">
        <v>-0.65592730678764599</v>
      </c>
      <c r="D9097" t="s">
        <v>4238</v>
      </c>
      <c r="E9097" t="s">
        <v>4238</v>
      </c>
      <c r="F9097" t="s">
        <v>4238</v>
      </c>
      <c r="G9097">
        <v>496.41064937904099</v>
      </c>
    </row>
    <row r="9098" spans="1:7" x14ac:dyDescent="0.25">
      <c r="A9098">
        <v>9097</v>
      </c>
      <c r="B9098" t="s">
        <v>9102</v>
      </c>
      <c r="C9098">
        <v>-0.65672221098597605</v>
      </c>
      <c r="D9098" t="s">
        <v>4238</v>
      </c>
      <c r="E9098" t="s">
        <v>4238</v>
      </c>
      <c r="F9098" t="s">
        <v>4238</v>
      </c>
      <c r="G9098">
        <v>1522.0169821882</v>
      </c>
    </row>
    <row r="9099" spans="1:7" x14ac:dyDescent="0.25">
      <c r="A9099">
        <v>9098</v>
      </c>
      <c r="B9099" t="s">
        <v>9103</v>
      </c>
      <c r="C9099">
        <v>-1.48927229906759</v>
      </c>
      <c r="D9099" t="s">
        <v>4238</v>
      </c>
      <c r="E9099" t="s">
        <v>4238</v>
      </c>
      <c r="F9099" t="s">
        <v>4238</v>
      </c>
      <c r="G9099">
        <v>364.81052397708697</v>
      </c>
    </row>
    <row r="9100" spans="1:7" x14ac:dyDescent="0.25">
      <c r="A9100">
        <v>9099</v>
      </c>
      <c r="B9100" t="s">
        <v>9104</v>
      </c>
      <c r="C9100">
        <v>-0.89631628589360302</v>
      </c>
      <c r="D9100" t="s">
        <v>4238</v>
      </c>
      <c r="E9100" t="s">
        <v>4238</v>
      </c>
      <c r="F9100" t="s">
        <v>4238</v>
      </c>
      <c r="G9100">
        <v>2880.8974203285002</v>
      </c>
    </row>
    <row r="9101" spans="1:7" x14ac:dyDescent="0.25">
      <c r="A9101">
        <v>9100</v>
      </c>
      <c r="B9101" t="s">
        <v>9105</v>
      </c>
      <c r="C9101">
        <v>0.59559671112667301</v>
      </c>
      <c r="D9101" t="s">
        <v>4238</v>
      </c>
      <c r="E9101" t="s">
        <v>4238</v>
      </c>
      <c r="F9101" t="s">
        <v>4238</v>
      </c>
      <c r="G9101">
        <v>1260.25142582288</v>
      </c>
    </row>
    <row r="9102" spans="1:7" x14ac:dyDescent="0.25">
      <c r="A9102">
        <v>9101</v>
      </c>
      <c r="B9102" t="s">
        <v>9106</v>
      </c>
      <c r="C9102">
        <v>-1.5046894617161799</v>
      </c>
      <c r="D9102" t="s">
        <v>4238</v>
      </c>
      <c r="E9102" t="s">
        <v>4238</v>
      </c>
      <c r="F9102" t="s">
        <v>4238</v>
      </c>
      <c r="G9102">
        <v>715.11336784909395</v>
      </c>
    </row>
    <row r="9103" spans="1:7" x14ac:dyDescent="0.25">
      <c r="A9103">
        <v>9102</v>
      </c>
      <c r="B9103" t="s">
        <v>9107</v>
      </c>
      <c r="C9103">
        <v>0.53229637450103795</v>
      </c>
      <c r="D9103" t="s">
        <v>4238</v>
      </c>
      <c r="E9103" t="s">
        <v>4238</v>
      </c>
      <c r="F9103" t="s">
        <v>4238</v>
      </c>
      <c r="G9103">
        <v>4053.48818687121</v>
      </c>
    </row>
    <row r="9104" spans="1:7" x14ac:dyDescent="0.25">
      <c r="A9104">
        <v>9103</v>
      </c>
      <c r="B9104" t="s">
        <v>9108</v>
      </c>
      <c r="C9104">
        <v>1.6108797133307</v>
      </c>
      <c r="D9104" t="s">
        <v>4238</v>
      </c>
      <c r="E9104" t="s">
        <v>4238</v>
      </c>
      <c r="F9104" t="s">
        <v>4238</v>
      </c>
      <c r="G9104">
        <v>31.358414522509101</v>
      </c>
    </row>
    <row r="9105" spans="1:7" x14ac:dyDescent="0.25">
      <c r="A9105">
        <v>9104</v>
      </c>
      <c r="B9105" t="s">
        <v>9109</v>
      </c>
      <c r="C9105">
        <v>2.1509072525331798</v>
      </c>
      <c r="D9105" t="s">
        <v>4238</v>
      </c>
      <c r="E9105" t="s">
        <v>4238</v>
      </c>
      <c r="F9105" t="s">
        <v>4238</v>
      </c>
      <c r="G9105">
        <v>208.99483141877801</v>
      </c>
    </row>
    <row r="9106" spans="1:7" x14ac:dyDescent="0.25">
      <c r="A9106">
        <v>9105</v>
      </c>
      <c r="B9106" t="s">
        <v>9110</v>
      </c>
      <c r="C9106">
        <v>-0.73920536443669604</v>
      </c>
      <c r="D9106" t="s">
        <v>4238</v>
      </c>
      <c r="E9106" t="s">
        <v>4238</v>
      </c>
      <c r="F9106" t="s">
        <v>4238</v>
      </c>
      <c r="G9106">
        <v>509.46709514857702</v>
      </c>
    </row>
    <row r="9107" spans="1:7" x14ac:dyDescent="0.25">
      <c r="A9107">
        <v>9106</v>
      </c>
      <c r="B9107" t="s">
        <v>9111</v>
      </c>
      <c r="C9107">
        <v>-0.68752580186617596</v>
      </c>
      <c r="D9107" t="s">
        <v>4238</v>
      </c>
      <c r="E9107" t="s">
        <v>4238</v>
      </c>
      <c r="F9107" t="s">
        <v>4238</v>
      </c>
      <c r="G9107">
        <v>475.276965556856</v>
      </c>
    </row>
    <row r="9108" spans="1:7" x14ac:dyDescent="0.25">
      <c r="A9108">
        <v>9107</v>
      </c>
      <c r="B9108" t="s">
        <v>9112</v>
      </c>
      <c r="C9108">
        <v>-0.75428012120787802</v>
      </c>
      <c r="D9108" t="s">
        <v>4238</v>
      </c>
      <c r="E9108" t="s">
        <v>4238</v>
      </c>
      <c r="F9108" t="s">
        <v>4238</v>
      </c>
      <c r="G9108">
        <v>1435.13758933848</v>
      </c>
    </row>
    <row r="9109" spans="1:7" x14ac:dyDescent="0.25">
      <c r="A9109">
        <v>9108</v>
      </c>
      <c r="B9109" t="s">
        <v>9113</v>
      </c>
      <c r="C9109">
        <v>2.1238564956332602</v>
      </c>
      <c r="D9109" t="s">
        <v>4238</v>
      </c>
      <c r="E9109" t="s">
        <v>4238</v>
      </c>
      <c r="F9109" t="s">
        <v>4238</v>
      </c>
      <c r="G9109">
        <v>452.17947617642898</v>
      </c>
    </row>
    <row r="9110" spans="1:7" x14ac:dyDescent="0.25">
      <c r="A9110">
        <v>9109</v>
      </c>
      <c r="B9110" t="s">
        <v>9114</v>
      </c>
      <c r="C9110">
        <v>-1.7342477497138999</v>
      </c>
      <c r="D9110" t="s">
        <v>4238</v>
      </c>
      <c r="E9110" t="s">
        <v>4238</v>
      </c>
      <c r="F9110" t="s">
        <v>4238</v>
      </c>
      <c r="G9110">
        <v>2510.0422988066298</v>
      </c>
    </row>
    <row r="9111" spans="1:7" x14ac:dyDescent="0.25">
      <c r="A9111">
        <v>9110</v>
      </c>
      <c r="B9111" t="s">
        <v>9115</v>
      </c>
      <c r="C9111">
        <v>1.01260882257948</v>
      </c>
      <c r="D9111" t="s">
        <v>4238</v>
      </c>
      <c r="E9111" t="s">
        <v>4238</v>
      </c>
      <c r="F9111" t="s">
        <v>4238</v>
      </c>
      <c r="G9111">
        <v>68.728302618290698</v>
      </c>
    </row>
    <row r="9112" spans="1:7" x14ac:dyDescent="0.25">
      <c r="A9112">
        <v>9111</v>
      </c>
      <c r="B9112" t="s">
        <v>9116</v>
      </c>
      <c r="C9112">
        <v>-0.85319373047956704</v>
      </c>
      <c r="D9112" t="s">
        <v>4238</v>
      </c>
      <c r="E9112" t="s">
        <v>4238</v>
      </c>
      <c r="F9112" t="s">
        <v>4238</v>
      </c>
      <c r="G9112">
        <v>565.22858402924601</v>
      </c>
    </row>
    <row r="9113" spans="1:7" x14ac:dyDescent="0.25">
      <c r="A9113">
        <v>9112</v>
      </c>
      <c r="B9113" t="s">
        <v>9117</v>
      </c>
      <c r="C9113">
        <v>-1.2306059664590601</v>
      </c>
      <c r="D9113" t="s">
        <v>4238</v>
      </c>
      <c r="E9113" t="s">
        <v>4238</v>
      </c>
      <c r="F9113" t="s">
        <v>4238</v>
      </c>
      <c r="G9113">
        <v>1836.3808681811699</v>
      </c>
    </row>
    <row r="9114" spans="1:7" x14ac:dyDescent="0.25">
      <c r="A9114">
        <v>9113</v>
      </c>
      <c r="B9114" t="s">
        <v>9118</v>
      </c>
      <c r="C9114">
        <v>-3.7780015153027602</v>
      </c>
      <c r="D9114" t="s">
        <v>4238</v>
      </c>
      <c r="E9114" t="s">
        <v>4238</v>
      </c>
      <c r="F9114" t="s">
        <v>4238</v>
      </c>
      <c r="G9114">
        <v>3.1775616562663198</v>
      </c>
    </row>
    <row r="9115" spans="1:7" x14ac:dyDescent="0.25">
      <c r="A9115">
        <v>9114</v>
      </c>
      <c r="B9115" t="s">
        <v>9119</v>
      </c>
      <c r="C9115">
        <v>1.3656922400298399</v>
      </c>
      <c r="D9115" t="s">
        <v>4238</v>
      </c>
      <c r="E9115" t="s">
        <v>4238</v>
      </c>
      <c r="F9115" t="s">
        <v>4238</v>
      </c>
      <c r="G9115">
        <v>60.721736005604399</v>
      </c>
    </row>
    <row r="9116" spans="1:7" x14ac:dyDescent="0.25">
      <c r="A9116">
        <v>9115</v>
      </c>
      <c r="B9116" t="s">
        <v>9120</v>
      </c>
      <c r="C9116">
        <v>-4.3035330513036403</v>
      </c>
      <c r="D9116" t="s">
        <v>4238</v>
      </c>
      <c r="E9116" t="s">
        <v>4238</v>
      </c>
      <c r="F9116" t="s">
        <v>4238</v>
      </c>
      <c r="G9116">
        <v>256.69296025840401</v>
      </c>
    </row>
    <row r="9117" spans="1:7" x14ac:dyDescent="0.25">
      <c r="A9117">
        <v>9116</v>
      </c>
      <c r="B9117" t="s">
        <v>9121</v>
      </c>
      <c r="C9117">
        <v>0.94794082018964099</v>
      </c>
      <c r="D9117" t="s">
        <v>4238</v>
      </c>
      <c r="E9117" t="s">
        <v>4238</v>
      </c>
      <c r="F9117" t="s">
        <v>4238</v>
      </c>
      <c r="G9117">
        <v>180.16136392559699</v>
      </c>
    </row>
    <row r="9118" spans="1:7" x14ac:dyDescent="0.25">
      <c r="A9118">
        <v>9117</v>
      </c>
      <c r="B9118" t="s">
        <v>9122</v>
      </c>
      <c r="C9118">
        <v>-1.14154741492866</v>
      </c>
      <c r="D9118" t="s">
        <v>4238</v>
      </c>
      <c r="E9118" t="s">
        <v>4238</v>
      </c>
      <c r="F9118" t="s">
        <v>4238</v>
      </c>
      <c r="G9118">
        <v>770.88932473340799</v>
      </c>
    </row>
    <row r="9119" spans="1:7" x14ac:dyDescent="0.25">
      <c r="A9119">
        <v>9118</v>
      </c>
      <c r="B9119" t="s">
        <v>9123</v>
      </c>
      <c r="C9119">
        <v>-1.5624555520092001</v>
      </c>
      <c r="D9119" t="s">
        <v>4238</v>
      </c>
      <c r="E9119" t="s">
        <v>4238</v>
      </c>
      <c r="F9119" t="s">
        <v>4238</v>
      </c>
      <c r="G9119">
        <v>644.18049625279798</v>
      </c>
    </row>
    <row r="9120" spans="1:7" x14ac:dyDescent="0.25">
      <c r="A9120">
        <v>9119</v>
      </c>
      <c r="B9120" t="s">
        <v>9124</v>
      </c>
      <c r="C9120">
        <v>2.4890533981577798</v>
      </c>
      <c r="D9120" t="s">
        <v>4238</v>
      </c>
      <c r="E9120" t="s">
        <v>4238</v>
      </c>
      <c r="F9120" t="s">
        <v>4238</v>
      </c>
      <c r="G9120">
        <v>240.923408127214</v>
      </c>
    </row>
    <row r="9121" spans="1:7" x14ac:dyDescent="0.25">
      <c r="A9121">
        <v>9120</v>
      </c>
      <c r="B9121" t="s">
        <v>9125</v>
      </c>
      <c r="C9121">
        <v>-2.8904894287096701</v>
      </c>
      <c r="D9121" t="s">
        <v>4238</v>
      </c>
      <c r="E9121" t="s">
        <v>4238</v>
      </c>
      <c r="F9121" t="s">
        <v>4238</v>
      </c>
      <c r="G9121">
        <v>94.503165974611704</v>
      </c>
    </row>
    <row r="9122" spans="1:7" x14ac:dyDescent="0.25">
      <c r="A9122">
        <v>9121</v>
      </c>
      <c r="B9122" t="s">
        <v>9126</v>
      </c>
      <c r="C9122">
        <v>-4.2316013367341698</v>
      </c>
      <c r="D9122" t="s">
        <v>4238</v>
      </c>
      <c r="E9122" t="s">
        <v>4238</v>
      </c>
      <c r="F9122" t="s">
        <v>4238</v>
      </c>
      <c r="G9122">
        <v>133.13484129420399</v>
      </c>
    </row>
    <row r="9123" spans="1:7" x14ac:dyDescent="0.25">
      <c r="A9123">
        <v>9122</v>
      </c>
      <c r="B9123" t="s">
        <v>9127</v>
      </c>
      <c r="C9123">
        <v>-1.43589850877751</v>
      </c>
      <c r="D9123" t="s">
        <v>4238</v>
      </c>
      <c r="E9123" t="s">
        <v>4238</v>
      </c>
      <c r="F9123" t="s">
        <v>4238</v>
      </c>
      <c r="G9123">
        <v>72.871281968124194</v>
      </c>
    </row>
    <row r="9124" spans="1:7" x14ac:dyDescent="0.25">
      <c r="A9124">
        <v>9123</v>
      </c>
      <c r="B9124" t="s">
        <v>9128</v>
      </c>
      <c r="C9124">
        <v>-4.0690308582602102</v>
      </c>
      <c r="D9124" t="s">
        <v>4238</v>
      </c>
      <c r="E9124" t="s">
        <v>4238</v>
      </c>
      <c r="F9124" t="s">
        <v>4238</v>
      </c>
      <c r="G9124">
        <v>5.5821298070342298</v>
      </c>
    </row>
    <row r="9125" spans="1:7" x14ac:dyDescent="0.25">
      <c r="A9125">
        <v>9124</v>
      </c>
      <c r="B9125" t="s">
        <v>9129</v>
      </c>
      <c r="C9125">
        <v>1.5404753158846001</v>
      </c>
      <c r="D9125" t="s">
        <v>4238</v>
      </c>
      <c r="E9125" t="s">
        <v>4238</v>
      </c>
      <c r="F9125" t="s">
        <v>4238</v>
      </c>
      <c r="G9125">
        <v>250.258963550006</v>
      </c>
    </row>
    <row r="9126" spans="1:7" x14ac:dyDescent="0.25">
      <c r="A9126">
        <v>9125</v>
      </c>
      <c r="B9126" t="s">
        <v>9130</v>
      </c>
      <c r="C9126">
        <v>-0.79588373037879301</v>
      </c>
      <c r="D9126" t="s">
        <v>4238</v>
      </c>
      <c r="E9126" t="s">
        <v>4238</v>
      </c>
      <c r="F9126" t="s">
        <v>4238</v>
      </c>
      <c r="G9126">
        <v>1660.6532541280001</v>
      </c>
    </row>
    <row r="9127" spans="1:7" x14ac:dyDescent="0.25">
      <c r="A9127">
        <v>9126</v>
      </c>
      <c r="B9127" t="s">
        <v>9131</v>
      </c>
      <c r="C9127">
        <v>-0.98928669515276801</v>
      </c>
      <c r="D9127" t="s">
        <v>4238</v>
      </c>
      <c r="E9127" t="s">
        <v>4238</v>
      </c>
      <c r="F9127" t="s">
        <v>4238</v>
      </c>
      <c r="G9127">
        <v>526.57348252130396</v>
      </c>
    </row>
    <row r="9128" spans="1:7" x14ac:dyDescent="0.25">
      <c r="A9128">
        <v>9127</v>
      </c>
      <c r="B9128" t="s">
        <v>9132</v>
      </c>
      <c r="C9128">
        <v>1.6085735386003801</v>
      </c>
      <c r="D9128" t="s">
        <v>4238</v>
      </c>
      <c r="E9128" t="s">
        <v>4238</v>
      </c>
      <c r="F9128" t="s">
        <v>4238</v>
      </c>
      <c r="G9128">
        <v>697.30023489207895</v>
      </c>
    </row>
    <row r="9129" spans="1:7" x14ac:dyDescent="0.25">
      <c r="A9129">
        <v>9128</v>
      </c>
      <c r="B9129" t="s">
        <v>9133</v>
      </c>
      <c r="C9129">
        <v>1.0299777461299799</v>
      </c>
      <c r="D9129" t="s">
        <v>4238</v>
      </c>
      <c r="E9129" t="s">
        <v>4238</v>
      </c>
      <c r="F9129" t="s">
        <v>4238</v>
      </c>
      <c r="G9129">
        <v>332.58067453026501</v>
      </c>
    </row>
    <row r="9130" spans="1:7" x14ac:dyDescent="0.25">
      <c r="A9130">
        <v>9129</v>
      </c>
      <c r="B9130" t="s">
        <v>9134</v>
      </c>
      <c r="C9130">
        <v>-0.91004697686441705</v>
      </c>
      <c r="D9130" t="s">
        <v>4238</v>
      </c>
      <c r="E9130" t="s">
        <v>4238</v>
      </c>
      <c r="F9130" t="s">
        <v>4238</v>
      </c>
      <c r="G9130">
        <v>1330.23859536698</v>
      </c>
    </row>
    <row r="9131" spans="1:7" x14ac:dyDescent="0.25">
      <c r="A9131">
        <v>9130</v>
      </c>
      <c r="B9131" t="s">
        <v>9135</v>
      </c>
      <c r="C9131">
        <v>1.1655873817670299</v>
      </c>
      <c r="D9131" t="s">
        <v>4238</v>
      </c>
      <c r="E9131" t="s">
        <v>4238</v>
      </c>
      <c r="F9131" t="s">
        <v>4238</v>
      </c>
      <c r="G9131">
        <v>162.03517743322601</v>
      </c>
    </row>
    <row r="9132" spans="1:7" x14ac:dyDescent="0.25">
      <c r="A9132">
        <v>9131</v>
      </c>
      <c r="B9132" t="s">
        <v>9136</v>
      </c>
      <c r="C9132">
        <v>-0.71749778572287104</v>
      </c>
      <c r="D9132" t="s">
        <v>4238</v>
      </c>
      <c r="E9132" t="s">
        <v>4238</v>
      </c>
      <c r="F9132" t="s">
        <v>4238</v>
      </c>
      <c r="G9132">
        <v>315.75417832707802</v>
      </c>
    </row>
    <row r="9133" spans="1:7" x14ac:dyDescent="0.25">
      <c r="A9133">
        <v>9132</v>
      </c>
      <c r="B9133" t="s">
        <v>9137</v>
      </c>
      <c r="C9133">
        <v>0.69836543245382798</v>
      </c>
      <c r="D9133" t="s">
        <v>4238</v>
      </c>
      <c r="E9133" t="s">
        <v>4238</v>
      </c>
      <c r="F9133" t="s">
        <v>4238</v>
      </c>
      <c r="G9133">
        <v>734.49250412399203</v>
      </c>
    </row>
    <row r="9134" spans="1:7" x14ac:dyDescent="0.25">
      <c r="A9134">
        <v>9133</v>
      </c>
      <c r="B9134" t="s">
        <v>9138</v>
      </c>
      <c r="C9134">
        <v>-0.62449724996180001</v>
      </c>
      <c r="D9134" t="s">
        <v>4238</v>
      </c>
      <c r="E9134" t="s">
        <v>4238</v>
      </c>
      <c r="F9134" t="s">
        <v>4238</v>
      </c>
      <c r="G9134">
        <v>801.43029126494503</v>
      </c>
    </row>
    <row r="9135" spans="1:7" x14ac:dyDescent="0.25">
      <c r="A9135">
        <v>9134</v>
      </c>
      <c r="B9135" t="s">
        <v>9139</v>
      </c>
      <c r="C9135">
        <v>-0.83492399496647596</v>
      </c>
      <c r="D9135" t="s">
        <v>4238</v>
      </c>
      <c r="E9135" t="s">
        <v>4238</v>
      </c>
      <c r="F9135" t="s">
        <v>4238</v>
      </c>
      <c r="G9135">
        <v>632.02910304376803</v>
      </c>
    </row>
    <row r="9136" spans="1:7" x14ac:dyDescent="0.25">
      <c r="A9136">
        <v>9135</v>
      </c>
      <c r="B9136" t="s">
        <v>9140</v>
      </c>
      <c r="C9136">
        <v>-0.922563727677842</v>
      </c>
      <c r="D9136" t="s">
        <v>4238</v>
      </c>
      <c r="E9136" t="s">
        <v>4238</v>
      </c>
      <c r="F9136" t="s">
        <v>4238</v>
      </c>
      <c r="G9136">
        <v>711.53120764829998</v>
      </c>
    </row>
    <row r="9137" spans="1:7" x14ac:dyDescent="0.25">
      <c r="A9137">
        <v>9136</v>
      </c>
      <c r="B9137" t="s">
        <v>9141</v>
      </c>
      <c r="C9137">
        <v>-0.74054053752526505</v>
      </c>
      <c r="D9137" t="s">
        <v>4238</v>
      </c>
      <c r="E9137" t="s">
        <v>4238</v>
      </c>
      <c r="F9137" t="s">
        <v>4238</v>
      </c>
      <c r="G9137">
        <v>1016.80612849334</v>
      </c>
    </row>
    <row r="9138" spans="1:7" x14ac:dyDescent="0.25">
      <c r="A9138">
        <v>9137</v>
      </c>
      <c r="B9138" t="s">
        <v>9142</v>
      </c>
      <c r="C9138">
        <v>1.5278217398230101</v>
      </c>
      <c r="D9138" t="s">
        <v>4238</v>
      </c>
      <c r="E9138" t="s">
        <v>4238</v>
      </c>
      <c r="F9138" t="s">
        <v>4238</v>
      </c>
      <c r="G9138">
        <v>107.421835927906</v>
      </c>
    </row>
    <row r="9139" spans="1:7" x14ac:dyDescent="0.25">
      <c r="A9139">
        <v>9138</v>
      </c>
      <c r="B9139" t="s">
        <v>9143</v>
      </c>
      <c r="C9139">
        <v>1.0284703414935901</v>
      </c>
      <c r="D9139" t="s">
        <v>4238</v>
      </c>
      <c r="E9139" t="s">
        <v>4238</v>
      </c>
      <c r="F9139" t="s">
        <v>4238</v>
      </c>
      <c r="G9139">
        <v>2783.9611377502201</v>
      </c>
    </row>
    <row r="9140" spans="1:7" x14ac:dyDescent="0.25">
      <c r="A9140">
        <v>9139</v>
      </c>
      <c r="B9140" t="s">
        <v>9144</v>
      </c>
      <c r="C9140">
        <v>0.673690341427305</v>
      </c>
      <c r="D9140" t="s">
        <v>4238</v>
      </c>
      <c r="E9140" t="s">
        <v>4238</v>
      </c>
      <c r="F9140" t="s">
        <v>4238</v>
      </c>
      <c r="G9140">
        <v>562.72456650534298</v>
      </c>
    </row>
    <row r="9141" spans="1:7" x14ac:dyDescent="0.25">
      <c r="A9141">
        <v>9140</v>
      </c>
      <c r="B9141" t="s">
        <v>9145</v>
      </c>
      <c r="C9141">
        <v>-2.5546111702968699</v>
      </c>
      <c r="D9141" t="s">
        <v>4238</v>
      </c>
      <c r="E9141" t="s">
        <v>4238</v>
      </c>
      <c r="F9141" t="s">
        <v>4238</v>
      </c>
      <c r="G9141">
        <v>879.85834661734498</v>
      </c>
    </row>
    <row r="9142" spans="1:7" x14ac:dyDescent="0.25">
      <c r="A9142">
        <v>9141</v>
      </c>
      <c r="B9142" t="s">
        <v>9146</v>
      </c>
      <c r="C9142">
        <v>0.80599004534215102</v>
      </c>
      <c r="D9142" t="s">
        <v>4238</v>
      </c>
      <c r="E9142" t="s">
        <v>4238</v>
      </c>
      <c r="F9142" t="s">
        <v>4238</v>
      </c>
      <c r="G9142">
        <v>133.24609198970299</v>
      </c>
    </row>
    <row r="9143" spans="1:7" x14ac:dyDescent="0.25">
      <c r="A9143">
        <v>9142</v>
      </c>
      <c r="B9143" t="s">
        <v>9147</v>
      </c>
      <c r="C9143">
        <v>-1.3256862172100099</v>
      </c>
      <c r="D9143" t="s">
        <v>4238</v>
      </c>
      <c r="E9143" t="s">
        <v>4238</v>
      </c>
      <c r="F9143" t="s">
        <v>4238</v>
      </c>
      <c r="G9143">
        <v>1475.29151995595</v>
      </c>
    </row>
    <row r="9144" spans="1:7" x14ac:dyDescent="0.25">
      <c r="A9144">
        <v>9143</v>
      </c>
      <c r="B9144" t="s">
        <v>9148</v>
      </c>
      <c r="C9144">
        <v>1.57951156246036</v>
      </c>
      <c r="D9144" t="s">
        <v>4238</v>
      </c>
      <c r="E9144" t="s">
        <v>4238</v>
      </c>
      <c r="F9144" t="s">
        <v>4238</v>
      </c>
      <c r="G9144">
        <v>48.112350574512</v>
      </c>
    </row>
    <row r="9145" spans="1:7" x14ac:dyDescent="0.25">
      <c r="A9145">
        <v>9144</v>
      </c>
      <c r="B9145" t="s">
        <v>9149</v>
      </c>
      <c r="C9145">
        <v>-0.99276561309101896</v>
      </c>
      <c r="D9145" t="s">
        <v>4238</v>
      </c>
      <c r="E9145" t="s">
        <v>4238</v>
      </c>
      <c r="F9145" t="s">
        <v>4238</v>
      </c>
      <c r="G9145">
        <v>263.00362714373603</v>
      </c>
    </row>
    <row r="9146" spans="1:7" x14ac:dyDescent="0.25">
      <c r="A9146">
        <v>9145</v>
      </c>
      <c r="B9146" t="s">
        <v>9150</v>
      </c>
      <c r="C9146">
        <v>-0.71917617638860698</v>
      </c>
      <c r="D9146" t="s">
        <v>4238</v>
      </c>
      <c r="E9146" t="s">
        <v>4238</v>
      </c>
      <c r="F9146" t="s">
        <v>4238</v>
      </c>
      <c r="G9146">
        <v>1552.9912273970599</v>
      </c>
    </row>
    <row r="9147" spans="1:7" x14ac:dyDescent="0.25">
      <c r="A9147">
        <v>9146</v>
      </c>
      <c r="B9147" t="s">
        <v>9151</v>
      </c>
      <c r="C9147">
        <v>1.0584486011488301</v>
      </c>
      <c r="D9147" t="s">
        <v>4238</v>
      </c>
      <c r="E9147" t="s">
        <v>4238</v>
      </c>
      <c r="F9147" t="s">
        <v>4238</v>
      </c>
      <c r="G9147">
        <v>186.53342765087899</v>
      </c>
    </row>
    <row r="9148" spans="1:7" x14ac:dyDescent="0.25">
      <c r="A9148">
        <v>9147</v>
      </c>
      <c r="B9148" t="s">
        <v>9152</v>
      </c>
      <c r="C9148">
        <v>3.4875127218934301</v>
      </c>
      <c r="D9148" t="s">
        <v>4238</v>
      </c>
      <c r="E9148" t="s">
        <v>4238</v>
      </c>
      <c r="F9148" t="s">
        <v>4238</v>
      </c>
      <c r="G9148">
        <v>77.984410053033102</v>
      </c>
    </row>
    <row r="9149" spans="1:7" x14ac:dyDescent="0.25">
      <c r="A9149">
        <v>9148</v>
      </c>
      <c r="B9149" t="s">
        <v>9153</v>
      </c>
      <c r="C9149">
        <v>1.8613344983508699</v>
      </c>
      <c r="D9149" t="s">
        <v>4238</v>
      </c>
      <c r="E9149" t="s">
        <v>4238</v>
      </c>
      <c r="F9149" t="s">
        <v>4238</v>
      </c>
      <c r="G9149">
        <v>175.707756826251</v>
      </c>
    </row>
    <row r="9150" spans="1:7" x14ac:dyDescent="0.25">
      <c r="A9150">
        <v>9149</v>
      </c>
      <c r="B9150" t="s">
        <v>9154</v>
      </c>
      <c r="C9150">
        <v>0.76118418683522904</v>
      </c>
      <c r="D9150" t="s">
        <v>4238</v>
      </c>
      <c r="E9150" t="s">
        <v>4238</v>
      </c>
      <c r="F9150" t="s">
        <v>4238</v>
      </c>
      <c r="G9150">
        <v>382.58466002104501</v>
      </c>
    </row>
    <row r="9151" spans="1:7" x14ac:dyDescent="0.25">
      <c r="A9151">
        <v>9150</v>
      </c>
      <c r="B9151" t="s">
        <v>9155</v>
      </c>
      <c r="C9151">
        <v>-1.77083058909003</v>
      </c>
      <c r="D9151" t="s">
        <v>4238</v>
      </c>
      <c r="E9151" t="s">
        <v>4238</v>
      </c>
      <c r="F9151" t="s">
        <v>4238</v>
      </c>
      <c r="G9151">
        <v>951.769065873861</v>
      </c>
    </row>
    <row r="9152" spans="1:7" x14ac:dyDescent="0.25">
      <c r="A9152">
        <v>9151</v>
      </c>
      <c r="B9152" t="s">
        <v>9156</v>
      </c>
      <c r="C9152">
        <v>2.91928446656553</v>
      </c>
      <c r="D9152" t="s">
        <v>4238</v>
      </c>
      <c r="E9152" t="s">
        <v>4238</v>
      </c>
      <c r="F9152" t="s">
        <v>4238</v>
      </c>
      <c r="G9152">
        <v>96.7592590694628</v>
      </c>
    </row>
    <row r="9153" spans="1:7" x14ac:dyDescent="0.25">
      <c r="A9153">
        <v>9152</v>
      </c>
      <c r="B9153" t="s">
        <v>9157</v>
      </c>
      <c r="C9153">
        <v>-4.2748708562732798</v>
      </c>
      <c r="D9153" t="s">
        <v>4238</v>
      </c>
      <c r="E9153" t="s">
        <v>4238</v>
      </c>
      <c r="F9153" t="s">
        <v>4238</v>
      </c>
      <c r="G9153">
        <v>311.52112233563901</v>
      </c>
    </row>
    <row r="9154" spans="1:7" x14ac:dyDescent="0.25">
      <c r="A9154">
        <v>9153</v>
      </c>
      <c r="B9154" t="s">
        <v>9158</v>
      </c>
      <c r="C9154">
        <v>6.3817372294341599</v>
      </c>
      <c r="D9154" t="s">
        <v>4238</v>
      </c>
      <c r="E9154" t="s">
        <v>4238</v>
      </c>
      <c r="F9154" t="s">
        <v>4238</v>
      </c>
      <c r="G9154">
        <v>21.1033190413116</v>
      </c>
    </row>
    <row r="9155" spans="1:7" x14ac:dyDescent="0.25">
      <c r="A9155">
        <v>9154</v>
      </c>
      <c r="B9155" t="s">
        <v>9159</v>
      </c>
      <c r="C9155">
        <v>5.1575216197377003</v>
      </c>
      <c r="D9155" t="s">
        <v>4238</v>
      </c>
      <c r="E9155" t="s">
        <v>4238</v>
      </c>
      <c r="F9155" t="s">
        <v>4238</v>
      </c>
      <c r="G9155">
        <v>14.033434353201899</v>
      </c>
    </row>
    <row r="9156" spans="1:7" x14ac:dyDescent="0.25">
      <c r="A9156">
        <v>9155</v>
      </c>
      <c r="B9156" t="s">
        <v>9160</v>
      </c>
      <c r="C9156">
        <v>3.4037927207685201</v>
      </c>
      <c r="D9156" t="s">
        <v>4238</v>
      </c>
      <c r="E9156" t="s">
        <v>4238</v>
      </c>
      <c r="F9156" t="s">
        <v>4238</v>
      </c>
      <c r="G9156">
        <v>5.70070348923932</v>
      </c>
    </row>
    <row r="9157" spans="1:7" x14ac:dyDescent="0.25">
      <c r="A9157">
        <v>9156</v>
      </c>
      <c r="B9157" t="s">
        <v>9161</v>
      </c>
      <c r="C9157">
        <v>-0.74821006871239204</v>
      </c>
      <c r="D9157" t="s">
        <v>4238</v>
      </c>
      <c r="E9157" t="s">
        <v>4238</v>
      </c>
      <c r="F9157" t="s">
        <v>4238</v>
      </c>
      <c r="G9157">
        <v>702.47021998530101</v>
      </c>
    </row>
    <row r="9158" spans="1:7" x14ac:dyDescent="0.25">
      <c r="A9158">
        <v>9157</v>
      </c>
      <c r="B9158" t="s">
        <v>9162</v>
      </c>
      <c r="C9158">
        <v>0.89311210199193602</v>
      </c>
      <c r="D9158" t="s">
        <v>4238</v>
      </c>
      <c r="E9158" t="s">
        <v>4238</v>
      </c>
      <c r="F9158" t="s">
        <v>4238</v>
      </c>
      <c r="G9158">
        <v>410.28687992526</v>
      </c>
    </row>
    <row r="9159" spans="1:7" x14ac:dyDescent="0.25">
      <c r="A9159">
        <v>9158</v>
      </c>
      <c r="B9159" t="s">
        <v>9163</v>
      </c>
      <c r="C9159">
        <v>-0.96459824672486605</v>
      </c>
      <c r="D9159" t="s">
        <v>4238</v>
      </c>
      <c r="E9159" t="s">
        <v>4238</v>
      </c>
      <c r="F9159" t="s">
        <v>4238</v>
      </c>
      <c r="G9159">
        <v>621.28882918487398</v>
      </c>
    </row>
    <row r="9160" spans="1:7" x14ac:dyDescent="0.25">
      <c r="A9160">
        <v>9159</v>
      </c>
      <c r="B9160" t="s">
        <v>9164</v>
      </c>
      <c r="C9160">
        <v>1.41125759346257</v>
      </c>
      <c r="D9160" t="s">
        <v>4238</v>
      </c>
      <c r="E9160" t="s">
        <v>4238</v>
      </c>
      <c r="F9160" t="s">
        <v>4238</v>
      </c>
      <c r="G9160">
        <v>128.55040871715201</v>
      </c>
    </row>
    <row r="9161" spans="1:7" x14ac:dyDescent="0.25">
      <c r="A9161">
        <v>9160</v>
      </c>
      <c r="B9161" t="s">
        <v>9165</v>
      </c>
      <c r="C9161">
        <v>1.2346624227843199</v>
      </c>
      <c r="D9161" t="s">
        <v>4238</v>
      </c>
      <c r="E9161" t="s">
        <v>4238</v>
      </c>
      <c r="F9161" t="s">
        <v>4238</v>
      </c>
      <c r="G9161">
        <v>113.580167948519</v>
      </c>
    </row>
    <row r="9162" spans="1:7" x14ac:dyDescent="0.25">
      <c r="A9162">
        <v>9161</v>
      </c>
      <c r="B9162" t="s">
        <v>9166</v>
      </c>
      <c r="C9162">
        <v>-1.5987432106542701</v>
      </c>
      <c r="D9162" t="s">
        <v>4238</v>
      </c>
      <c r="E9162" t="s">
        <v>4238</v>
      </c>
      <c r="F9162" t="s">
        <v>4238</v>
      </c>
      <c r="G9162">
        <v>4111.4856731623304</v>
      </c>
    </row>
    <row r="9163" spans="1:7" x14ac:dyDescent="0.25">
      <c r="A9163">
        <v>9162</v>
      </c>
      <c r="B9163" t="s">
        <v>9167</v>
      </c>
      <c r="C9163">
        <v>-2.2690898016285099</v>
      </c>
      <c r="D9163" t="s">
        <v>4238</v>
      </c>
      <c r="E9163" t="s">
        <v>4238</v>
      </c>
      <c r="F9163" t="s">
        <v>4238</v>
      </c>
      <c r="G9163">
        <v>499.248372410103</v>
      </c>
    </row>
    <row r="9164" spans="1:7" x14ac:dyDescent="0.25">
      <c r="A9164">
        <v>9163</v>
      </c>
      <c r="B9164" t="s">
        <v>9168</v>
      </c>
      <c r="C9164">
        <v>1.4695204509648701</v>
      </c>
      <c r="D9164" t="s">
        <v>4238</v>
      </c>
      <c r="E9164" t="s">
        <v>4238</v>
      </c>
      <c r="F9164" t="s">
        <v>4238</v>
      </c>
      <c r="G9164">
        <v>385.48124555788002</v>
      </c>
    </row>
    <row r="9165" spans="1:7" x14ac:dyDescent="0.25">
      <c r="A9165">
        <v>9164</v>
      </c>
      <c r="B9165" t="s">
        <v>9169</v>
      </c>
      <c r="C9165">
        <v>-1.80025174144378</v>
      </c>
      <c r="D9165" t="s">
        <v>4238</v>
      </c>
      <c r="E9165" t="s">
        <v>4238</v>
      </c>
      <c r="F9165" t="s">
        <v>4238</v>
      </c>
      <c r="G9165">
        <v>417.85977038854497</v>
      </c>
    </row>
    <row r="9166" spans="1:7" x14ac:dyDescent="0.25">
      <c r="A9166">
        <v>9165</v>
      </c>
      <c r="B9166" t="s">
        <v>9170</v>
      </c>
      <c r="C9166">
        <v>-0.86979849864970804</v>
      </c>
      <c r="D9166" t="s">
        <v>4238</v>
      </c>
      <c r="E9166" t="s">
        <v>4238</v>
      </c>
      <c r="F9166" t="s">
        <v>4238</v>
      </c>
      <c r="G9166">
        <v>1403.11960444889</v>
      </c>
    </row>
    <row r="9167" spans="1:7" x14ac:dyDescent="0.25">
      <c r="A9167">
        <v>9166</v>
      </c>
      <c r="B9167" t="s">
        <v>9171</v>
      </c>
      <c r="C9167">
        <v>-2.51278128634124</v>
      </c>
      <c r="D9167" t="s">
        <v>4238</v>
      </c>
      <c r="E9167" t="s">
        <v>4238</v>
      </c>
      <c r="F9167" t="s">
        <v>4238</v>
      </c>
      <c r="G9167">
        <v>81.388448049297097</v>
      </c>
    </row>
    <row r="9168" spans="1:7" x14ac:dyDescent="0.25">
      <c r="A9168">
        <v>9167</v>
      </c>
      <c r="B9168" t="s">
        <v>9172</v>
      </c>
      <c r="C9168">
        <v>1.7128179529327301</v>
      </c>
      <c r="D9168" t="s">
        <v>4238</v>
      </c>
      <c r="E9168" t="s">
        <v>4238</v>
      </c>
      <c r="F9168" t="s">
        <v>4238</v>
      </c>
      <c r="G9168">
        <v>27.878918818582001</v>
      </c>
    </row>
    <row r="9169" spans="1:7" x14ac:dyDescent="0.25">
      <c r="A9169">
        <v>9168</v>
      </c>
      <c r="B9169" t="s">
        <v>9173</v>
      </c>
      <c r="C9169">
        <v>0.89118191621959297</v>
      </c>
      <c r="D9169" t="s">
        <v>4238</v>
      </c>
      <c r="E9169" t="s">
        <v>4238</v>
      </c>
      <c r="F9169" t="s">
        <v>4238</v>
      </c>
      <c r="G9169">
        <v>388.54719425782298</v>
      </c>
    </row>
    <row r="9170" spans="1:7" x14ac:dyDescent="0.25">
      <c r="A9170">
        <v>9169</v>
      </c>
      <c r="B9170" t="s">
        <v>9174</v>
      </c>
      <c r="C9170">
        <v>3.3076123013818899</v>
      </c>
      <c r="D9170" t="s">
        <v>4238</v>
      </c>
      <c r="E9170" t="s">
        <v>4238</v>
      </c>
      <c r="F9170" t="s">
        <v>4238</v>
      </c>
      <c r="G9170">
        <v>33.393668586594103</v>
      </c>
    </row>
    <row r="9171" spans="1:7" x14ac:dyDescent="0.25">
      <c r="A9171">
        <v>9170</v>
      </c>
      <c r="B9171" t="s">
        <v>9175</v>
      </c>
      <c r="C9171">
        <v>0.80058435529669203</v>
      </c>
      <c r="D9171" t="s">
        <v>4238</v>
      </c>
      <c r="E9171" t="s">
        <v>4238</v>
      </c>
      <c r="F9171" t="s">
        <v>4238</v>
      </c>
      <c r="G9171">
        <v>443.307853357932</v>
      </c>
    </row>
    <row r="9172" spans="1:7" x14ac:dyDescent="0.25">
      <c r="A9172">
        <v>9171</v>
      </c>
      <c r="B9172" t="s">
        <v>9176</v>
      </c>
      <c r="C9172">
        <v>-0.89741911007639596</v>
      </c>
      <c r="D9172" t="s">
        <v>4238</v>
      </c>
      <c r="E9172" t="s">
        <v>4238</v>
      </c>
      <c r="F9172" t="s">
        <v>4238</v>
      </c>
      <c r="G9172">
        <v>1559.9567677048999</v>
      </c>
    </row>
    <row r="9173" spans="1:7" x14ac:dyDescent="0.25">
      <c r="A9173">
        <v>9172</v>
      </c>
      <c r="B9173" t="s">
        <v>9177</v>
      </c>
      <c r="C9173">
        <v>-4.9502527891788697</v>
      </c>
      <c r="D9173" t="s">
        <v>4238</v>
      </c>
      <c r="E9173" t="s">
        <v>4238</v>
      </c>
      <c r="F9173" t="s">
        <v>4238</v>
      </c>
      <c r="G9173">
        <v>2.6285200035807401</v>
      </c>
    </row>
    <row r="9174" spans="1:7" x14ac:dyDescent="0.25">
      <c r="A9174">
        <v>9173</v>
      </c>
      <c r="B9174" t="s">
        <v>9178</v>
      </c>
      <c r="C9174">
        <v>-0.62378654351741403</v>
      </c>
      <c r="D9174" t="s">
        <v>4238</v>
      </c>
      <c r="E9174" t="s">
        <v>4238</v>
      </c>
      <c r="F9174" t="s">
        <v>4238</v>
      </c>
      <c r="G9174">
        <v>1501.62969191104</v>
      </c>
    </row>
    <row r="9175" spans="1:7" x14ac:dyDescent="0.25">
      <c r="A9175">
        <v>9174</v>
      </c>
      <c r="B9175" t="s">
        <v>9179</v>
      </c>
      <c r="C9175">
        <v>1.5091434445940899</v>
      </c>
      <c r="D9175" t="s">
        <v>4238</v>
      </c>
      <c r="E9175" t="s">
        <v>4238</v>
      </c>
      <c r="F9175" t="s">
        <v>4238</v>
      </c>
      <c r="G9175">
        <v>135.60398933742499</v>
      </c>
    </row>
    <row r="9176" spans="1:7" x14ac:dyDescent="0.25">
      <c r="A9176">
        <v>9175</v>
      </c>
      <c r="B9176" t="s">
        <v>9180</v>
      </c>
      <c r="C9176">
        <v>-0.89132726968559695</v>
      </c>
      <c r="D9176" t="s">
        <v>4238</v>
      </c>
      <c r="E9176" t="s">
        <v>4238</v>
      </c>
      <c r="F9176" t="s">
        <v>4238</v>
      </c>
      <c r="G9176">
        <v>402.33261418557402</v>
      </c>
    </row>
    <row r="9177" spans="1:7" x14ac:dyDescent="0.25">
      <c r="A9177">
        <v>9176</v>
      </c>
      <c r="B9177" t="s">
        <v>9181</v>
      </c>
      <c r="C9177">
        <v>-1.3054055777790901</v>
      </c>
      <c r="D9177" t="s">
        <v>4238</v>
      </c>
      <c r="E9177" t="s">
        <v>4238</v>
      </c>
      <c r="F9177" t="s">
        <v>4238</v>
      </c>
      <c r="G9177">
        <v>5357.23483888182</v>
      </c>
    </row>
    <row r="9178" spans="1:7" x14ac:dyDescent="0.25">
      <c r="A9178">
        <v>9177</v>
      </c>
      <c r="B9178" t="s">
        <v>9182</v>
      </c>
      <c r="C9178">
        <v>0.95054017735563601</v>
      </c>
      <c r="D9178" t="s">
        <v>4238</v>
      </c>
      <c r="E9178" t="s">
        <v>4238</v>
      </c>
      <c r="F9178" t="s">
        <v>4238</v>
      </c>
      <c r="G9178">
        <v>68.635993440501693</v>
      </c>
    </row>
    <row r="9179" spans="1:7" x14ac:dyDescent="0.25">
      <c r="A9179">
        <v>9178</v>
      </c>
      <c r="B9179" t="s">
        <v>9183</v>
      </c>
      <c r="C9179">
        <v>-0.76526532855688001</v>
      </c>
      <c r="D9179" t="s">
        <v>4238</v>
      </c>
      <c r="E9179" t="s">
        <v>4238</v>
      </c>
      <c r="F9179" t="s">
        <v>4238</v>
      </c>
      <c r="G9179">
        <v>1057.5899267363</v>
      </c>
    </row>
    <row r="9180" spans="1:7" x14ac:dyDescent="0.25">
      <c r="A9180">
        <v>9179</v>
      </c>
      <c r="B9180" t="s">
        <v>9184</v>
      </c>
      <c r="C9180">
        <v>-0.79966216824009995</v>
      </c>
      <c r="D9180" t="s">
        <v>4238</v>
      </c>
      <c r="E9180" t="s">
        <v>4238</v>
      </c>
      <c r="F9180" t="s">
        <v>4238</v>
      </c>
      <c r="G9180">
        <v>623.73879532853402</v>
      </c>
    </row>
    <row r="9181" spans="1:7" x14ac:dyDescent="0.25">
      <c r="A9181">
        <v>9180</v>
      </c>
      <c r="B9181" t="s">
        <v>9185</v>
      </c>
      <c r="C9181">
        <v>-1.5377196567773399</v>
      </c>
      <c r="D9181" t="s">
        <v>4238</v>
      </c>
      <c r="E9181" t="s">
        <v>4238</v>
      </c>
      <c r="F9181" t="s">
        <v>4238</v>
      </c>
      <c r="G9181">
        <v>875.87129411063995</v>
      </c>
    </row>
    <row r="9182" spans="1:7" x14ac:dyDescent="0.25">
      <c r="A9182">
        <v>9181</v>
      </c>
      <c r="B9182" t="s">
        <v>9186</v>
      </c>
      <c r="C9182">
        <v>-0.84266057518003801</v>
      </c>
      <c r="D9182" t="s">
        <v>4238</v>
      </c>
      <c r="E9182" t="s">
        <v>4238</v>
      </c>
      <c r="F9182" t="s">
        <v>4238</v>
      </c>
      <c r="G9182">
        <v>1407.33212901959</v>
      </c>
    </row>
    <row r="9183" spans="1:7" x14ac:dyDescent="0.25">
      <c r="A9183">
        <v>9182</v>
      </c>
      <c r="B9183" t="s">
        <v>9187</v>
      </c>
      <c r="C9183">
        <v>-1.4745089652899701</v>
      </c>
      <c r="D9183" t="s">
        <v>4238</v>
      </c>
      <c r="E9183" t="s">
        <v>4238</v>
      </c>
      <c r="F9183" t="s">
        <v>4238</v>
      </c>
      <c r="G9183">
        <v>106.323814175709</v>
      </c>
    </row>
    <row r="9184" spans="1:7" x14ac:dyDescent="0.25">
      <c r="A9184">
        <v>9183</v>
      </c>
      <c r="B9184" t="s">
        <v>9188</v>
      </c>
      <c r="C9184">
        <v>0.78963969880472495</v>
      </c>
      <c r="D9184" t="s">
        <v>4238</v>
      </c>
      <c r="E9184" t="s">
        <v>4238</v>
      </c>
      <c r="F9184" t="s">
        <v>4238</v>
      </c>
      <c r="G9184">
        <v>588.78709766242503</v>
      </c>
    </row>
    <row r="9185" spans="1:7" x14ac:dyDescent="0.25">
      <c r="A9185">
        <v>9184</v>
      </c>
      <c r="B9185" t="s">
        <v>9189</v>
      </c>
      <c r="C9185">
        <v>3.0872691170319002</v>
      </c>
      <c r="D9185" t="s">
        <v>4238</v>
      </c>
      <c r="E9185" t="s">
        <v>4238</v>
      </c>
      <c r="F9185" t="s">
        <v>4238</v>
      </c>
      <c r="G9185">
        <v>897.75234208741995</v>
      </c>
    </row>
    <row r="9186" spans="1:7" x14ac:dyDescent="0.25">
      <c r="A9186">
        <v>9185</v>
      </c>
      <c r="B9186" t="s">
        <v>9190</v>
      </c>
      <c r="C9186">
        <v>0.733039217563768</v>
      </c>
      <c r="D9186" t="s">
        <v>4238</v>
      </c>
      <c r="E9186" t="s">
        <v>4238</v>
      </c>
      <c r="F9186" t="s">
        <v>4238</v>
      </c>
      <c r="G9186">
        <v>1937.0255448236301</v>
      </c>
    </row>
    <row r="9187" spans="1:7" x14ac:dyDescent="0.25">
      <c r="A9187">
        <v>9186</v>
      </c>
      <c r="B9187" t="s">
        <v>9191</v>
      </c>
      <c r="C9187">
        <v>-1.0187824186213299</v>
      </c>
      <c r="D9187" t="s">
        <v>4238</v>
      </c>
      <c r="E9187" t="s">
        <v>4238</v>
      </c>
      <c r="F9187" t="s">
        <v>4238</v>
      </c>
      <c r="G9187">
        <v>1800.4936562862299</v>
      </c>
    </row>
    <row r="9188" spans="1:7" x14ac:dyDescent="0.25">
      <c r="A9188">
        <v>9187</v>
      </c>
      <c r="B9188" t="s">
        <v>9192</v>
      </c>
      <c r="C9188">
        <v>-1.1146965579579799</v>
      </c>
      <c r="D9188" t="s">
        <v>4238</v>
      </c>
      <c r="E9188" t="s">
        <v>4238</v>
      </c>
      <c r="F9188" t="s">
        <v>4238</v>
      </c>
      <c r="G9188">
        <v>1614.8833460987801</v>
      </c>
    </row>
    <row r="9189" spans="1:7" x14ac:dyDescent="0.25">
      <c r="A9189">
        <v>9188</v>
      </c>
      <c r="B9189" t="s">
        <v>9193</v>
      </c>
      <c r="C9189">
        <v>0.76504531163035805</v>
      </c>
      <c r="D9189" t="s">
        <v>4238</v>
      </c>
      <c r="E9189" t="s">
        <v>4238</v>
      </c>
      <c r="F9189" t="s">
        <v>4238</v>
      </c>
      <c r="G9189">
        <v>1507.3455081914501</v>
      </c>
    </row>
    <row r="9190" spans="1:7" x14ac:dyDescent="0.25">
      <c r="A9190">
        <v>9189</v>
      </c>
      <c r="B9190" t="s">
        <v>9194</v>
      </c>
      <c r="C9190">
        <v>-1.2599464215398899</v>
      </c>
      <c r="D9190" t="s">
        <v>4238</v>
      </c>
      <c r="E9190" t="s">
        <v>4238</v>
      </c>
      <c r="F9190" t="s">
        <v>4238</v>
      </c>
      <c r="G9190">
        <v>115.806567721166</v>
      </c>
    </row>
    <row r="9191" spans="1:7" x14ac:dyDescent="0.25">
      <c r="A9191">
        <v>9190</v>
      </c>
      <c r="B9191" t="s">
        <v>9195</v>
      </c>
      <c r="C9191">
        <v>3.0108787299347601</v>
      </c>
      <c r="D9191" t="s">
        <v>4238</v>
      </c>
      <c r="E9191" t="s">
        <v>4238</v>
      </c>
      <c r="F9191" t="s">
        <v>4238</v>
      </c>
      <c r="G9191">
        <v>2.8224419589202099</v>
      </c>
    </row>
    <row r="9192" spans="1:7" x14ac:dyDescent="0.25">
      <c r="A9192">
        <v>9191</v>
      </c>
      <c r="B9192" t="s">
        <v>9196</v>
      </c>
      <c r="C9192">
        <v>1.46012088495619</v>
      </c>
      <c r="D9192" t="s">
        <v>4238</v>
      </c>
      <c r="E9192" t="s">
        <v>4238</v>
      </c>
      <c r="F9192" t="s">
        <v>4238</v>
      </c>
      <c r="G9192">
        <v>26.290462148895301</v>
      </c>
    </row>
    <row r="9193" spans="1:7" x14ac:dyDescent="0.25">
      <c r="A9193">
        <v>9192</v>
      </c>
      <c r="B9193" t="s">
        <v>9197</v>
      </c>
      <c r="C9193">
        <v>-1.6761320377684401</v>
      </c>
      <c r="D9193" t="s">
        <v>4238</v>
      </c>
      <c r="E9193" t="s">
        <v>4238</v>
      </c>
      <c r="F9193" t="s">
        <v>4238</v>
      </c>
      <c r="G9193">
        <v>564.67611109060397</v>
      </c>
    </row>
    <row r="9194" spans="1:7" x14ac:dyDescent="0.25">
      <c r="A9194">
        <v>9193</v>
      </c>
      <c r="B9194" t="s">
        <v>9198</v>
      </c>
      <c r="C9194">
        <v>-1.5285125280990399</v>
      </c>
      <c r="D9194" t="s">
        <v>4238</v>
      </c>
      <c r="E9194" t="s">
        <v>4238</v>
      </c>
      <c r="F9194" t="s">
        <v>4238</v>
      </c>
      <c r="G9194">
        <v>3980.9870952167398</v>
      </c>
    </row>
    <row r="9195" spans="1:7" x14ac:dyDescent="0.25">
      <c r="A9195">
        <v>9194</v>
      </c>
      <c r="B9195" t="s">
        <v>9199</v>
      </c>
      <c r="C9195">
        <v>2.4958104117999498</v>
      </c>
      <c r="D9195" t="s">
        <v>4238</v>
      </c>
      <c r="E9195" t="s">
        <v>4238</v>
      </c>
      <c r="F9195" t="s">
        <v>4238</v>
      </c>
      <c r="G9195">
        <v>209.874223738316</v>
      </c>
    </row>
    <row r="9196" spans="1:7" x14ac:dyDescent="0.25">
      <c r="A9196">
        <v>9195</v>
      </c>
      <c r="B9196" t="s">
        <v>9200</v>
      </c>
      <c r="C9196">
        <v>0.92651773896482403</v>
      </c>
      <c r="D9196" t="s">
        <v>4238</v>
      </c>
      <c r="E9196" t="s">
        <v>4238</v>
      </c>
      <c r="F9196" t="s">
        <v>4238</v>
      </c>
      <c r="G9196">
        <v>232.36938247216401</v>
      </c>
    </row>
    <row r="9197" spans="1:7" x14ac:dyDescent="0.25">
      <c r="A9197">
        <v>9196</v>
      </c>
      <c r="B9197" t="s">
        <v>9201</v>
      </c>
      <c r="C9197">
        <v>-0.98395235076883103</v>
      </c>
      <c r="D9197" t="s">
        <v>4238</v>
      </c>
      <c r="E9197" t="s">
        <v>4238</v>
      </c>
      <c r="F9197" t="s">
        <v>4238</v>
      </c>
      <c r="G9197">
        <v>1893.2570843911101</v>
      </c>
    </row>
    <row r="9198" spans="1:7" x14ac:dyDescent="0.25">
      <c r="A9198">
        <v>9197</v>
      </c>
      <c r="B9198" t="s">
        <v>9202</v>
      </c>
      <c r="C9198">
        <v>1.3288411227682999</v>
      </c>
      <c r="D9198" t="s">
        <v>4238</v>
      </c>
      <c r="E9198" t="s">
        <v>4238</v>
      </c>
      <c r="F9198" t="s">
        <v>4238</v>
      </c>
      <c r="G9198">
        <v>344.47330253701602</v>
      </c>
    </row>
    <row r="9199" spans="1:7" x14ac:dyDescent="0.25">
      <c r="A9199">
        <v>9198</v>
      </c>
      <c r="B9199" t="s">
        <v>9203</v>
      </c>
      <c r="C9199">
        <v>-1.7767812172433901</v>
      </c>
      <c r="D9199" t="s">
        <v>4238</v>
      </c>
      <c r="E9199" t="s">
        <v>4238</v>
      </c>
      <c r="F9199" t="s">
        <v>4238</v>
      </c>
      <c r="G9199">
        <v>281.03552153162701</v>
      </c>
    </row>
    <row r="9200" spans="1:7" x14ac:dyDescent="0.25">
      <c r="A9200">
        <v>9199</v>
      </c>
      <c r="B9200" t="s">
        <v>9204</v>
      </c>
      <c r="C9200">
        <v>-1.6929974266883501</v>
      </c>
      <c r="D9200" t="s">
        <v>4238</v>
      </c>
      <c r="E9200" t="s">
        <v>4238</v>
      </c>
      <c r="F9200" t="s">
        <v>4238</v>
      </c>
      <c r="G9200">
        <v>535.75722323641105</v>
      </c>
    </row>
    <row r="9201" spans="1:7" x14ac:dyDescent="0.25">
      <c r="A9201">
        <v>9200</v>
      </c>
      <c r="B9201" t="s">
        <v>9205</v>
      </c>
      <c r="C9201">
        <v>1.3901088377389399</v>
      </c>
      <c r="D9201" t="s">
        <v>4238</v>
      </c>
      <c r="E9201" t="s">
        <v>4238</v>
      </c>
      <c r="F9201" t="s">
        <v>4238</v>
      </c>
      <c r="G9201">
        <v>1205.0566530321</v>
      </c>
    </row>
    <row r="9202" spans="1:7" x14ac:dyDescent="0.25">
      <c r="A9202">
        <v>9201</v>
      </c>
      <c r="B9202" t="s">
        <v>9206</v>
      </c>
      <c r="C9202">
        <v>-1.5755703804001999</v>
      </c>
      <c r="D9202" t="s">
        <v>4238</v>
      </c>
      <c r="E9202" t="s">
        <v>4238</v>
      </c>
      <c r="F9202" t="s">
        <v>4238</v>
      </c>
      <c r="G9202">
        <v>670.46308543948999</v>
      </c>
    </row>
    <row r="9203" spans="1:7" x14ac:dyDescent="0.25">
      <c r="A9203">
        <v>9202</v>
      </c>
      <c r="B9203" t="s">
        <v>9207</v>
      </c>
      <c r="C9203">
        <v>1.1802973527918601</v>
      </c>
      <c r="D9203" t="s">
        <v>4238</v>
      </c>
      <c r="E9203" t="s">
        <v>4238</v>
      </c>
      <c r="F9203" t="s">
        <v>4238</v>
      </c>
      <c r="G9203">
        <v>518.099423129863</v>
      </c>
    </row>
    <row r="9204" spans="1:7" x14ac:dyDescent="0.25">
      <c r="A9204">
        <v>9203</v>
      </c>
      <c r="B9204" t="s">
        <v>9208</v>
      </c>
      <c r="C9204">
        <v>-1.3072531037353201</v>
      </c>
      <c r="D9204" t="s">
        <v>4238</v>
      </c>
      <c r="E9204" t="s">
        <v>4238</v>
      </c>
      <c r="F9204" t="s">
        <v>4238</v>
      </c>
      <c r="G9204">
        <v>2525.9565805972202</v>
      </c>
    </row>
    <row r="9205" spans="1:7" x14ac:dyDescent="0.25">
      <c r="A9205">
        <v>9204</v>
      </c>
      <c r="B9205" t="s">
        <v>9209</v>
      </c>
      <c r="C9205">
        <v>-1.3944769896946301</v>
      </c>
      <c r="D9205" t="s">
        <v>4238</v>
      </c>
      <c r="E9205" t="s">
        <v>4238</v>
      </c>
      <c r="F9205" t="s">
        <v>4238</v>
      </c>
      <c r="G9205">
        <v>187.09606996448699</v>
      </c>
    </row>
    <row r="9206" spans="1:7" x14ac:dyDescent="0.25">
      <c r="A9206">
        <v>9205</v>
      </c>
      <c r="B9206" t="s">
        <v>9210</v>
      </c>
      <c r="C9206">
        <v>1.1505469936850701</v>
      </c>
      <c r="D9206" t="s">
        <v>4238</v>
      </c>
      <c r="E9206" t="s">
        <v>4238</v>
      </c>
      <c r="F9206" t="s">
        <v>4238</v>
      </c>
      <c r="G9206">
        <v>144.62300684873799</v>
      </c>
    </row>
    <row r="9207" spans="1:7" x14ac:dyDescent="0.25">
      <c r="A9207">
        <v>9206</v>
      </c>
      <c r="B9207" t="s">
        <v>9211</v>
      </c>
      <c r="C9207">
        <v>-2.49019362710728</v>
      </c>
      <c r="D9207" t="s">
        <v>4238</v>
      </c>
      <c r="E9207" t="s">
        <v>4238</v>
      </c>
      <c r="F9207" t="s">
        <v>4238</v>
      </c>
      <c r="G9207">
        <v>1176.3441120612499</v>
      </c>
    </row>
    <row r="9208" spans="1:7" x14ac:dyDescent="0.25">
      <c r="A9208">
        <v>9207</v>
      </c>
      <c r="B9208" t="s">
        <v>9212</v>
      </c>
      <c r="C9208">
        <v>0.743392441065863</v>
      </c>
      <c r="D9208" t="s">
        <v>4238</v>
      </c>
      <c r="E9208" t="s">
        <v>4238</v>
      </c>
      <c r="F9208" t="s">
        <v>4238</v>
      </c>
      <c r="G9208">
        <v>483.36470345804099</v>
      </c>
    </row>
    <row r="9209" spans="1:7" x14ac:dyDescent="0.25">
      <c r="A9209">
        <v>9208</v>
      </c>
      <c r="B9209" t="s">
        <v>9213</v>
      </c>
      <c r="C9209">
        <v>2.8561944689729399</v>
      </c>
      <c r="D9209" t="s">
        <v>4238</v>
      </c>
      <c r="E9209" t="s">
        <v>4238</v>
      </c>
      <c r="F9209" t="s">
        <v>4238</v>
      </c>
      <c r="G9209">
        <v>900.64788620758497</v>
      </c>
    </row>
    <row r="9210" spans="1:7" x14ac:dyDescent="0.25">
      <c r="A9210">
        <v>9209</v>
      </c>
      <c r="B9210" t="s">
        <v>9214</v>
      </c>
      <c r="C9210">
        <v>1.38735183564517</v>
      </c>
      <c r="D9210" t="s">
        <v>4238</v>
      </c>
      <c r="E9210" t="s">
        <v>4238</v>
      </c>
      <c r="F9210" t="s">
        <v>4238</v>
      </c>
      <c r="G9210">
        <v>370.579171032207</v>
      </c>
    </row>
    <row r="9211" spans="1:7" x14ac:dyDescent="0.25">
      <c r="A9211">
        <v>9210</v>
      </c>
      <c r="B9211" t="s">
        <v>9215</v>
      </c>
      <c r="C9211">
        <v>1.2080107641645601</v>
      </c>
      <c r="D9211" t="s">
        <v>4238</v>
      </c>
      <c r="E9211" t="s">
        <v>4238</v>
      </c>
      <c r="F9211" t="s">
        <v>4238</v>
      </c>
      <c r="G9211">
        <v>497.03326735463997</v>
      </c>
    </row>
    <row r="9212" spans="1:7" x14ac:dyDescent="0.25">
      <c r="A9212">
        <v>9211</v>
      </c>
      <c r="B9212" t="s">
        <v>9216</v>
      </c>
      <c r="C9212">
        <v>-1.73281135709487</v>
      </c>
      <c r="D9212" t="s">
        <v>4238</v>
      </c>
      <c r="E9212" t="s">
        <v>4238</v>
      </c>
      <c r="F9212" t="s">
        <v>4238</v>
      </c>
      <c r="G9212">
        <v>11.1090057224978</v>
      </c>
    </row>
    <row r="9213" spans="1:7" x14ac:dyDescent="0.25">
      <c r="A9213">
        <v>9212</v>
      </c>
      <c r="B9213" t="s">
        <v>9217</v>
      </c>
      <c r="C9213">
        <v>6.3418629521884204</v>
      </c>
      <c r="D9213" t="s">
        <v>4238</v>
      </c>
      <c r="E9213" t="s">
        <v>4238</v>
      </c>
      <c r="F9213" t="s">
        <v>4238</v>
      </c>
      <c r="G9213">
        <v>262.54826243645402</v>
      </c>
    </row>
    <row r="9214" spans="1:7" x14ac:dyDescent="0.25">
      <c r="A9214">
        <v>9213</v>
      </c>
      <c r="B9214" t="s">
        <v>9218</v>
      </c>
      <c r="C9214">
        <v>7.1509547293665703</v>
      </c>
      <c r="D9214" t="s">
        <v>4238</v>
      </c>
      <c r="E9214" t="s">
        <v>4238</v>
      </c>
      <c r="F9214" t="s">
        <v>4238</v>
      </c>
      <c r="G9214">
        <v>19.166524941139599</v>
      </c>
    </row>
    <row r="9215" spans="1:7" x14ac:dyDescent="0.25">
      <c r="A9215">
        <v>9214</v>
      </c>
      <c r="B9215" t="s">
        <v>9219</v>
      </c>
      <c r="C9215">
        <v>1.6903323068698299</v>
      </c>
      <c r="D9215" t="s">
        <v>4238</v>
      </c>
      <c r="E9215" t="s">
        <v>4238</v>
      </c>
      <c r="F9215" t="s">
        <v>4238</v>
      </c>
      <c r="G9215">
        <v>934.55982017706401</v>
      </c>
    </row>
    <row r="9216" spans="1:7" x14ac:dyDescent="0.25">
      <c r="A9216">
        <v>9215</v>
      </c>
      <c r="B9216" t="s">
        <v>9220</v>
      </c>
      <c r="C9216">
        <v>0.87884716066900603</v>
      </c>
      <c r="D9216" t="s">
        <v>4238</v>
      </c>
      <c r="E9216" t="s">
        <v>4238</v>
      </c>
      <c r="F9216" t="s">
        <v>4238</v>
      </c>
      <c r="G9216">
        <v>520.45882833982603</v>
      </c>
    </row>
    <row r="9217" spans="1:7" x14ac:dyDescent="0.25">
      <c r="A9217">
        <v>9216</v>
      </c>
      <c r="B9217" t="s">
        <v>9221</v>
      </c>
      <c r="C9217">
        <v>0.90542128383669895</v>
      </c>
      <c r="D9217" t="s">
        <v>4238</v>
      </c>
      <c r="E9217" t="s">
        <v>4238</v>
      </c>
      <c r="F9217" t="s">
        <v>4238</v>
      </c>
      <c r="G9217">
        <v>277.73840313960602</v>
      </c>
    </row>
    <row r="9218" spans="1:7" x14ac:dyDescent="0.25">
      <c r="A9218">
        <v>9217</v>
      </c>
      <c r="B9218" t="s">
        <v>9222</v>
      </c>
      <c r="C9218">
        <v>4.5306921388897798</v>
      </c>
      <c r="D9218" t="s">
        <v>4238</v>
      </c>
      <c r="E9218" t="s">
        <v>4238</v>
      </c>
      <c r="F9218" t="s">
        <v>4238</v>
      </c>
      <c r="G9218">
        <v>108.576943648895</v>
      </c>
    </row>
    <row r="9219" spans="1:7" x14ac:dyDescent="0.25">
      <c r="A9219">
        <v>9218</v>
      </c>
      <c r="B9219" t="s">
        <v>9223</v>
      </c>
      <c r="C9219">
        <v>-5.3397012014428702</v>
      </c>
      <c r="D9219" t="s">
        <v>4238</v>
      </c>
      <c r="E9219" t="s">
        <v>4238</v>
      </c>
      <c r="F9219" t="s">
        <v>4238</v>
      </c>
      <c r="G9219">
        <v>26050.9769184012</v>
      </c>
    </row>
    <row r="9220" spans="1:7" x14ac:dyDescent="0.25">
      <c r="A9220">
        <v>9219</v>
      </c>
      <c r="B9220" t="s">
        <v>9224</v>
      </c>
      <c r="C9220">
        <v>-3.2514485938714102</v>
      </c>
      <c r="D9220" t="s">
        <v>4238</v>
      </c>
      <c r="E9220" t="s">
        <v>4238</v>
      </c>
      <c r="F9220" t="s">
        <v>4238</v>
      </c>
      <c r="G9220">
        <v>8831.1759273494099</v>
      </c>
    </row>
    <row r="9221" spans="1:7" x14ac:dyDescent="0.25">
      <c r="A9221">
        <v>9220</v>
      </c>
      <c r="B9221" t="s">
        <v>9225</v>
      </c>
      <c r="C9221">
        <v>-5.83541024224614</v>
      </c>
      <c r="D9221" t="s">
        <v>4238</v>
      </c>
      <c r="E9221" t="s">
        <v>4238</v>
      </c>
      <c r="F9221" t="s">
        <v>4238</v>
      </c>
      <c r="G9221" t="s">
        <v>4238</v>
      </c>
    </row>
    <row r="9222" spans="1:7" x14ac:dyDescent="0.25">
      <c r="A9222">
        <v>9221</v>
      </c>
      <c r="B9222" t="s">
        <v>9226</v>
      </c>
      <c r="C9222">
        <v>-0.65514543245829904</v>
      </c>
      <c r="D9222" t="s">
        <v>4238</v>
      </c>
      <c r="E9222" t="s">
        <v>4238</v>
      </c>
      <c r="F9222" t="s">
        <v>4238</v>
      </c>
      <c r="G9222">
        <v>675.980517838016</v>
      </c>
    </row>
    <row r="9223" spans="1:7" x14ac:dyDescent="0.25">
      <c r="A9223">
        <v>9222</v>
      </c>
      <c r="B9223" t="s">
        <v>9227</v>
      </c>
      <c r="C9223">
        <v>-1.5713017352399301</v>
      </c>
      <c r="D9223" t="s">
        <v>4238</v>
      </c>
      <c r="E9223" t="s">
        <v>4238</v>
      </c>
      <c r="F9223" t="s">
        <v>4238</v>
      </c>
      <c r="G9223">
        <v>1575.0393240526801</v>
      </c>
    </row>
    <row r="9224" spans="1:7" x14ac:dyDescent="0.25">
      <c r="A9224">
        <v>9223</v>
      </c>
      <c r="B9224" t="s">
        <v>9228</v>
      </c>
      <c r="C9224">
        <v>-1.3776659061165</v>
      </c>
      <c r="D9224" t="s">
        <v>4238</v>
      </c>
      <c r="E9224" t="s">
        <v>4238</v>
      </c>
      <c r="F9224" t="s">
        <v>4238</v>
      </c>
      <c r="G9224">
        <v>319.96901302702503</v>
      </c>
    </row>
    <row r="9225" spans="1:7" x14ac:dyDescent="0.25">
      <c r="A9225">
        <v>9224</v>
      </c>
      <c r="B9225" t="s">
        <v>9229</v>
      </c>
      <c r="C9225">
        <v>1.0289190155580401</v>
      </c>
      <c r="D9225" t="s">
        <v>4238</v>
      </c>
      <c r="E9225" t="s">
        <v>4238</v>
      </c>
      <c r="F9225" t="s">
        <v>4238</v>
      </c>
      <c r="G9225">
        <v>536.86592389775103</v>
      </c>
    </row>
    <row r="9226" spans="1:7" x14ac:dyDescent="0.25">
      <c r="A9226">
        <v>9225</v>
      </c>
      <c r="B9226" t="s">
        <v>9230</v>
      </c>
      <c r="C9226">
        <v>3.4845249711925002</v>
      </c>
      <c r="D9226" t="s">
        <v>4238</v>
      </c>
      <c r="E9226" t="s">
        <v>4238</v>
      </c>
      <c r="F9226" t="s">
        <v>4238</v>
      </c>
      <c r="G9226">
        <v>2.1606294507545698</v>
      </c>
    </row>
    <row r="9227" spans="1:7" x14ac:dyDescent="0.25">
      <c r="A9227">
        <v>9226</v>
      </c>
      <c r="B9227" t="s">
        <v>9231</v>
      </c>
      <c r="C9227">
        <v>-1.4026295152839801</v>
      </c>
      <c r="D9227" t="s">
        <v>4238</v>
      </c>
      <c r="E9227" t="s">
        <v>4238</v>
      </c>
      <c r="F9227" t="s">
        <v>4238</v>
      </c>
      <c r="G9227">
        <v>843.13160894096598</v>
      </c>
    </row>
    <row r="9228" spans="1:7" x14ac:dyDescent="0.25">
      <c r="A9228">
        <v>9227</v>
      </c>
      <c r="B9228" t="s">
        <v>9232</v>
      </c>
      <c r="C9228">
        <v>-1.5188225075452799</v>
      </c>
      <c r="D9228" t="s">
        <v>4238</v>
      </c>
      <c r="E9228" t="s">
        <v>4238</v>
      </c>
      <c r="F9228" t="s">
        <v>4238</v>
      </c>
      <c r="G9228">
        <v>387.47995716124302</v>
      </c>
    </row>
    <row r="9229" spans="1:7" x14ac:dyDescent="0.25">
      <c r="A9229">
        <v>9228</v>
      </c>
      <c r="B9229" t="s">
        <v>9233</v>
      </c>
      <c r="C9229">
        <v>-0.93373169881398199</v>
      </c>
      <c r="D9229" t="s">
        <v>4238</v>
      </c>
      <c r="E9229" t="s">
        <v>4238</v>
      </c>
      <c r="F9229" t="s">
        <v>4238</v>
      </c>
      <c r="G9229">
        <v>12661.0798597549</v>
      </c>
    </row>
    <row r="9230" spans="1:7" x14ac:dyDescent="0.25">
      <c r="A9230">
        <v>9229</v>
      </c>
      <c r="B9230" t="s">
        <v>9234</v>
      </c>
      <c r="C9230">
        <v>-3.0065788542147001</v>
      </c>
      <c r="D9230" t="s">
        <v>4238</v>
      </c>
      <c r="E9230" t="s">
        <v>4238</v>
      </c>
      <c r="F9230" t="s">
        <v>4238</v>
      </c>
      <c r="G9230">
        <v>845.66279468525897</v>
      </c>
    </row>
    <row r="9231" spans="1:7" x14ac:dyDescent="0.25">
      <c r="A9231">
        <v>9230</v>
      </c>
      <c r="B9231" t="s">
        <v>9235</v>
      </c>
      <c r="C9231">
        <v>-1.0766240031587899</v>
      </c>
      <c r="D9231" t="s">
        <v>4238</v>
      </c>
      <c r="E9231" t="s">
        <v>4238</v>
      </c>
      <c r="F9231" t="s">
        <v>4238</v>
      </c>
      <c r="G9231">
        <v>2498.0369180304601</v>
      </c>
    </row>
    <row r="9232" spans="1:7" x14ac:dyDescent="0.25">
      <c r="A9232">
        <v>9231</v>
      </c>
      <c r="B9232" t="s">
        <v>9236</v>
      </c>
      <c r="C9232">
        <v>1.49065416772002</v>
      </c>
      <c r="D9232" t="s">
        <v>4238</v>
      </c>
      <c r="E9232" t="s">
        <v>4238</v>
      </c>
      <c r="F9232" t="s">
        <v>4238</v>
      </c>
      <c r="G9232">
        <v>88.930126598600097</v>
      </c>
    </row>
    <row r="9233" spans="1:7" x14ac:dyDescent="0.25">
      <c r="A9233">
        <v>9232</v>
      </c>
      <c r="B9233" t="s">
        <v>9237</v>
      </c>
      <c r="C9233">
        <v>0.98401572563192496</v>
      </c>
      <c r="D9233" t="s">
        <v>4238</v>
      </c>
      <c r="E9233" t="s">
        <v>4238</v>
      </c>
      <c r="F9233" t="s">
        <v>4238</v>
      </c>
      <c r="G9233">
        <v>1495.5436164504199</v>
      </c>
    </row>
    <row r="9234" spans="1:7" x14ac:dyDescent="0.25">
      <c r="A9234">
        <v>9233</v>
      </c>
      <c r="B9234" t="s">
        <v>9238</v>
      </c>
      <c r="C9234">
        <v>-0.79798236770160602</v>
      </c>
      <c r="D9234" t="s">
        <v>4238</v>
      </c>
      <c r="E9234" t="s">
        <v>4238</v>
      </c>
      <c r="F9234" t="s">
        <v>4238</v>
      </c>
      <c r="G9234">
        <v>979.00443727881805</v>
      </c>
    </row>
    <row r="9235" spans="1:7" x14ac:dyDescent="0.25">
      <c r="A9235">
        <v>9234</v>
      </c>
      <c r="B9235" t="s">
        <v>9239</v>
      </c>
      <c r="C9235">
        <v>-0.75271549734595899</v>
      </c>
      <c r="D9235" t="s">
        <v>4238</v>
      </c>
      <c r="E9235" t="s">
        <v>4238</v>
      </c>
      <c r="F9235" t="s">
        <v>4238</v>
      </c>
      <c r="G9235">
        <v>1378.43357417625</v>
      </c>
    </row>
    <row r="9236" spans="1:7" x14ac:dyDescent="0.25">
      <c r="A9236">
        <v>9235</v>
      </c>
      <c r="B9236" t="s">
        <v>9240</v>
      </c>
      <c r="C9236">
        <v>0.93506112784412199</v>
      </c>
      <c r="D9236" t="s">
        <v>4238</v>
      </c>
      <c r="E9236" t="s">
        <v>4238</v>
      </c>
      <c r="F9236" t="s">
        <v>4238</v>
      </c>
      <c r="G9236">
        <v>405.94691598489698</v>
      </c>
    </row>
    <row r="9237" spans="1:7" x14ac:dyDescent="0.25">
      <c r="A9237">
        <v>9236</v>
      </c>
      <c r="B9237" t="s">
        <v>9241</v>
      </c>
      <c r="C9237">
        <v>1.36910767549275</v>
      </c>
      <c r="D9237" t="s">
        <v>4238</v>
      </c>
      <c r="E9237" t="s">
        <v>4238</v>
      </c>
      <c r="F9237" t="s">
        <v>4238</v>
      </c>
      <c r="G9237">
        <v>361.65438123667298</v>
      </c>
    </row>
    <row r="9238" spans="1:7" x14ac:dyDescent="0.25">
      <c r="A9238">
        <v>9237</v>
      </c>
      <c r="B9238" t="s">
        <v>9242</v>
      </c>
      <c r="C9238">
        <v>-1.1974590823504301</v>
      </c>
      <c r="D9238" t="s">
        <v>4238</v>
      </c>
      <c r="E9238" t="s">
        <v>4238</v>
      </c>
      <c r="F9238" t="s">
        <v>4238</v>
      </c>
      <c r="G9238">
        <v>138.34468939267799</v>
      </c>
    </row>
    <row r="9239" spans="1:7" x14ac:dyDescent="0.25">
      <c r="A9239">
        <v>9238</v>
      </c>
      <c r="B9239" t="s">
        <v>9243</v>
      </c>
      <c r="C9239">
        <v>-1.0003195750395499</v>
      </c>
      <c r="D9239" t="s">
        <v>4238</v>
      </c>
      <c r="E9239" t="s">
        <v>4238</v>
      </c>
      <c r="F9239" t="s">
        <v>4238</v>
      </c>
      <c r="G9239">
        <v>1440.66482924868</v>
      </c>
    </row>
    <row r="9240" spans="1:7" x14ac:dyDescent="0.25">
      <c r="A9240">
        <v>9239</v>
      </c>
      <c r="B9240" t="s">
        <v>9244</v>
      </c>
      <c r="C9240">
        <v>-0.73536810962334298</v>
      </c>
      <c r="D9240" t="s">
        <v>4238</v>
      </c>
      <c r="E9240" t="s">
        <v>4238</v>
      </c>
      <c r="F9240" t="s">
        <v>4238</v>
      </c>
      <c r="G9240">
        <v>515.31176367661101</v>
      </c>
    </row>
    <row r="9241" spans="1:7" x14ac:dyDescent="0.25">
      <c r="A9241">
        <v>9240</v>
      </c>
      <c r="B9241" t="s">
        <v>9245</v>
      </c>
      <c r="C9241">
        <v>2.0579992074893001</v>
      </c>
      <c r="D9241" t="s">
        <v>4238</v>
      </c>
      <c r="E9241" t="s">
        <v>4238</v>
      </c>
      <c r="F9241" t="s">
        <v>4238</v>
      </c>
      <c r="G9241">
        <v>470.17654042858697</v>
      </c>
    </row>
    <row r="9242" spans="1:7" x14ac:dyDescent="0.25">
      <c r="A9242">
        <v>9241</v>
      </c>
      <c r="B9242" t="s">
        <v>9246</v>
      </c>
      <c r="C9242">
        <v>0.71220350381422304</v>
      </c>
      <c r="D9242" t="s">
        <v>4238</v>
      </c>
      <c r="E9242" t="s">
        <v>4238</v>
      </c>
      <c r="F9242" t="s">
        <v>4238</v>
      </c>
      <c r="G9242">
        <v>434.92783472253598</v>
      </c>
    </row>
    <row r="9243" spans="1:7" x14ac:dyDescent="0.25">
      <c r="A9243">
        <v>9242</v>
      </c>
      <c r="B9243" t="s">
        <v>9247</v>
      </c>
      <c r="C9243">
        <v>-1.37190524673881</v>
      </c>
      <c r="D9243" t="s">
        <v>4238</v>
      </c>
      <c r="E9243" t="s">
        <v>4238</v>
      </c>
      <c r="F9243" t="s">
        <v>4238</v>
      </c>
      <c r="G9243">
        <v>310.50734495552803</v>
      </c>
    </row>
    <row r="9244" spans="1:7" x14ac:dyDescent="0.25">
      <c r="A9244">
        <v>9243</v>
      </c>
      <c r="B9244" t="s">
        <v>9248</v>
      </c>
      <c r="C9244">
        <v>3.2175428999064399</v>
      </c>
      <c r="D9244" t="s">
        <v>4238</v>
      </c>
      <c r="E9244" t="s">
        <v>4238</v>
      </c>
      <c r="F9244" t="s">
        <v>4238</v>
      </c>
      <c r="G9244">
        <v>402.80015971927298</v>
      </c>
    </row>
    <row r="9245" spans="1:7" x14ac:dyDescent="0.25">
      <c r="A9245">
        <v>9244</v>
      </c>
      <c r="B9245" t="s">
        <v>9249</v>
      </c>
      <c r="C9245">
        <v>4.3627821672259604</v>
      </c>
      <c r="D9245" t="s">
        <v>4238</v>
      </c>
      <c r="E9245" t="s">
        <v>4238</v>
      </c>
      <c r="F9245" t="s">
        <v>4238</v>
      </c>
      <c r="G9245">
        <v>2.48490496253552</v>
      </c>
    </row>
    <row r="9246" spans="1:7" x14ac:dyDescent="0.25">
      <c r="A9246">
        <v>9245</v>
      </c>
      <c r="B9246" t="s">
        <v>9250</v>
      </c>
      <c r="C9246">
        <v>0.66400977168605602</v>
      </c>
      <c r="D9246" t="s">
        <v>4238</v>
      </c>
      <c r="E9246" t="s">
        <v>4238</v>
      </c>
      <c r="F9246" t="s">
        <v>4238</v>
      </c>
      <c r="G9246">
        <v>3263.2250786079899</v>
      </c>
    </row>
    <row r="9247" spans="1:7" x14ac:dyDescent="0.25">
      <c r="A9247">
        <v>9246</v>
      </c>
      <c r="B9247" t="s">
        <v>9251</v>
      </c>
      <c r="C9247">
        <v>-0.80912798409033304</v>
      </c>
      <c r="D9247" t="s">
        <v>4238</v>
      </c>
      <c r="E9247" t="s">
        <v>4238</v>
      </c>
      <c r="F9247" t="s">
        <v>4238</v>
      </c>
      <c r="G9247">
        <v>693.53228661477897</v>
      </c>
    </row>
    <row r="9248" spans="1:7" x14ac:dyDescent="0.25">
      <c r="A9248">
        <v>9247</v>
      </c>
      <c r="B9248" t="s">
        <v>9252</v>
      </c>
      <c r="C9248">
        <v>-1.0995912673282799</v>
      </c>
      <c r="D9248" t="s">
        <v>4238</v>
      </c>
      <c r="E9248" t="s">
        <v>4238</v>
      </c>
      <c r="F9248" t="s">
        <v>4238</v>
      </c>
      <c r="G9248">
        <v>880.86890469465402</v>
      </c>
    </row>
    <row r="9249" spans="1:7" x14ac:dyDescent="0.25">
      <c r="A9249">
        <v>9248</v>
      </c>
      <c r="B9249" t="s">
        <v>9253</v>
      </c>
      <c r="C9249">
        <v>-2.6898143482938899</v>
      </c>
      <c r="D9249" t="s">
        <v>4238</v>
      </c>
      <c r="E9249" t="s">
        <v>4238</v>
      </c>
      <c r="F9249" t="s">
        <v>4238</v>
      </c>
      <c r="G9249">
        <v>1000.26775783535</v>
      </c>
    </row>
    <row r="9250" spans="1:7" x14ac:dyDescent="0.25">
      <c r="A9250">
        <v>9249</v>
      </c>
      <c r="B9250" t="s">
        <v>9254</v>
      </c>
      <c r="C9250">
        <v>1.1014550599400299</v>
      </c>
      <c r="D9250" t="s">
        <v>4238</v>
      </c>
      <c r="E9250" t="s">
        <v>4238</v>
      </c>
      <c r="F9250" t="s">
        <v>4238</v>
      </c>
      <c r="G9250">
        <v>200.36916048931499</v>
      </c>
    </row>
    <row r="9251" spans="1:7" x14ac:dyDescent="0.25">
      <c r="A9251">
        <v>9250</v>
      </c>
      <c r="B9251" t="s">
        <v>9255</v>
      </c>
      <c r="C9251">
        <v>-0.79859361099651005</v>
      </c>
      <c r="D9251" t="s">
        <v>4238</v>
      </c>
      <c r="E9251" t="s">
        <v>4238</v>
      </c>
      <c r="F9251" t="s">
        <v>4238</v>
      </c>
      <c r="G9251">
        <v>1294.0654233570499</v>
      </c>
    </row>
    <row r="9252" spans="1:7" x14ac:dyDescent="0.25">
      <c r="A9252">
        <v>9251</v>
      </c>
      <c r="B9252" t="s">
        <v>9256</v>
      </c>
      <c r="C9252">
        <v>-2.0715428351223202</v>
      </c>
      <c r="D9252" t="s">
        <v>4238</v>
      </c>
      <c r="E9252" t="s">
        <v>4238</v>
      </c>
      <c r="F9252" t="s">
        <v>4238</v>
      </c>
      <c r="G9252">
        <v>3296.81594964031</v>
      </c>
    </row>
    <row r="9253" spans="1:7" x14ac:dyDescent="0.25">
      <c r="A9253">
        <v>9252</v>
      </c>
      <c r="B9253" t="s">
        <v>9257</v>
      </c>
      <c r="C9253">
        <v>-0.97872009022884499</v>
      </c>
      <c r="D9253" t="s">
        <v>4238</v>
      </c>
      <c r="E9253" t="s">
        <v>4238</v>
      </c>
      <c r="F9253" t="s">
        <v>4238</v>
      </c>
      <c r="G9253">
        <v>741.89716516995895</v>
      </c>
    </row>
    <row r="9254" spans="1:7" x14ac:dyDescent="0.25">
      <c r="A9254">
        <v>9253</v>
      </c>
      <c r="B9254" t="s">
        <v>9258</v>
      </c>
      <c r="C9254">
        <v>-0.73577710991288603</v>
      </c>
      <c r="D9254" t="s">
        <v>4238</v>
      </c>
      <c r="E9254" t="s">
        <v>4238</v>
      </c>
      <c r="F9254" t="s">
        <v>4238</v>
      </c>
      <c r="G9254">
        <v>584.28835666057398</v>
      </c>
    </row>
    <row r="9255" spans="1:7" x14ac:dyDescent="0.25">
      <c r="A9255">
        <v>9254</v>
      </c>
      <c r="B9255" t="s">
        <v>9259</v>
      </c>
      <c r="C9255">
        <v>-0.71476747558063902</v>
      </c>
      <c r="D9255" t="s">
        <v>4238</v>
      </c>
      <c r="E9255" t="s">
        <v>4238</v>
      </c>
      <c r="F9255" t="s">
        <v>4238</v>
      </c>
      <c r="G9255">
        <v>570.33559959559</v>
      </c>
    </row>
    <row r="9256" spans="1:7" x14ac:dyDescent="0.25">
      <c r="A9256">
        <v>9255</v>
      </c>
      <c r="B9256" t="s">
        <v>9260</v>
      </c>
      <c r="C9256">
        <v>2.40203735176302</v>
      </c>
      <c r="D9256" t="s">
        <v>4238</v>
      </c>
      <c r="E9256" t="s">
        <v>4238</v>
      </c>
      <c r="F9256" t="s">
        <v>4238</v>
      </c>
      <c r="G9256">
        <v>17.3719540755609</v>
      </c>
    </row>
    <row r="9257" spans="1:7" x14ac:dyDescent="0.25">
      <c r="A9257">
        <v>9256</v>
      </c>
      <c r="B9257" t="s">
        <v>9261</v>
      </c>
      <c r="C9257">
        <v>0.90381891492209998</v>
      </c>
      <c r="D9257" t="s">
        <v>4238</v>
      </c>
      <c r="E9257" t="s">
        <v>4238</v>
      </c>
      <c r="F9257" t="s">
        <v>4238</v>
      </c>
      <c r="G9257">
        <v>271.17957689196101</v>
      </c>
    </row>
    <row r="9258" spans="1:7" x14ac:dyDescent="0.25">
      <c r="A9258">
        <v>9257</v>
      </c>
      <c r="B9258" t="s">
        <v>9262</v>
      </c>
      <c r="C9258">
        <v>1.0328720727949701</v>
      </c>
      <c r="D9258" t="s">
        <v>4238</v>
      </c>
      <c r="E9258" t="s">
        <v>4238</v>
      </c>
      <c r="F9258" t="s">
        <v>4238</v>
      </c>
      <c r="G9258">
        <v>160.27420721386599</v>
      </c>
    </row>
    <row r="9259" spans="1:7" x14ac:dyDescent="0.25">
      <c r="A9259">
        <v>9258</v>
      </c>
      <c r="B9259" t="s">
        <v>9263</v>
      </c>
      <c r="C9259">
        <v>-0.67887437435165698</v>
      </c>
      <c r="D9259" t="s">
        <v>4238</v>
      </c>
      <c r="E9259" t="s">
        <v>4238</v>
      </c>
      <c r="F9259" t="s">
        <v>4238</v>
      </c>
      <c r="G9259">
        <v>1410.3026691436301</v>
      </c>
    </row>
    <row r="9260" spans="1:7" x14ac:dyDescent="0.25">
      <c r="A9260">
        <v>9259</v>
      </c>
      <c r="B9260" t="s">
        <v>9264</v>
      </c>
      <c r="C9260">
        <v>-1.3090987757435499</v>
      </c>
      <c r="D9260" t="s">
        <v>4238</v>
      </c>
      <c r="E9260" t="s">
        <v>4238</v>
      </c>
      <c r="F9260" t="s">
        <v>4238</v>
      </c>
      <c r="G9260">
        <v>645.02433310808499</v>
      </c>
    </row>
    <row r="9261" spans="1:7" x14ac:dyDescent="0.25">
      <c r="A9261">
        <v>9260</v>
      </c>
      <c r="B9261" t="s">
        <v>9265</v>
      </c>
      <c r="C9261">
        <v>1.70261642823783</v>
      </c>
      <c r="D9261" t="s">
        <v>4238</v>
      </c>
      <c r="E9261" t="s">
        <v>4238</v>
      </c>
      <c r="F9261" t="s">
        <v>4238</v>
      </c>
      <c r="G9261">
        <v>505.24035309712701</v>
      </c>
    </row>
    <row r="9262" spans="1:7" x14ac:dyDescent="0.25">
      <c r="A9262">
        <v>9261</v>
      </c>
      <c r="B9262" t="s">
        <v>9266</v>
      </c>
      <c r="C9262">
        <v>-1.1009977694291799</v>
      </c>
      <c r="D9262" t="s">
        <v>4238</v>
      </c>
      <c r="E9262" t="s">
        <v>4238</v>
      </c>
      <c r="F9262" t="s">
        <v>4238</v>
      </c>
      <c r="G9262">
        <v>73.413584846690696</v>
      </c>
    </row>
    <row r="9263" spans="1:7" x14ac:dyDescent="0.25">
      <c r="A9263">
        <v>9262</v>
      </c>
      <c r="B9263" t="s">
        <v>9267</v>
      </c>
      <c r="C9263">
        <v>1.1260191368344099</v>
      </c>
      <c r="D9263" t="s">
        <v>4238</v>
      </c>
      <c r="E9263" t="s">
        <v>4238</v>
      </c>
      <c r="F9263" t="s">
        <v>4238</v>
      </c>
      <c r="G9263">
        <v>308.09681900135803</v>
      </c>
    </row>
    <row r="9264" spans="1:7" x14ac:dyDescent="0.25">
      <c r="A9264">
        <v>9263</v>
      </c>
      <c r="B9264" t="s">
        <v>9268</v>
      </c>
      <c r="C9264">
        <v>2.8146410239169102</v>
      </c>
      <c r="D9264" t="s">
        <v>4238</v>
      </c>
      <c r="E9264" t="s">
        <v>4238</v>
      </c>
      <c r="F9264" t="s">
        <v>4238</v>
      </c>
      <c r="G9264">
        <v>297.93614222879597</v>
      </c>
    </row>
    <row r="9265" spans="1:7" x14ac:dyDescent="0.25">
      <c r="A9265">
        <v>9264</v>
      </c>
      <c r="B9265" t="s">
        <v>9269</v>
      </c>
      <c r="C9265">
        <v>-0.72441377857039102</v>
      </c>
      <c r="D9265" t="s">
        <v>4238</v>
      </c>
      <c r="E9265" t="s">
        <v>4238</v>
      </c>
      <c r="F9265" t="s">
        <v>4238</v>
      </c>
      <c r="G9265">
        <v>343.86046632290203</v>
      </c>
    </row>
    <row r="9266" spans="1:7" x14ac:dyDescent="0.25">
      <c r="A9266">
        <v>9265</v>
      </c>
      <c r="B9266" t="s">
        <v>9270</v>
      </c>
      <c r="C9266">
        <v>-4.2753818393821001</v>
      </c>
      <c r="D9266" t="s">
        <v>4238</v>
      </c>
      <c r="E9266" t="s">
        <v>4238</v>
      </c>
      <c r="F9266" t="s">
        <v>4238</v>
      </c>
      <c r="G9266">
        <v>503.89285349375501</v>
      </c>
    </row>
    <row r="9267" spans="1:7" x14ac:dyDescent="0.25">
      <c r="A9267">
        <v>9266</v>
      </c>
      <c r="B9267" t="s">
        <v>9271</v>
      </c>
      <c r="C9267">
        <v>2.8342330993192402</v>
      </c>
      <c r="D9267" t="s">
        <v>4238</v>
      </c>
      <c r="E9267" t="s">
        <v>4238</v>
      </c>
      <c r="F9267" t="s">
        <v>4238</v>
      </c>
      <c r="G9267">
        <v>1043.44691759388</v>
      </c>
    </row>
    <row r="9268" spans="1:7" x14ac:dyDescent="0.25">
      <c r="A9268">
        <v>9267</v>
      </c>
      <c r="B9268" t="s">
        <v>9272</v>
      </c>
      <c r="C9268">
        <v>-1.6147053122408901</v>
      </c>
      <c r="D9268" t="s">
        <v>4238</v>
      </c>
      <c r="E9268" t="s">
        <v>4238</v>
      </c>
      <c r="F9268" t="s">
        <v>4238</v>
      </c>
      <c r="G9268">
        <v>247.818736239066</v>
      </c>
    </row>
    <row r="9269" spans="1:7" x14ac:dyDescent="0.25">
      <c r="A9269">
        <v>9268</v>
      </c>
      <c r="B9269" t="s">
        <v>9273</v>
      </c>
      <c r="C9269">
        <v>-1.86611889543424</v>
      </c>
      <c r="D9269" t="s">
        <v>4238</v>
      </c>
      <c r="E9269" t="s">
        <v>4238</v>
      </c>
      <c r="F9269" t="s">
        <v>4238</v>
      </c>
      <c r="G9269">
        <v>22.5199377388122</v>
      </c>
    </row>
    <row r="9270" spans="1:7" x14ac:dyDescent="0.25">
      <c r="A9270">
        <v>9269</v>
      </c>
      <c r="B9270" t="s">
        <v>9274</v>
      </c>
      <c r="C9270">
        <v>-1.60898681293998</v>
      </c>
      <c r="D9270" t="s">
        <v>4238</v>
      </c>
      <c r="E9270" t="s">
        <v>4238</v>
      </c>
      <c r="F9270" t="s">
        <v>4238</v>
      </c>
      <c r="G9270">
        <v>3222.6640097731902</v>
      </c>
    </row>
    <row r="9271" spans="1:7" x14ac:dyDescent="0.25">
      <c r="A9271">
        <v>9270</v>
      </c>
      <c r="B9271" t="s">
        <v>9275</v>
      </c>
      <c r="C9271">
        <v>-1.1214932686974799</v>
      </c>
      <c r="D9271" t="s">
        <v>4238</v>
      </c>
      <c r="E9271" t="s">
        <v>4238</v>
      </c>
      <c r="F9271" t="s">
        <v>4238</v>
      </c>
      <c r="G9271">
        <v>209.53575824786299</v>
      </c>
    </row>
    <row r="9272" spans="1:7" x14ac:dyDescent="0.25">
      <c r="A9272">
        <v>9271</v>
      </c>
      <c r="B9272" t="s">
        <v>9276</v>
      </c>
      <c r="C9272">
        <v>-1.3004924717305399</v>
      </c>
      <c r="D9272" t="s">
        <v>4238</v>
      </c>
      <c r="E9272" t="s">
        <v>4238</v>
      </c>
      <c r="F9272" t="s">
        <v>4238</v>
      </c>
      <c r="G9272">
        <v>65.352091051072406</v>
      </c>
    </row>
    <row r="9273" spans="1:7" x14ac:dyDescent="0.25">
      <c r="A9273">
        <v>9272</v>
      </c>
      <c r="B9273" t="s">
        <v>9277</v>
      </c>
      <c r="C9273">
        <v>-0.85243869958931895</v>
      </c>
      <c r="D9273" t="s">
        <v>4238</v>
      </c>
      <c r="E9273" t="s">
        <v>4238</v>
      </c>
      <c r="F9273" t="s">
        <v>4238</v>
      </c>
      <c r="G9273">
        <v>402.63535684037902</v>
      </c>
    </row>
    <row r="9274" spans="1:7" x14ac:dyDescent="0.25">
      <c r="A9274">
        <v>9273</v>
      </c>
      <c r="B9274" t="s">
        <v>9278</v>
      </c>
      <c r="C9274">
        <v>-1.03067663566235</v>
      </c>
      <c r="D9274" t="s">
        <v>4238</v>
      </c>
      <c r="E9274" t="s">
        <v>4238</v>
      </c>
      <c r="F9274" t="s">
        <v>4238</v>
      </c>
      <c r="G9274">
        <v>608.392977425494</v>
      </c>
    </row>
    <row r="9275" spans="1:7" x14ac:dyDescent="0.25">
      <c r="A9275">
        <v>9274</v>
      </c>
      <c r="B9275" t="s">
        <v>9279</v>
      </c>
      <c r="C9275">
        <v>-3.47491068786674</v>
      </c>
      <c r="D9275" t="s">
        <v>4238</v>
      </c>
      <c r="E9275" t="s">
        <v>4238</v>
      </c>
      <c r="F9275" t="s">
        <v>4238</v>
      </c>
      <c r="G9275">
        <v>256.89193869904602</v>
      </c>
    </row>
    <row r="9276" spans="1:7" x14ac:dyDescent="0.25">
      <c r="A9276">
        <v>9275</v>
      </c>
      <c r="B9276" t="s">
        <v>9280</v>
      </c>
      <c r="C9276">
        <v>1.8277806259190099</v>
      </c>
      <c r="D9276" t="s">
        <v>4238</v>
      </c>
      <c r="E9276" t="s">
        <v>4238</v>
      </c>
      <c r="F9276" t="s">
        <v>4238</v>
      </c>
      <c r="G9276">
        <v>43.892833257241001</v>
      </c>
    </row>
    <row r="9277" spans="1:7" x14ac:dyDescent="0.25">
      <c r="A9277">
        <v>9276</v>
      </c>
      <c r="B9277" t="s">
        <v>9281</v>
      </c>
      <c r="C9277">
        <v>0.69581618365866205</v>
      </c>
      <c r="D9277" t="s">
        <v>4238</v>
      </c>
      <c r="E9277" t="s">
        <v>4238</v>
      </c>
      <c r="F9277" t="s">
        <v>4238</v>
      </c>
      <c r="G9277">
        <v>410.20571968133402</v>
      </c>
    </row>
    <row r="9278" spans="1:7" x14ac:dyDescent="0.25">
      <c r="A9278">
        <v>9277</v>
      </c>
      <c r="B9278" t="s">
        <v>9282</v>
      </c>
      <c r="C9278">
        <v>-1.5879945362713199</v>
      </c>
      <c r="D9278" t="s">
        <v>4238</v>
      </c>
      <c r="E9278" t="s">
        <v>4238</v>
      </c>
      <c r="F9278" t="s">
        <v>4238</v>
      </c>
      <c r="G9278">
        <v>263.25363668403099</v>
      </c>
    </row>
    <row r="9279" spans="1:7" x14ac:dyDescent="0.25">
      <c r="A9279">
        <v>9278</v>
      </c>
      <c r="B9279" t="s">
        <v>9283</v>
      </c>
      <c r="C9279">
        <v>1.40893270128209</v>
      </c>
      <c r="D9279" t="s">
        <v>4238</v>
      </c>
      <c r="E9279" t="s">
        <v>4238</v>
      </c>
      <c r="F9279" t="s">
        <v>4238</v>
      </c>
      <c r="G9279">
        <v>28.302517997176601</v>
      </c>
    </row>
    <row r="9280" spans="1:7" x14ac:dyDescent="0.25">
      <c r="A9280">
        <v>9279</v>
      </c>
      <c r="B9280" t="s">
        <v>9284</v>
      </c>
      <c r="C9280">
        <v>-3.26021052364315</v>
      </c>
      <c r="D9280" t="s">
        <v>4238</v>
      </c>
      <c r="E9280" t="s">
        <v>4238</v>
      </c>
      <c r="F9280" t="s">
        <v>4238</v>
      </c>
      <c r="G9280">
        <v>632.52818688663103</v>
      </c>
    </row>
    <row r="9281" spans="1:7" x14ac:dyDescent="0.25">
      <c r="A9281">
        <v>9280</v>
      </c>
      <c r="B9281" t="s">
        <v>9285</v>
      </c>
      <c r="C9281">
        <v>-1.0092030947671899</v>
      </c>
      <c r="D9281" t="s">
        <v>4238</v>
      </c>
      <c r="E9281" t="s">
        <v>4238</v>
      </c>
      <c r="F9281" t="s">
        <v>4238</v>
      </c>
      <c r="G9281">
        <v>1619.7281039012701</v>
      </c>
    </row>
    <row r="9282" spans="1:7" x14ac:dyDescent="0.25">
      <c r="A9282">
        <v>9281</v>
      </c>
      <c r="B9282" t="s">
        <v>9286</v>
      </c>
      <c r="C9282">
        <v>1.8555156400933299</v>
      </c>
      <c r="D9282" t="s">
        <v>4238</v>
      </c>
      <c r="E9282" t="s">
        <v>4238</v>
      </c>
      <c r="F9282" t="s">
        <v>4238</v>
      </c>
      <c r="G9282">
        <v>562.81176006683995</v>
      </c>
    </row>
    <row r="9283" spans="1:7" x14ac:dyDescent="0.25">
      <c r="A9283">
        <v>9282</v>
      </c>
      <c r="B9283" t="s">
        <v>9287</v>
      </c>
      <c r="C9283">
        <v>-2.2453374997819102</v>
      </c>
      <c r="D9283" t="s">
        <v>4238</v>
      </c>
      <c r="E9283" t="s">
        <v>4238</v>
      </c>
      <c r="F9283" t="s">
        <v>4238</v>
      </c>
      <c r="G9283">
        <v>176.236940816908</v>
      </c>
    </row>
    <row r="9284" spans="1:7" x14ac:dyDescent="0.25">
      <c r="A9284">
        <v>9283</v>
      </c>
      <c r="B9284" t="s">
        <v>9288</v>
      </c>
      <c r="C9284">
        <v>-0.91391692014881298</v>
      </c>
      <c r="D9284" t="s">
        <v>4238</v>
      </c>
      <c r="E9284" t="s">
        <v>4238</v>
      </c>
      <c r="F9284" t="s">
        <v>4238</v>
      </c>
      <c r="G9284">
        <v>895.69504567700403</v>
      </c>
    </row>
    <row r="9285" spans="1:7" x14ac:dyDescent="0.25">
      <c r="A9285">
        <v>9284</v>
      </c>
      <c r="B9285" t="s">
        <v>9289</v>
      </c>
      <c r="C9285">
        <v>3.65995775844367</v>
      </c>
      <c r="D9285" t="s">
        <v>4238</v>
      </c>
      <c r="E9285" t="s">
        <v>4238</v>
      </c>
      <c r="F9285" t="s">
        <v>4238</v>
      </c>
      <c r="G9285">
        <v>3.2731555092317199</v>
      </c>
    </row>
    <row r="9286" spans="1:7" x14ac:dyDescent="0.25">
      <c r="A9286">
        <v>9285</v>
      </c>
      <c r="B9286" t="s">
        <v>9290</v>
      </c>
      <c r="C9286">
        <v>-6.2110325820059904</v>
      </c>
      <c r="D9286" t="s">
        <v>4238</v>
      </c>
      <c r="E9286" t="s">
        <v>4238</v>
      </c>
      <c r="F9286" t="s">
        <v>4238</v>
      </c>
      <c r="G9286">
        <v>4.8129155052495198</v>
      </c>
    </row>
    <row r="9287" spans="1:7" x14ac:dyDescent="0.25">
      <c r="A9287">
        <v>9286</v>
      </c>
      <c r="B9287" t="s">
        <v>9291</v>
      </c>
      <c r="C9287">
        <v>1.12960113544665</v>
      </c>
      <c r="D9287" t="s">
        <v>4238</v>
      </c>
      <c r="E9287" t="s">
        <v>4238</v>
      </c>
      <c r="F9287" t="s">
        <v>4238</v>
      </c>
      <c r="G9287">
        <v>2400.64791872552</v>
      </c>
    </row>
    <row r="9288" spans="1:7" x14ac:dyDescent="0.25">
      <c r="A9288">
        <v>9287</v>
      </c>
      <c r="B9288" t="s">
        <v>9292</v>
      </c>
      <c r="C9288">
        <v>-1.23726345031636</v>
      </c>
      <c r="D9288" t="s">
        <v>4238</v>
      </c>
      <c r="E9288" t="s">
        <v>4238</v>
      </c>
      <c r="F9288" t="s">
        <v>4238</v>
      </c>
      <c r="G9288">
        <v>171.18237797945599</v>
      </c>
    </row>
    <row r="9289" spans="1:7" x14ac:dyDescent="0.25">
      <c r="A9289">
        <v>9288</v>
      </c>
      <c r="B9289" t="s">
        <v>9293</v>
      </c>
      <c r="C9289">
        <v>1.3958606721400599</v>
      </c>
      <c r="D9289" t="s">
        <v>4238</v>
      </c>
      <c r="E9289" t="s">
        <v>4238</v>
      </c>
      <c r="F9289" t="s">
        <v>4238</v>
      </c>
      <c r="G9289">
        <v>146.778680734136</v>
      </c>
    </row>
    <row r="9290" spans="1:7" x14ac:dyDescent="0.25">
      <c r="A9290">
        <v>9289</v>
      </c>
      <c r="B9290" t="s">
        <v>9294</v>
      </c>
      <c r="C9290">
        <v>3.2995758958097201</v>
      </c>
      <c r="D9290" t="s">
        <v>4238</v>
      </c>
      <c r="E9290" t="s">
        <v>4238</v>
      </c>
      <c r="F9290" t="s">
        <v>4238</v>
      </c>
      <c r="G9290">
        <v>5.8241766565661504</v>
      </c>
    </row>
    <row r="9291" spans="1:7" x14ac:dyDescent="0.25">
      <c r="A9291">
        <v>9290</v>
      </c>
      <c r="B9291" t="s">
        <v>9295</v>
      </c>
      <c r="C9291">
        <v>1.22952160776963</v>
      </c>
      <c r="D9291" t="s">
        <v>4238</v>
      </c>
      <c r="E9291" t="s">
        <v>4238</v>
      </c>
      <c r="F9291" t="s">
        <v>4238</v>
      </c>
      <c r="G9291">
        <v>115.78561501040301</v>
      </c>
    </row>
    <row r="9292" spans="1:7" x14ac:dyDescent="0.25">
      <c r="A9292">
        <v>9291</v>
      </c>
      <c r="B9292" t="s">
        <v>9296</v>
      </c>
      <c r="C9292">
        <v>-1.2881082823707</v>
      </c>
      <c r="D9292" t="s">
        <v>4238</v>
      </c>
      <c r="E9292" t="s">
        <v>4238</v>
      </c>
      <c r="F9292" t="s">
        <v>4238</v>
      </c>
      <c r="G9292">
        <v>677.08157999315301</v>
      </c>
    </row>
    <row r="9293" spans="1:7" x14ac:dyDescent="0.25">
      <c r="A9293">
        <v>9292</v>
      </c>
      <c r="B9293" t="s">
        <v>9297</v>
      </c>
      <c r="C9293">
        <v>-0.90282424734355404</v>
      </c>
      <c r="D9293" t="s">
        <v>4238</v>
      </c>
      <c r="E9293" t="s">
        <v>4238</v>
      </c>
      <c r="F9293" t="s">
        <v>4238</v>
      </c>
      <c r="G9293">
        <v>718.98195989893395</v>
      </c>
    </row>
    <row r="9294" spans="1:7" x14ac:dyDescent="0.25">
      <c r="A9294">
        <v>9293</v>
      </c>
      <c r="B9294" t="s">
        <v>9298</v>
      </c>
      <c r="C9294">
        <v>-0.76981308074816601</v>
      </c>
      <c r="D9294" t="s">
        <v>4238</v>
      </c>
      <c r="E9294" t="s">
        <v>4238</v>
      </c>
      <c r="F9294" t="s">
        <v>4238</v>
      </c>
      <c r="G9294">
        <v>360.87000950317901</v>
      </c>
    </row>
    <row r="9295" spans="1:7" x14ac:dyDescent="0.25">
      <c r="A9295">
        <v>9294</v>
      </c>
      <c r="B9295" t="s">
        <v>9299</v>
      </c>
      <c r="C9295">
        <v>-1.1436900352480299</v>
      </c>
      <c r="D9295" t="s">
        <v>4238</v>
      </c>
      <c r="E9295" t="s">
        <v>4238</v>
      </c>
      <c r="F9295" t="s">
        <v>4238</v>
      </c>
      <c r="G9295">
        <v>582.60669299659105</v>
      </c>
    </row>
    <row r="9296" spans="1:7" x14ac:dyDescent="0.25">
      <c r="A9296">
        <v>9295</v>
      </c>
      <c r="B9296" t="s">
        <v>9300</v>
      </c>
      <c r="C9296">
        <v>1.17926436053517</v>
      </c>
      <c r="D9296" t="s">
        <v>4238</v>
      </c>
      <c r="E9296" t="s">
        <v>4238</v>
      </c>
      <c r="F9296" t="s">
        <v>4238</v>
      </c>
      <c r="G9296">
        <v>128.052332691625</v>
      </c>
    </row>
    <row r="9297" spans="1:7" x14ac:dyDescent="0.25">
      <c r="A9297">
        <v>9296</v>
      </c>
      <c r="B9297" t="s">
        <v>9301</v>
      </c>
      <c r="C9297">
        <v>-1.01905736144112</v>
      </c>
      <c r="D9297" t="s">
        <v>4238</v>
      </c>
      <c r="E9297" t="s">
        <v>4238</v>
      </c>
      <c r="F9297" t="s">
        <v>4238</v>
      </c>
      <c r="G9297">
        <v>139.46965811066201</v>
      </c>
    </row>
    <row r="9298" spans="1:7" x14ac:dyDescent="0.25">
      <c r="A9298">
        <v>9297</v>
      </c>
      <c r="B9298" t="s">
        <v>9302</v>
      </c>
      <c r="C9298">
        <v>-0.73573910182119395</v>
      </c>
      <c r="D9298" t="s">
        <v>4238</v>
      </c>
      <c r="E9298" t="s">
        <v>4238</v>
      </c>
      <c r="F9298" t="s">
        <v>4238</v>
      </c>
      <c r="G9298">
        <v>1002.81815732308</v>
      </c>
    </row>
    <row r="9299" spans="1:7" x14ac:dyDescent="0.25">
      <c r="A9299">
        <v>9298</v>
      </c>
      <c r="B9299" t="s">
        <v>9303</v>
      </c>
      <c r="C9299">
        <v>-0.68002743622399098</v>
      </c>
      <c r="D9299" t="s">
        <v>4238</v>
      </c>
      <c r="E9299" t="s">
        <v>4238</v>
      </c>
      <c r="F9299" t="s">
        <v>4238</v>
      </c>
      <c r="G9299">
        <v>2179.8583935350198</v>
      </c>
    </row>
    <row r="9300" spans="1:7" x14ac:dyDescent="0.25">
      <c r="A9300">
        <v>9299</v>
      </c>
      <c r="B9300" t="s">
        <v>9304</v>
      </c>
      <c r="C9300">
        <v>2.6900966424058699</v>
      </c>
      <c r="D9300" t="s">
        <v>4238</v>
      </c>
      <c r="E9300" t="s">
        <v>4238</v>
      </c>
      <c r="F9300" t="s">
        <v>4238</v>
      </c>
      <c r="G9300">
        <v>14.0501881841301</v>
      </c>
    </row>
    <row r="9301" spans="1:7" x14ac:dyDescent="0.25">
      <c r="A9301">
        <v>9300</v>
      </c>
      <c r="B9301" t="s">
        <v>9305</v>
      </c>
      <c r="C9301">
        <v>5.6769339366034401</v>
      </c>
      <c r="D9301" t="s">
        <v>4238</v>
      </c>
      <c r="E9301" t="s">
        <v>4238</v>
      </c>
      <c r="F9301" t="s">
        <v>4238</v>
      </c>
      <c r="G9301">
        <v>3.4484261649105998</v>
      </c>
    </row>
    <row r="9302" spans="1:7" x14ac:dyDescent="0.25">
      <c r="A9302">
        <v>9301</v>
      </c>
      <c r="B9302" t="s">
        <v>9306</v>
      </c>
      <c r="C9302">
        <v>-1.69911963909199</v>
      </c>
      <c r="D9302" t="s">
        <v>4238</v>
      </c>
      <c r="E9302" t="s">
        <v>4238</v>
      </c>
      <c r="F9302" t="s">
        <v>4238</v>
      </c>
      <c r="G9302">
        <v>13778.259457358299</v>
      </c>
    </row>
    <row r="9303" spans="1:7" x14ac:dyDescent="0.25">
      <c r="A9303">
        <v>9302</v>
      </c>
      <c r="B9303" t="s">
        <v>9307</v>
      </c>
      <c r="C9303">
        <v>-0.73002977231501098</v>
      </c>
      <c r="D9303" t="s">
        <v>4238</v>
      </c>
      <c r="E9303" t="s">
        <v>4238</v>
      </c>
      <c r="F9303" t="s">
        <v>4238</v>
      </c>
      <c r="G9303">
        <v>242.35590486263499</v>
      </c>
    </row>
    <row r="9304" spans="1:7" x14ac:dyDescent="0.25">
      <c r="A9304">
        <v>9303</v>
      </c>
      <c r="B9304" t="s">
        <v>9308</v>
      </c>
      <c r="C9304">
        <v>0.73790448437660505</v>
      </c>
      <c r="D9304" t="s">
        <v>4238</v>
      </c>
      <c r="E9304" t="s">
        <v>4238</v>
      </c>
      <c r="F9304" t="s">
        <v>4238</v>
      </c>
      <c r="G9304">
        <v>920.58036328335095</v>
      </c>
    </row>
    <row r="9305" spans="1:7" x14ac:dyDescent="0.25">
      <c r="A9305">
        <v>9304</v>
      </c>
      <c r="B9305" t="s">
        <v>9309</v>
      </c>
      <c r="C9305">
        <v>0.680744482725964</v>
      </c>
      <c r="D9305" t="s">
        <v>4238</v>
      </c>
      <c r="E9305" t="s">
        <v>4238</v>
      </c>
      <c r="F9305" t="s">
        <v>4238</v>
      </c>
      <c r="G9305">
        <v>10627.047034748901</v>
      </c>
    </row>
    <row r="9306" spans="1:7" x14ac:dyDescent="0.25">
      <c r="A9306">
        <v>9305</v>
      </c>
      <c r="B9306" t="s">
        <v>9310</v>
      </c>
      <c r="C9306">
        <v>3.0825227515034399</v>
      </c>
      <c r="D9306" t="s">
        <v>4238</v>
      </c>
      <c r="E9306" t="s">
        <v>4238</v>
      </c>
      <c r="F9306" t="s">
        <v>4238</v>
      </c>
      <c r="G9306">
        <v>33.104421883390899</v>
      </c>
    </row>
    <row r="9307" spans="1:7" x14ac:dyDescent="0.25">
      <c r="A9307">
        <v>9306</v>
      </c>
      <c r="B9307" t="s">
        <v>9311</v>
      </c>
      <c r="C9307">
        <v>-2.5022525828670101</v>
      </c>
      <c r="D9307" t="s">
        <v>4238</v>
      </c>
      <c r="E9307" t="s">
        <v>4238</v>
      </c>
      <c r="F9307" t="s">
        <v>4238</v>
      </c>
      <c r="G9307">
        <v>1804.0544867717899</v>
      </c>
    </row>
    <row r="9308" spans="1:7" x14ac:dyDescent="0.25">
      <c r="A9308">
        <v>9307</v>
      </c>
      <c r="B9308" t="s">
        <v>9312</v>
      </c>
      <c r="C9308">
        <v>-1.77746569263345</v>
      </c>
      <c r="D9308" t="s">
        <v>4238</v>
      </c>
      <c r="E9308" t="s">
        <v>4238</v>
      </c>
      <c r="F9308" t="s">
        <v>4238</v>
      </c>
      <c r="G9308">
        <v>1372.3763373430099</v>
      </c>
    </row>
    <row r="9309" spans="1:7" x14ac:dyDescent="0.25">
      <c r="A9309">
        <v>9308</v>
      </c>
      <c r="B9309" t="s">
        <v>9313</v>
      </c>
      <c r="C9309">
        <v>-1.21270546284586</v>
      </c>
      <c r="D9309" t="s">
        <v>4238</v>
      </c>
      <c r="E9309" t="s">
        <v>4238</v>
      </c>
      <c r="F9309" t="s">
        <v>4238</v>
      </c>
      <c r="G9309">
        <v>923.98378608083397</v>
      </c>
    </row>
    <row r="9310" spans="1:7" x14ac:dyDescent="0.25">
      <c r="A9310">
        <v>9309</v>
      </c>
      <c r="B9310" t="s">
        <v>9314</v>
      </c>
      <c r="C9310">
        <v>1.0065103994184701</v>
      </c>
      <c r="D9310" t="s">
        <v>4238</v>
      </c>
      <c r="E9310" t="s">
        <v>4238</v>
      </c>
      <c r="F9310" t="s">
        <v>4238</v>
      </c>
      <c r="G9310">
        <v>383.65189442671601</v>
      </c>
    </row>
    <row r="9311" spans="1:7" x14ac:dyDescent="0.25">
      <c r="A9311">
        <v>9310</v>
      </c>
      <c r="B9311" t="s">
        <v>9315</v>
      </c>
      <c r="C9311">
        <v>1.5376449126571701</v>
      </c>
      <c r="D9311" t="s">
        <v>4238</v>
      </c>
      <c r="E9311" t="s">
        <v>4238</v>
      </c>
      <c r="F9311" t="s">
        <v>4238</v>
      </c>
      <c r="G9311">
        <v>102.65113470502401</v>
      </c>
    </row>
    <row r="9312" spans="1:7" x14ac:dyDescent="0.25">
      <c r="A9312">
        <v>9311</v>
      </c>
      <c r="B9312" t="s">
        <v>9316</v>
      </c>
      <c r="C9312">
        <v>-0.68826376820596402</v>
      </c>
      <c r="D9312" t="s">
        <v>4238</v>
      </c>
      <c r="E9312" t="s">
        <v>4238</v>
      </c>
      <c r="F9312" t="s">
        <v>4238</v>
      </c>
      <c r="G9312">
        <v>1518.7855949469999</v>
      </c>
    </row>
    <row r="9313" spans="1:7" x14ac:dyDescent="0.25">
      <c r="A9313">
        <v>9312</v>
      </c>
      <c r="B9313" t="s">
        <v>9317</v>
      </c>
      <c r="C9313">
        <v>9.0256588524735708</v>
      </c>
      <c r="D9313" t="s">
        <v>4238</v>
      </c>
      <c r="E9313" t="s">
        <v>4238</v>
      </c>
      <c r="F9313" t="s">
        <v>4238</v>
      </c>
      <c r="G9313">
        <v>29.497561319732299</v>
      </c>
    </row>
    <row r="9314" spans="1:7" x14ac:dyDescent="0.25">
      <c r="A9314">
        <v>9313</v>
      </c>
      <c r="B9314" t="s">
        <v>9318</v>
      </c>
      <c r="C9314">
        <v>2.9342941047715301</v>
      </c>
      <c r="D9314" t="s">
        <v>4238</v>
      </c>
      <c r="E9314" t="s">
        <v>4238</v>
      </c>
      <c r="F9314" t="s">
        <v>4238</v>
      </c>
      <c r="G9314">
        <v>16.157169023787201</v>
      </c>
    </row>
    <row r="9315" spans="1:7" x14ac:dyDescent="0.25">
      <c r="A9315">
        <v>9314</v>
      </c>
      <c r="B9315" t="s">
        <v>9319</v>
      </c>
      <c r="C9315">
        <v>-1.17868092396385</v>
      </c>
      <c r="D9315" t="s">
        <v>4238</v>
      </c>
      <c r="E9315" t="s">
        <v>4238</v>
      </c>
      <c r="F9315" t="s">
        <v>4238</v>
      </c>
      <c r="G9315">
        <v>243.31269351300801</v>
      </c>
    </row>
    <row r="9316" spans="1:7" x14ac:dyDescent="0.25">
      <c r="A9316">
        <v>9315</v>
      </c>
      <c r="B9316" t="s">
        <v>9320</v>
      </c>
      <c r="C9316">
        <v>0.80295068641019696</v>
      </c>
      <c r="D9316" t="s">
        <v>4238</v>
      </c>
      <c r="E9316" t="s">
        <v>4238</v>
      </c>
      <c r="F9316" t="s">
        <v>4238</v>
      </c>
      <c r="G9316">
        <v>298.39239777307102</v>
      </c>
    </row>
    <row r="9317" spans="1:7" x14ac:dyDescent="0.25">
      <c r="A9317">
        <v>9316</v>
      </c>
      <c r="B9317" t="s">
        <v>9321</v>
      </c>
      <c r="C9317">
        <v>-1.17938072976451</v>
      </c>
      <c r="D9317" t="s">
        <v>4238</v>
      </c>
      <c r="E9317" t="s">
        <v>4238</v>
      </c>
      <c r="F9317" t="s">
        <v>4238</v>
      </c>
      <c r="G9317">
        <v>838.55412056349303</v>
      </c>
    </row>
    <row r="9318" spans="1:7" x14ac:dyDescent="0.25">
      <c r="A9318">
        <v>9317</v>
      </c>
      <c r="B9318" t="s">
        <v>9322</v>
      </c>
      <c r="C9318">
        <v>-0.79670656386218197</v>
      </c>
      <c r="D9318" t="s">
        <v>4238</v>
      </c>
      <c r="E9318" t="s">
        <v>4238</v>
      </c>
      <c r="F9318" t="s">
        <v>4238</v>
      </c>
      <c r="G9318">
        <v>1004.0888854615999</v>
      </c>
    </row>
    <row r="9319" spans="1:7" x14ac:dyDescent="0.25">
      <c r="A9319">
        <v>9318</v>
      </c>
      <c r="B9319" t="s">
        <v>9323</v>
      </c>
      <c r="C9319">
        <v>-1.4474720093478599</v>
      </c>
      <c r="D9319" t="s">
        <v>4238</v>
      </c>
      <c r="E9319" t="s">
        <v>4238</v>
      </c>
      <c r="F9319" t="s">
        <v>4238</v>
      </c>
      <c r="G9319">
        <v>27764.578562207502</v>
      </c>
    </row>
    <row r="9320" spans="1:7" x14ac:dyDescent="0.25">
      <c r="A9320">
        <v>9319</v>
      </c>
      <c r="B9320" t="s">
        <v>9324</v>
      </c>
      <c r="C9320">
        <v>-1.08136723802097</v>
      </c>
      <c r="D9320" t="s">
        <v>4238</v>
      </c>
      <c r="E9320" t="s">
        <v>4238</v>
      </c>
      <c r="F9320" t="s">
        <v>4238</v>
      </c>
      <c r="G9320">
        <v>1001.42343111192</v>
      </c>
    </row>
    <row r="9321" spans="1:7" x14ac:dyDescent="0.25">
      <c r="A9321">
        <v>9320</v>
      </c>
      <c r="B9321" t="s">
        <v>9325</v>
      </c>
      <c r="C9321">
        <v>-1.0634605786965099</v>
      </c>
      <c r="D9321" t="s">
        <v>4238</v>
      </c>
      <c r="E9321" t="s">
        <v>4238</v>
      </c>
      <c r="F9321" t="s">
        <v>4238</v>
      </c>
      <c r="G9321">
        <v>810.80196383555801</v>
      </c>
    </row>
    <row r="9322" spans="1:7" x14ac:dyDescent="0.25">
      <c r="A9322">
        <v>9321</v>
      </c>
      <c r="B9322" t="s">
        <v>9326</v>
      </c>
      <c r="C9322">
        <v>-0.58163596530605499</v>
      </c>
      <c r="D9322" t="s">
        <v>4238</v>
      </c>
      <c r="E9322" t="s">
        <v>4238</v>
      </c>
      <c r="F9322" t="s">
        <v>4238</v>
      </c>
      <c r="G9322">
        <v>1917.2562566213901</v>
      </c>
    </row>
    <row r="9323" spans="1:7" x14ac:dyDescent="0.25">
      <c r="A9323">
        <v>9322</v>
      </c>
      <c r="B9323" t="s">
        <v>9327</v>
      </c>
      <c r="C9323">
        <v>-1.1127932605922399</v>
      </c>
      <c r="D9323" t="s">
        <v>4238</v>
      </c>
      <c r="E9323" t="s">
        <v>4238</v>
      </c>
      <c r="F9323" t="s">
        <v>4238</v>
      </c>
      <c r="G9323">
        <v>2859.4596126452898</v>
      </c>
    </row>
    <row r="9324" spans="1:7" x14ac:dyDescent="0.25">
      <c r="A9324">
        <v>9323</v>
      </c>
      <c r="B9324" t="s">
        <v>9328</v>
      </c>
      <c r="C9324">
        <v>-1.6002638965028699</v>
      </c>
      <c r="D9324" t="s">
        <v>4238</v>
      </c>
      <c r="E9324" t="s">
        <v>4238</v>
      </c>
      <c r="F9324" t="s">
        <v>4238</v>
      </c>
      <c r="G9324">
        <v>3073.3890571175298</v>
      </c>
    </row>
    <row r="9325" spans="1:7" x14ac:dyDescent="0.25">
      <c r="A9325">
        <v>9324</v>
      </c>
      <c r="B9325" t="s">
        <v>9329</v>
      </c>
      <c r="C9325">
        <v>-0.69431901589592304</v>
      </c>
      <c r="D9325" t="s">
        <v>4238</v>
      </c>
      <c r="E9325" t="s">
        <v>4238</v>
      </c>
      <c r="F9325" t="s">
        <v>4238</v>
      </c>
      <c r="G9325">
        <v>2144.5105391464299</v>
      </c>
    </row>
    <row r="9326" spans="1:7" x14ac:dyDescent="0.25">
      <c r="A9326">
        <v>9325</v>
      </c>
      <c r="B9326" t="s">
        <v>9330</v>
      </c>
      <c r="C9326">
        <v>0.93980104942245801</v>
      </c>
      <c r="D9326" t="s">
        <v>4238</v>
      </c>
      <c r="E9326" t="s">
        <v>4238</v>
      </c>
      <c r="F9326" t="s">
        <v>4238</v>
      </c>
      <c r="G9326">
        <v>237.55080568354401</v>
      </c>
    </row>
    <row r="9327" spans="1:7" x14ac:dyDescent="0.25">
      <c r="A9327">
        <v>9326</v>
      </c>
      <c r="B9327" t="s">
        <v>9331</v>
      </c>
      <c r="C9327">
        <v>-5.1320365120848299</v>
      </c>
      <c r="D9327" t="s">
        <v>4238</v>
      </c>
      <c r="E9327" t="s">
        <v>4238</v>
      </c>
      <c r="F9327" t="s">
        <v>4238</v>
      </c>
      <c r="G9327">
        <v>49.087546243719402</v>
      </c>
    </row>
    <row r="9328" spans="1:7" x14ac:dyDescent="0.25">
      <c r="A9328">
        <v>9327</v>
      </c>
      <c r="B9328" t="s">
        <v>9332</v>
      </c>
      <c r="C9328">
        <v>-1.0013815183881201</v>
      </c>
      <c r="D9328" t="s">
        <v>4238</v>
      </c>
      <c r="E9328" t="s">
        <v>4238</v>
      </c>
      <c r="F9328" t="s">
        <v>4238</v>
      </c>
      <c r="G9328">
        <v>533.83108829292701</v>
      </c>
    </row>
    <row r="9329" spans="1:7" x14ac:dyDescent="0.25">
      <c r="A9329">
        <v>9328</v>
      </c>
      <c r="B9329" t="s">
        <v>9333</v>
      </c>
      <c r="C9329">
        <v>2.5925664538939901</v>
      </c>
      <c r="D9329" t="s">
        <v>4238</v>
      </c>
      <c r="E9329" t="s">
        <v>4238</v>
      </c>
      <c r="F9329" t="s">
        <v>4238</v>
      </c>
      <c r="G9329">
        <v>408.60091543265202</v>
      </c>
    </row>
    <row r="9330" spans="1:7" x14ac:dyDescent="0.25">
      <c r="A9330">
        <v>9329</v>
      </c>
      <c r="B9330" t="s">
        <v>9334</v>
      </c>
      <c r="C9330">
        <v>-0.67951221672013096</v>
      </c>
      <c r="D9330" t="s">
        <v>4238</v>
      </c>
      <c r="E9330" t="s">
        <v>4238</v>
      </c>
      <c r="F9330" t="s">
        <v>4238</v>
      </c>
      <c r="G9330">
        <v>2236.3283475416301</v>
      </c>
    </row>
    <row r="9331" spans="1:7" x14ac:dyDescent="0.25">
      <c r="A9331">
        <v>9330</v>
      </c>
      <c r="B9331" t="s">
        <v>9335</v>
      </c>
      <c r="C9331">
        <v>8.4722234902324107</v>
      </c>
      <c r="D9331" t="s">
        <v>4238</v>
      </c>
      <c r="E9331" t="s">
        <v>4238</v>
      </c>
      <c r="F9331" t="s">
        <v>4238</v>
      </c>
      <c r="G9331">
        <v>478.90893872005898</v>
      </c>
    </row>
    <row r="9332" spans="1:7" x14ac:dyDescent="0.25">
      <c r="A9332">
        <v>9331</v>
      </c>
      <c r="B9332" t="s">
        <v>9336</v>
      </c>
      <c r="C9332">
        <v>1.75169740928054</v>
      </c>
      <c r="D9332" t="s">
        <v>4238</v>
      </c>
      <c r="E9332" t="s">
        <v>4238</v>
      </c>
      <c r="F9332" t="s">
        <v>4238</v>
      </c>
      <c r="G9332">
        <v>925.743310800882</v>
      </c>
    </row>
    <row r="9333" spans="1:7" x14ac:dyDescent="0.25">
      <c r="A9333">
        <v>9332</v>
      </c>
      <c r="B9333" t="s">
        <v>9337</v>
      </c>
      <c r="C9333">
        <v>-0.88174486201559299</v>
      </c>
      <c r="D9333" t="s">
        <v>4238</v>
      </c>
      <c r="E9333" t="s">
        <v>4238</v>
      </c>
      <c r="F9333" t="s">
        <v>4238</v>
      </c>
      <c r="G9333">
        <v>1158.7926431780299</v>
      </c>
    </row>
    <row r="9334" spans="1:7" x14ac:dyDescent="0.25">
      <c r="A9334">
        <v>9333</v>
      </c>
      <c r="B9334" t="s">
        <v>9338</v>
      </c>
      <c r="C9334">
        <v>0.90115837328215298</v>
      </c>
      <c r="D9334" t="s">
        <v>4238</v>
      </c>
      <c r="E9334" t="s">
        <v>4238</v>
      </c>
      <c r="F9334" t="s">
        <v>4238</v>
      </c>
      <c r="G9334">
        <v>120.36459652732501</v>
      </c>
    </row>
    <row r="9335" spans="1:7" x14ac:dyDescent="0.25">
      <c r="A9335">
        <v>9334</v>
      </c>
      <c r="B9335" t="s">
        <v>9339</v>
      </c>
      <c r="C9335">
        <v>-1.17245325645367</v>
      </c>
      <c r="D9335" t="s">
        <v>4238</v>
      </c>
      <c r="E9335" t="s">
        <v>4238</v>
      </c>
      <c r="F9335" t="s">
        <v>4238</v>
      </c>
      <c r="G9335">
        <v>4180.3920448146</v>
      </c>
    </row>
    <row r="9336" spans="1:7" x14ac:dyDescent="0.25">
      <c r="A9336">
        <v>9335</v>
      </c>
      <c r="B9336" t="s">
        <v>9340</v>
      </c>
      <c r="C9336">
        <v>2.6695272109166099</v>
      </c>
      <c r="D9336" t="s">
        <v>4238</v>
      </c>
      <c r="E9336" t="s">
        <v>4238</v>
      </c>
      <c r="F9336" t="s">
        <v>4238</v>
      </c>
      <c r="G9336">
        <v>149.356142726808</v>
      </c>
    </row>
    <row r="9337" spans="1:7" x14ac:dyDescent="0.25">
      <c r="A9337">
        <v>9336</v>
      </c>
      <c r="B9337" t="s">
        <v>9341</v>
      </c>
      <c r="C9337">
        <v>-0.61326798155955098</v>
      </c>
      <c r="D9337" t="s">
        <v>4238</v>
      </c>
      <c r="E9337" t="s">
        <v>4238</v>
      </c>
      <c r="F9337" t="s">
        <v>4238</v>
      </c>
      <c r="G9337">
        <v>1515.4446875579799</v>
      </c>
    </row>
    <row r="9338" spans="1:7" x14ac:dyDescent="0.25">
      <c r="A9338">
        <v>9337</v>
      </c>
      <c r="B9338" t="s">
        <v>9342</v>
      </c>
      <c r="C9338">
        <v>0.965357794220986</v>
      </c>
      <c r="D9338" t="s">
        <v>4238</v>
      </c>
      <c r="E9338" t="s">
        <v>4238</v>
      </c>
      <c r="F9338" t="s">
        <v>4238</v>
      </c>
      <c r="G9338">
        <v>1975.4932102488699</v>
      </c>
    </row>
    <row r="9339" spans="1:7" x14ac:dyDescent="0.25">
      <c r="A9339">
        <v>9338</v>
      </c>
      <c r="B9339" t="s">
        <v>9343</v>
      </c>
      <c r="C9339">
        <v>-0.90570157001067397</v>
      </c>
      <c r="D9339" t="s">
        <v>4238</v>
      </c>
      <c r="E9339" t="s">
        <v>4238</v>
      </c>
      <c r="F9339" t="s">
        <v>4238</v>
      </c>
      <c r="G9339">
        <v>1341.4220269350601</v>
      </c>
    </row>
    <row r="9340" spans="1:7" x14ac:dyDescent="0.25">
      <c r="A9340">
        <v>9339</v>
      </c>
      <c r="B9340" t="s">
        <v>9344</v>
      </c>
      <c r="C9340">
        <v>2.9412631622149998</v>
      </c>
      <c r="D9340" t="s">
        <v>4238</v>
      </c>
      <c r="E9340" t="s">
        <v>4238</v>
      </c>
      <c r="F9340" t="s">
        <v>4238</v>
      </c>
      <c r="G9340">
        <v>13.019070862760801</v>
      </c>
    </row>
    <row r="9341" spans="1:7" x14ac:dyDescent="0.25">
      <c r="A9341">
        <v>9340</v>
      </c>
      <c r="B9341" t="s">
        <v>9345</v>
      </c>
      <c r="C9341">
        <v>0.99208934382768699</v>
      </c>
      <c r="D9341" t="s">
        <v>4238</v>
      </c>
      <c r="E9341" t="s">
        <v>4238</v>
      </c>
      <c r="F9341" t="s">
        <v>4238</v>
      </c>
      <c r="G9341">
        <v>327.76887256346902</v>
      </c>
    </row>
    <row r="9342" spans="1:7" x14ac:dyDescent="0.25">
      <c r="A9342">
        <v>9341</v>
      </c>
      <c r="B9342" t="s">
        <v>9346</v>
      </c>
      <c r="C9342">
        <v>2.5864858456678501</v>
      </c>
      <c r="D9342" t="s">
        <v>4238</v>
      </c>
      <c r="E9342" t="s">
        <v>4238</v>
      </c>
      <c r="F9342" t="s">
        <v>4238</v>
      </c>
      <c r="G9342">
        <v>53.610686337352298</v>
      </c>
    </row>
    <row r="9343" spans="1:7" x14ac:dyDescent="0.25">
      <c r="A9343">
        <v>9342</v>
      </c>
      <c r="B9343" t="s">
        <v>9347</v>
      </c>
      <c r="C9343">
        <v>2.28470363607331</v>
      </c>
      <c r="D9343" t="s">
        <v>4238</v>
      </c>
      <c r="E9343" t="s">
        <v>4238</v>
      </c>
      <c r="F9343" t="s">
        <v>4238</v>
      </c>
      <c r="G9343">
        <v>24.7904952441028</v>
      </c>
    </row>
    <row r="9344" spans="1:7" x14ac:dyDescent="0.25">
      <c r="A9344">
        <v>9343</v>
      </c>
      <c r="B9344" t="s">
        <v>9348</v>
      </c>
      <c r="C9344">
        <v>10.6345983637069</v>
      </c>
      <c r="D9344" t="s">
        <v>4238</v>
      </c>
      <c r="E9344" t="s">
        <v>4238</v>
      </c>
      <c r="F9344" t="s">
        <v>4238</v>
      </c>
      <c r="G9344">
        <v>213.91763631039899</v>
      </c>
    </row>
    <row r="9345" spans="1:7" x14ac:dyDescent="0.25">
      <c r="A9345">
        <v>9344</v>
      </c>
      <c r="B9345" t="s">
        <v>9349</v>
      </c>
      <c r="C9345">
        <v>2.9495024015358098</v>
      </c>
      <c r="D9345" t="s">
        <v>4238</v>
      </c>
      <c r="E9345" t="s">
        <v>4238</v>
      </c>
      <c r="F9345" t="s">
        <v>4238</v>
      </c>
      <c r="G9345">
        <v>236.55769164560499</v>
      </c>
    </row>
    <row r="9346" spans="1:7" x14ac:dyDescent="0.25">
      <c r="A9346">
        <v>9345</v>
      </c>
      <c r="B9346" t="s">
        <v>9350</v>
      </c>
      <c r="C9346">
        <v>0.76153532535303103</v>
      </c>
      <c r="D9346" t="s">
        <v>4238</v>
      </c>
      <c r="E9346" t="s">
        <v>4238</v>
      </c>
      <c r="F9346" t="s">
        <v>4238</v>
      </c>
      <c r="G9346">
        <v>451.28756872122801</v>
      </c>
    </row>
    <row r="9347" spans="1:7" x14ac:dyDescent="0.25">
      <c r="A9347">
        <v>9346</v>
      </c>
      <c r="B9347" t="s">
        <v>9351</v>
      </c>
      <c r="C9347">
        <v>-0.91245780244889796</v>
      </c>
      <c r="D9347" t="s">
        <v>4238</v>
      </c>
      <c r="E9347" t="s">
        <v>4238</v>
      </c>
      <c r="F9347" t="s">
        <v>4238</v>
      </c>
      <c r="G9347">
        <v>804.97990941908597</v>
      </c>
    </row>
    <row r="9348" spans="1:7" x14ac:dyDescent="0.25">
      <c r="A9348">
        <v>9347</v>
      </c>
      <c r="B9348" t="s">
        <v>9352</v>
      </c>
      <c r="C9348">
        <v>2.4642901662982899</v>
      </c>
      <c r="D9348" t="s">
        <v>4238</v>
      </c>
      <c r="E9348" t="s">
        <v>4238</v>
      </c>
      <c r="F9348" t="s">
        <v>4238</v>
      </c>
      <c r="G9348">
        <v>14.053540558080799</v>
      </c>
    </row>
    <row r="9349" spans="1:7" x14ac:dyDescent="0.25">
      <c r="A9349">
        <v>9348</v>
      </c>
      <c r="B9349" t="s">
        <v>9353</v>
      </c>
      <c r="C9349">
        <v>6.3184182050640203</v>
      </c>
      <c r="D9349" t="s">
        <v>4238</v>
      </c>
      <c r="E9349" t="s">
        <v>4238</v>
      </c>
      <c r="F9349" t="s">
        <v>4238</v>
      </c>
      <c r="G9349">
        <v>30.232890901655299</v>
      </c>
    </row>
    <row r="9350" spans="1:7" x14ac:dyDescent="0.25">
      <c r="A9350">
        <v>9349</v>
      </c>
      <c r="B9350" t="s">
        <v>9354</v>
      </c>
      <c r="C9350">
        <v>9.4655802645990406</v>
      </c>
      <c r="D9350" t="s">
        <v>4238</v>
      </c>
      <c r="E9350" t="s">
        <v>4238</v>
      </c>
      <c r="F9350" t="s">
        <v>4238</v>
      </c>
      <c r="G9350">
        <v>22.565132073815999</v>
      </c>
    </row>
    <row r="9351" spans="1:7" x14ac:dyDescent="0.25">
      <c r="A9351">
        <v>9350</v>
      </c>
      <c r="B9351" t="s">
        <v>9355</v>
      </c>
      <c r="C9351">
        <v>1.7519919670064601</v>
      </c>
      <c r="D9351" t="s">
        <v>4238</v>
      </c>
      <c r="E9351" t="s">
        <v>4238</v>
      </c>
      <c r="F9351" t="s">
        <v>4238</v>
      </c>
      <c r="G9351">
        <v>358.06093001756199</v>
      </c>
    </row>
    <row r="9352" spans="1:7" x14ac:dyDescent="0.25">
      <c r="A9352">
        <v>9351</v>
      </c>
      <c r="B9352" t="s">
        <v>9356</v>
      </c>
      <c r="C9352">
        <v>2.2882836002639499</v>
      </c>
      <c r="D9352" t="s">
        <v>4238</v>
      </c>
      <c r="E9352" t="s">
        <v>4238</v>
      </c>
      <c r="F9352" t="s">
        <v>4238</v>
      </c>
      <c r="G9352">
        <v>50.471072592924102</v>
      </c>
    </row>
    <row r="9353" spans="1:7" x14ac:dyDescent="0.25">
      <c r="A9353">
        <v>9352</v>
      </c>
      <c r="B9353" t="s">
        <v>9357</v>
      </c>
      <c r="C9353">
        <v>-0.770426671119954</v>
      </c>
      <c r="D9353" t="s">
        <v>4238</v>
      </c>
      <c r="E9353" t="s">
        <v>4238</v>
      </c>
      <c r="F9353" t="s">
        <v>4238</v>
      </c>
      <c r="G9353">
        <v>2153.7934512669799</v>
      </c>
    </row>
    <row r="9354" spans="1:7" x14ac:dyDescent="0.25">
      <c r="A9354">
        <v>9353</v>
      </c>
      <c r="B9354" t="s">
        <v>9358</v>
      </c>
      <c r="C9354">
        <v>-0.66480435847280706</v>
      </c>
      <c r="D9354" t="s">
        <v>4238</v>
      </c>
      <c r="E9354" t="s">
        <v>4238</v>
      </c>
      <c r="F9354" t="s">
        <v>4238</v>
      </c>
      <c r="G9354">
        <v>896.469068271781</v>
      </c>
    </row>
    <row r="9355" spans="1:7" x14ac:dyDescent="0.25">
      <c r="A9355">
        <v>9354</v>
      </c>
      <c r="B9355" t="s">
        <v>9359</v>
      </c>
      <c r="C9355">
        <v>-0.86089450308485105</v>
      </c>
      <c r="D9355" t="s">
        <v>4238</v>
      </c>
      <c r="E9355" t="s">
        <v>4238</v>
      </c>
      <c r="F9355" t="s">
        <v>4238</v>
      </c>
      <c r="G9355">
        <v>2117.0297285151501</v>
      </c>
    </row>
    <row r="9356" spans="1:7" x14ac:dyDescent="0.25">
      <c r="A9356">
        <v>9355</v>
      </c>
      <c r="B9356" t="s">
        <v>9360</v>
      </c>
      <c r="C9356">
        <v>1.02948196279891</v>
      </c>
      <c r="D9356" t="s">
        <v>4238</v>
      </c>
      <c r="E9356" t="s">
        <v>4238</v>
      </c>
      <c r="F9356" t="s">
        <v>4238</v>
      </c>
      <c r="G9356">
        <v>803.36224882179295</v>
      </c>
    </row>
    <row r="9357" spans="1:7" x14ac:dyDescent="0.25">
      <c r="A9357">
        <v>9356</v>
      </c>
      <c r="B9357" t="s">
        <v>9361</v>
      </c>
      <c r="C9357">
        <v>-0.907832709243096</v>
      </c>
      <c r="D9357" t="s">
        <v>4238</v>
      </c>
      <c r="E9357" t="s">
        <v>4238</v>
      </c>
      <c r="F9357" t="s">
        <v>4238</v>
      </c>
      <c r="G9357">
        <v>3116.87589001893</v>
      </c>
    </row>
    <row r="9358" spans="1:7" x14ac:dyDescent="0.25">
      <c r="A9358">
        <v>9357</v>
      </c>
      <c r="B9358" t="s">
        <v>9362</v>
      </c>
      <c r="C9358">
        <v>-5.0952093986154701</v>
      </c>
      <c r="D9358" t="s">
        <v>4238</v>
      </c>
      <c r="E9358" t="s">
        <v>4238</v>
      </c>
      <c r="F9358" t="s">
        <v>4238</v>
      </c>
      <c r="G9358">
        <v>1350.3955666110101</v>
      </c>
    </row>
    <row r="9359" spans="1:7" x14ac:dyDescent="0.25">
      <c r="A9359">
        <v>9358</v>
      </c>
      <c r="B9359" t="s">
        <v>9363</v>
      </c>
      <c r="C9359">
        <v>3.2246021881654001</v>
      </c>
      <c r="D9359" t="s">
        <v>4238</v>
      </c>
      <c r="E9359" t="s">
        <v>4238</v>
      </c>
      <c r="F9359" t="s">
        <v>4238</v>
      </c>
      <c r="G9359">
        <v>220.38142125872099</v>
      </c>
    </row>
    <row r="9360" spans="1:7" x14ac:dyDescent="0.25">
      <c r="A9360">
        <v>9359</v>
      </c>
      <c r="B9360" t="s">
        <v>9364</v>
      </c>
      <c r="C9360">
        <v>-1.56169974707998</v>
      </c>
      <c r="D9360" t="s">
        <v>4238</v>
      </c>
      <c r="E9360" t="s">
        <v>4238</v>
      </c>
      <c r="F9360" t="s">
        <v>4238</v>
      </c>
      <c r="G9360">
        <v>1888.17196146264</v>
      </c>
    </row>
    <row r="9361" spans="1:7" x14ac:dyDescent="0.25">
      <c r="A9361">
        <v>9360</v>
      </c>
      <c r="B9361" t="s">
        <v>9365</v>
      </c>
      <c r="C9361">
        <v>-0.91904795227126501</v>
      </c>
      <c r="D9361" t="s">
        <v>4238</v>
      </c>
      <c r="E9361" t="s">
        <v>4238</v>
      </c>
      <c r="F9361" t="s">
        <v>4238</v>
      </c>
      <c r="G9361">
        <v>1634.4084958578501</v>
      </c>
    </row>
    <row r="9362" spans="1:7" x14ac:dyDescent="0.25">
      <c r="A9362">
        <v>9361</v>
      </c>
      <c r="B9362" t="s">
        <v>9366</v>
      </c>
      <c r="C9362">
        <v>-0.879357736297529</v>
      </c>
      <c r="D9362" t="s">
        <v>4238</v>
      </c>
      <c r="E9362" t="s">
        <v>4238</v>
      </c>
      <c r="F9362" t="s">
        <v>4238</v>
      </c>
      <c r="G9362">
        <v>1774.99475582492</v>
      </c>
    </row>
    <row r="9363" spans="1:7" x14ac:dyDescent="0.25">
      <c r="A9363">
        <v>9362</v>
      </c>
      <c r="B9363" t="s">
        <v>9367</v>
      </c>
      <c r="C9363">
        <v>-0.74443478637393701</v>
      </c>
      <c r="D9363" t="s">
        <v>4238</v>
      </c>
      <c r="E9363" t="s">
        <v>4238</v>
      </c>
      <c r="F9363" t="s">
        <v>4238</v>
      </c>
      <c r="G9363">
        <v>537.25953260740096</v>
      </c>
    </row>
    <row r="9364" spans="1:7" x14ac:dyDescent="0.25">
      <c r="A9364">
        <v>9363</v>
      </c>
      <c r="B9364" t="s">
        <v>9368</v>
      </c>
      <c r="C9364">
        <v>0.83313802563422501</v>
      </c>
      <c r="D9364" t="s">
        <v>4238</v>
      </c>
      <c r="E9364" t="s">
        <v>4238</v>
      </c>
      <c r="F9364" t="s">
        <v>4238</v>
      </c>
      <c r="G9364">
        <v>1582.37241709622</v>
      </c>
    </row>
    <row r="9365" spans="1:7" x14ac:dyDescent="0.25">
      <c r="A9365">
        <v>9364</v>
      </c>
      <c r="B9365" t="s">
        <v>9369</v>
      </c>
      <c r="C9365">
        <v>1.1725147110554801</v>
      </c>
      <c r="D9365" t="s">
        <v>4238</v>
      </c>
      <c r="E9365" t="s">
        <v>4238</v>
      </c>
      <c r="F9365" t="s">
        <v>4238</v>
      </c>
      <c r="G9365">
        <v>1755.16715064964</v>
      </c>
    </row>
    <row r="9366" spans="1:7" x14ac:dyDescent="0.25">
      <c r="A9366">
        <v>9365</v>
      </c>
      <c r="B9366" t="s">
        <v>9370</v>
      </c>
      <c r="C9366">
        <v>5.0020998219995798</v>
      </c>
      <c r="D9366" t="s">
        <v>4238</v>
      </c>
      <c r="E9366" t="s">
        <v>4238</v>
      </c>
      <c r="F9366" t="s">
        <v>4238</v>
      </c>
      <c r="G9366">
        <v>14.1357318423957</v>
      </c>
    </row>
    <row r="9367" spans="1:7" x14ac:dyDescent="0.25">
      <c r="A9367">
        <v>9366</v>
      </c>
      <c r="B9367" t="s">
        <v>9371</v>
      </c>
      <c r="C9367">
        <v>1.6491436407664399</v>
      </c>
      <c r="D9367" t="s">
        <v>4238</v>
      </c>
      <c r="E9367" t="s">
        <v>4238</v>
      </c>
      <c r="F9367" t="s">
        <v>4238</v>
      </c>
      <c r="G9367">
        <v>1032.3184101219999</v>
      </c>
    </row>
    <row r="9368" spans="1:7" x14ac:dyDescent="0.25">
      <c r="A9368">
        <v>9367</v>
      </c>
      <c r="B9368" t="s">
        <v>9372</v>
      </c>
      <c r="C9368">
        <v>1.45505739124247</v>
      </c>
      <c r="D9368" t="s">
        <v>4238</v>
      </c>
      <c r="E9368" t="s">
        <v>4238</v>
      </c>
      <c r="F9368" t="s">
        <v>4238</v>
      </c>
      <c r="G9368">
        <v>571.84141669372798</v>
      </c>
    </row>
    <row r="9369" spans="1:7" x14ac:dyDescent="0.25">
      <c r="A9369">
        <v>9368</v>
      </c>
      <c r="B9369" t="s">
        <v>9373</v>
      </c>
      <c r="C9369">
        <v>-5.75838014854188</v>
      </c>
      <c r="D9369" t="s">
        <v>4238</v>
      </c>
      <c r="E9369" t="s">
        <v>4238</v>
      </c>
      <c r="F9369" t="s">
        <v>4238</v>
      </c>
      <c r="G9369">
        <v>9.1159527145935506</v>
      </c>
    </row>
    <row r="9370" spans="1:7" x14ac:dyDescent="0.25">
      <c r="A9370">
        <v>9369</v>
      </c>
      <c r="B9370" t="s">
        <v>9374</v>
      </c>
      <c r="C9370">
        <v>3.42485698012129</v>
      </c>
      <c r="D9370" t="s">
        <v>4238</v>
      </c>
      <c r="E9370" t="s">
        <v>4238</v>
      </c>
      <c r="F9370" t="s">
        <v>4238</v>
      </c>
      <c r="G9370">
        <v>97.797916360349802</v>
      </c>
    </row>
    <row r="9371" spans="1:7" x14ac:dyDescent="0.25">
      <c r="A9371">
        <v>9370</v>
      </c>
      <c r="B9371" t="s">
        <v>9375</v>
      </c>
      <c r="C9371">
        <v>1.4213271694642999</v>
      </c>
      <c r="D9371" t="s">
        <v>4238</v>
      </c>
      <c r="E9371" t="s">
        <v>4238</v>
      </c>
      <c r="F9371" t="s">
        <v>4238</v>
      </c>
      <c r="G9371">
        <v>769.29263171734704</v>
      </c>
    </row>
    <row r="9372" spans="1:7" x14ac:dyDescent="0.25">
      <c r="A9372">
        <v>9371</v>
      </c>
      <c r="B9372" t="s">
        <v>9376</v>
      </c>
      <c r="C9372">
        <v>-2.3278865098772599</v>
      </c>
      <c r="D9372" t="s">
        <v>4238</v>
      </c>
      <c r="E9372" t="s">
        <v>4238</v>
      </c>
      <c r="F9372" t="s">
        <v>4238</v>
      </c>
      <c r="G9372">
        <v>1773.9241133385201</v>
      </c>
    </row>
    <row r="9373" spans="1:7" x14ac:dyDescent="0.25">
      <c r="A9373">
        <v>9372</v>
      </c>
      <c r="B9373" t="s">
        <v>9377</v>
      </c>
      <c r="C9373">
        <v>-0.99510079702114895</v>
      </c>
      <c r="D9373" t="s">
        <v>4238</v>
      </c>
      <c r="E9373" t="s">
        <v>4238</v>
      </c>
      <c r="F9373" t="s">
        <v>4238</v>
      </c>
      <c r="G9373">
        <v>188.616549811455</v>
      </c>
    </row>
    <row r="9374" spans="1:7" x14ac:dyDescent="0.25">
      <c r="A9374">
        <v>9373</v>
      </c>
      <c r="B9374" t="s">
        <v>9378</v>
      </c>
      <c r="C9374">
        <v>-2.0576534032225799</v>
      </c>
      <c r="D9374" t="s">
        <v>4238</v>
      </c>
      <c r="E9374" t="s">
        <v>4238</v>
      </c>
      <c r="F9374" t="s">
        <v>4238</v>
      </c>
      <c r="G9374">
        <v>853.718892568353</v>
      </c>
    </row>
    <row r="9375" spans="1:7" x14ac:dyDescent="0.25">
      <c r="A9375">
        <v>9374</v>
      </c>
      <c r="B9375" t="s">
        <v>9379</v>
      </c>
      <c r="C9375">
        <v>0.66249174283566403</v>
      </c>
      <c r="D9375" t="s">
        <v>4238</v>
      </c>
      <c r="E9375" t="s">
        <v>4238</v>
      </c>
      <c r="F9375" t="s">
        <v>4238</v>
      </c>
      <c r="G9375">
        <v>1003.44376061252</v>
      </c>
    </row>
    <row r="9376" spans="1:7" x14ac:dyDescent="0.25">
      <c r="A9376">
        <v>9375</v>
      </c>
      <c r="B9376" t="s">
        <v>9380</v>
      </c>
      <c r="C9376">
        <v>0.67807243236088199</v>
      </c>
      <c r="D9376" t="s">
        <v>4238</v>
      </c>
      <c r="E9376" t="s">
        <v>4238</v>
      </c>
      <c r="F9376" t="s">
        <v>4238</v>
      </c>
      <c r="G9376">
        <v>460.67101852731201</v>
      </c>
    </row>
    <row r="9377" spans="1:7" x14ac:dyDescent="0.25">
      <c r="A9377">
        <v>9376</v>
      </c>
      <c r="B9377" t="s">
        <v>9381</v>
      </c>
      <c r="C9377">
        <v>-1.8385489305043099</v>
      </c>
      <c r="D9377" t="s">
        <v>4238</v>
      </c>
      <c r="E9377" t="s">
        <v>4238</v>
      </c>
      <c r="F9377" t="s">
        <v>4238</v>
      </c>
      <c r="G9377">
        <v>1460.6650440629101</v>
      </c>
    </row>
    <row r="9378" spans="1:7" x14ac:dyDescent="0.25">
      <c r="A9378">
        <v>9377</v>
      </c>
      <c r="B9378" t="s">
        <v>9382</v>
      </c>
      <c r="C9378">
        <v>3.8756060161223198</v>
      </c>
      <c r="D9378" t="s">
        <v>4238</v>
      </c>
      <c r="E9378" t="s">
        <v>4238</v>
      </c>
      <c r="F9378" t="s">
        <v>4238</v>
      </c>
      <c r="G9378">
        <v>102.292891131289</v>
      </c>
    </row>
    <row r="9379" spans="1:7" x14ac:dyDescent="0.25">
      <c r="A9379">
        <v>9378</v>
      </c>
      <c r="B9379" t="s">
        <v>9383</v>
      </c>
      <c r="C9379">
        <v>0.70433386949328403</v>
      </c>
      <c r="D9379" t="s">
        <v>4238</v>
      </c>
      <c r="E9379" t="s">
        <v>4238</v>
      </c>
      <c r="F9379" t="s">
        <v>4238</v>
      </c>
      <c r="G9379">
        <v>626.22196384594304</v>
      </c>
    </row>
    <row r="9380" spans="1:7" x14ac:dyDescent="0.25">
      <c r="A9380">
        <v>9379</v>
      </c>
      <c r="B9380" t="s">
        <v>9384</v>
      </c>
      <c r="C9380">
        <v>10.2987029723001</v>
      </c>
      <c r="D9380" t="s">
        <v>4238</v>
      </c>
      <c r="E9380" t="s">
        <v>4238</v>
      </c>
      <c r="F9380" t="s">
        <v>4238</v>
      </c>
      <c r="G9380">
        <v>65.848010500103499</v>
      </c>
    </row>
    <row r="9381" spans="1:7" x14ac:dyDescent="0.25">
      <c r="A9381">
        <v>9380</v>
      </c>
      <c r="B9381" t="s">
        <v>9385</v>
      </c>
      <c r="C9381">
        <v>1.1745036840498899</v>
      </c>
      <c r="D9381" t="s">
        <v>4238</v>
      </c>
      <c r="E9381" t="s">
        <v>4238</v>
      </c>
      <c r="F9381" t="s">
        <v>4238</v>
      </c>
      <c r="G9381">
        <v>466.70463245813301</v>
      </c>
    </row>
    <row r="9382" spans="1:7" x14ac:dyDescent="0.25">
      <c r="A9382">
        <v>9381</v>
      </c>
      <c r="B9382" t="s">
        <v>9386</v>
      </c>
      <c r="C9382">
        <v>-1.17866194770613</v>
      </c>
      <c r="D9382" t="s">
        <v>4238</v>
      </c>
      <c r="E9382" t="s">
        <v>4238</v>
      </c>
      <c r="F9382" t="s">
        <v>4238</v>
      </c>
      <c r="G9382">
        <v>1312.8561196923099</v>
      </c>
    </row>
    <row r="9383" spans="1:7" x14ac:dyDescent="0.25">
      <c r="A9383">
        <v>9382</v>
      </c>
      <c r="B9383" t="s">
        <v>9387</v>
      </c>
      <c r="C9383">
        <v>1.4309657097445601</v>
      </c>
      <c r="D9383" t="s">
        <v>4238</v>
      </c>
      <c r="E9383" t="s">
        <v>4238</v>
      </c>
      <c r="F9383" t="s">
        <v>4238</v>
      </c>
      <c r="G9383">
        <v>427.637616629967</v>
      </c>
    </row>
    <row r="9384" spans="1:7" x14ac:dyDescent="0.25">
      <c r="A9384">
        <v>9383</v>
      </c>
      <c r="B9384" t="s">
        <v>9388</v>
      </c>
      <c r="C9384">
        <v>-1.2359712402968199</v>
      </c>
      <c r="D9384" t="s">
        <v>4238</v>
      </c>
      <c r="E9384" t="s">
        <v>4238</v>
      </c>
      <c r="F9384" t="s">
        <v>4238</v>
      </c>
      <c r="G9384">
        <v>233.81906323285099</v>
      </c>
    </row>
    <row r="9385" spans="1:7" x14ac:dyDescent="0.25">
      <c r="A9385">
        <v>9384</v>
      </c>
      <c r="B9385" t="s">
        <v>9389</v>
      </c>
      <c r="C9385">
        <v>1.21965385501054</v>
      </c>
      <c r="D9385" t="s">
        <v>4238</v>
      </c>
      <c r="E9385" t="s">
        <v>4238</v>
      </c>
      <c r="F9385" t="s">
        <v>4238</v>
      </c>
      <c r="G9385">
        <v>249.70361406042801</v>
      </c>
    </row>
    <row r="9386" spans="1:7" x14ac:dyDescent="0.25">
      <c r="A9386">
        <v>9385</v>
      </c>
      <c r="B9386" t="s">
        <v>9390</v>
      </c>
      <c r="C9386">
        <v>-1.5454867971312101</v>
      </c>
      <c r="D9386" t="s">
        <v>4238</v>
      </c>
      <c r="E9386" t="s">
        <v>4238</v>
      </c>
      <c r="F9386" t="s">
        <v>4238</v>
      </c>
      <c r="G9386">
        <v>938.49317311574396</v>
      </c>
    </row>
    <row r="9387" spans="1:7" x14ac:dyDescent="0.25">
      <c r="A9387">
        <v>9386</v>
      </c>
      <c r="B9387" t="s">
        <v>9391</v>
      </c>
      <c r="C9387">
        <v>-2.14799900273696</v>
      </c>
      <c r="D9387" t="s">
        <v>4238</v>
      </c>
      <c r="E9387" t="s">
        <v>4238</v>
      </c>
      <c r="F9387" t="s">
        <v>4238</v>
      </c>
      <c r="G9387">
        <v>2456.5603489567302</v>
      </c>
    </row>
    <row r="9388" spans="1:7" x14ac:dyDescent="0.25">
      <c r="A9388">
        <v>9387</v>
      </c>
      <c r="B9388" t="s">
        <v>9392</v>
      </c>
      <c r="C9388">
        <v>1.3935080504620501</v>
      </c>
      <c r="D9388" t="s">
        <v>4238</v>
      </c>
      <c r="E9388" t="s">
        <v>4238</v>
      </c>
      <c r="F9388" t="s">
        <v>4238</v>
      </c>
      <c r="G9388">
        <v>352.72108406617002</v>
      </c>
    </row>
    <row r="9389" spans="1:7" x14ac:dyDescent="0.25">
      <c r="A9389">
        <v>9388</v>
      </c>
      <c r="B9389" t="s">
        <v>9393</v>
      </c>
      <c r="C9389">
        <v>-1.11829284089791</v>
      </c>
      <c r="D9389" t="s">
        <v>4238</v>
      </c>
      <c r="E9389" t="s">
        <v>4238</v>
      </c>
      <c r="F9389" t="s">
        <v>4238</v>
      </c>
      <c r="G9389">
        <v>3296.65142381654</v>
      </c>
    </row>
    <row r="9390" spans="1:7" x14ac:dyDescent="0.25">
      <c r="A9390">
        <v>9389</v>
      </c>
      <c r="B9390" t="s">
        <v>9394</v>
      </c>
      <c r="C9390">
        <v>5.5698831564995901</v>
      </c>
      <c r="D9390" t="s">
        <v>4238</v>
      </c>
      <c r="E9390" t="s">
        <v>4238</v>
      </c>
      <c r="F9390" t="s">
        <v>4238</v>
      </c>
      <c r="G9390">
        <v>7.3786917343894904</v>
      </c>
    </row>
    <row r="9391" spans="1:7" x14ac:dyDescent="0.25">
      <c r="A9391">
        <v>9390</v>
      </c>
      <c r="B9391" t="s">
        <v>9395</v>
      </c>
      <c r="C9391">
        <v>-0.99638601359907397</v>
      </c>
      <c r="D9391" t="s">
        <v>4238</v>
      </c>
      <c r="E9391" t="s">
        <v>4238</v>
      </c>
      <c r="F9391" t="s">
        <v>4238</v>
      </c>
      <c r="G9391">
        <v>64.968675277911601</v>
      </c>
    </row>
    <row r="9392" spans="1:7" x14ac:dyDescent="0.25">
      <c r="A9392">
        <v>9391</v>
      </c>
      <c r="B9392" t="s">
        <v>9396</v>
      </c>
      <c r="C9392">
        <v>-1.5841125583631801</v>
      </c>
      <c r="D9392" t="s">
        <v>4238</v>
      </c>
      <c r="E9392" t="s">
        <v>4238</v>
      </c>
      <c r="F9392" t="s">
        <v>4238</v>
      </c>
      <c r="G9392">
        <v>564.80014264550402</v>
      </c>
    </row>
    <row r="9393" spans="1:7" x14ac:dyDescent="0.25">
      <c r="A9393">
        <v>9392</v>
      </c>
      <c r="B9393" t="s">
        <v>9397</v>
      </c>
      <c r="C9393">
        <v>-1.0308743897839701</v>
      </c>
      <c r="D9393" t="s">
        <v>4238</v>
      </c>
      <c r="E9393" t="s">
        <v>4238</v>
      </c>
      <c r="F9393" t="s">
        <v>4238</v>
      </c>
      <c r="G9393">
        <v>1922.99076461667</v>
      </c>
    </row>
    <row r="9394" spans="1:7" x14ac:dyDescent="0.25">
      <c r="A9394">
        <v>9393</v>
      </c>
      <c r="B9394" t="s">
        <v>9398</v>
      </c>
      <c r="C9394">
        <v>-1.3158068042187201</v>
      </c>
      <c r="D9394" t="s">
        <v>4238</v>
      </c>
      <c r="E9394" t="s">
        <v>4238</v>
      </c>
      <c r="F9394" t="s">
        <v>4238</v>
      </c>
      <c r="G9394">
        <v>1549.0357692525699</v>
      </c>
    </row>
    <row r="9395" spans="1:7" x14ac:dyDescent="0.25">
      <c r="A9395">
        <v>9394</v>
      </c>
      <c r="B9395" t="s">
        <v>9399</v>
      </c>
      <c r="C9395">
        <v>-0.95890890067332801</v>
      </c>
      <c r="D9395" t="s">
        <v>4238</v>
      </c>
      <c r="E9395" t="s">
        <v>4238</v>
      </c>
      <c r="F9395" t="s">
        <v>4238</v>
      </c>
      <c r="G9395">
        <v>712.30436099792098</v>
      </c>
    </row>
    <row r="9396" spans="1:7" x14ac:dyDescent="0.25">
      <c r="A9396">
        <v>9395</v>
      </c>
      <c r="B9396" t="s">
        <v>9400</v>
      </c>
      <c r="C9396">
        <v>1.3311398868911599</v>
      </c>
      <c r="D9396" t="s">
        <v>4238</v>
      </c>
      <c r="E9396" t="s">
        <v>4238</v>
      </c>
      <c r="F9396" t="s">
        <v>4238</v>
      </c>
      <c r="G9396">
        <v>238.12410850052299</v>
      </c>
    </row>
    <row r="9397" spans="1:7" x14ac:dyDescent="0.25">
      <c r="A9397">
        <v>9396</v>
      </c>
      <c r="B9397" t="s">
        <v>9401</v>
      </c>
      <c r="C9397">
        <v>2.5205618092759399</v>
      </c>
      <c r="D9397" t="s">
        <v>4238</v>
      </c>
      <c r="E9397" t="s">
        <v>4238</v>
      </c>
      <c r="F9397" t="s">
        <v>4238</v>
      </c>
      <c r="G9397">
        <v>59.403392620993202</v>
      </c>
    </row>
    <row r="9398" spans="1:7" x14ac:dyDescent="0.25">
      <c r="A9398">
        <v>9397</v>
      </c>
      <c r="B9398" t="s">
        <v>9402</v>
      </c>
      <c r="C9398">
        <v>-1.11073486787724</v>
      </c>
      <c r="D9398" t="s">
        <v>4238</v>
      </c>
      <c r="E9398" t="s">
        <v>4238</v>
      </c>
      <c r="F9398" t="s">
        <v>4238</v>
      </c>
      <c r="G9398">
        <v>1561.3424200295101</v>
      </c>
    </row>
    <row r="9399" spans="1:7" x14ac:dyDescent="0.25">
      <c r="A9399">
        <v>9398</v>
      </c>
      <c r="B9399" t="s">
        <v>9403</v>
      </c>
      <c r="C9399">
        <v>-0.74126731496647402</v>
      </c>
      <c r="D9399" t="s">
        <v>4238</v>
      </c>
      <c r="E9399" t="s">
        <v>4238</v>
      </c>
      <c r="F9399" t="s">
        <v>4238</v>
      </c>
      <c r="G9399">
        <v>2249.0267562193499</v>
      </c>
    </row>
    <row r="9400" spans="1:7" x14ac:dyDescent="0.25">
      <c r="A9400">
        <v>9399</v>
      </c>
      <c r="B9400" t="s">
        <v>9404</v>
      </c>
      <c r="C9400">
        <v>-3.0260147905239001</v>
      </c>
      <c r="D9400" t="s">
        <v>4238</v>
      </c>
      <c r="E9400" t="s">
        <v>4238</v>
      </c>
      <c r="F9400" t="s">
        <v>4238</v>
      </c>
      <c r="G9400">
        <v>307.34808793152803</v>
      </c>
    </row>
    <row r="9401" spans="1:7" x14ac:dyDescent="0.25">
      <c r="A9401">
        <v>9400</v>
      </c>
      <c r="B9401" t="s">
        <v>9405</v>
      </c>
      <c r="C9401">
        <v>-1.0678683458145199</v>
      </c>
      <c r="D9401" t="s">
        <v>4238</v>
      </c>
      <c r="E9401" t="s">
        <v>4238</v>
      </c>
      <c r="F9401" t="s">
        <v>4238</v>
      </c>
      <c r="G9401">
        <v>1109.35990845937</v>
      </c>
    </row>
    <row r="9402" spans="1:7" x14ac:dyDescent="0.25">
      <c r="A9402">
        <v>9401</v>
      </c>
      <c r="B9402" t="s">
        <v>9406</v>
      </c>
      <c r="C9402">
        <v>0.67744563973983196</v>
      </c>
      <c r="D9402" t="s">
        <v>4238</v>
      </c>
      <c r="E9402" t="s">
        <v>4238</v>
      </c>
      <c r="F9402" t="s">
        <v>4238</v>
      </c>
      <c r="G9402">
        <v>759.92093508616699</v>
      </c>
    </row>
    <row r="9403" spans="1:7" x14ac:dyDescent="0.25">
      <c r="A9403">
        <v>9402</v>
      </c>
      <c r="B9403" t="s">
        <v>9407</v>
      </c>
      <c r="C9403">
        <v>-1.6383342237774401</v>
      </c>
      <c r="D9403" t="s">
        <v>4238</v>
      </c>
      <c r="E9403" t="s">
        <v>4238</v>
      </c>
      <c r="F9403" t="s">
        <v>4238</v>
      </c>
      <c r="G9403">
        <v>703.37880812537298</v>
      </c>
    </row>
    <row r="9404" spans="1:7" x14ac:dyDescent="0.25">
      <c r="A9404">
        <v>9403</v>
      </c>
      <c r="B9404" t="s">
        <v>9408</v>
      </c>
      <c r="C9404">
        <v>0.62073436996105802</v>
      </c>
      <c r="D9404" t="s">
        <v>4238</v>
      </c>
      <c r="E9404" t="s">
        <v>4238</v>
      </c>
      <c r="F9404" t="s">
        <v>4238</v>
      </c>
      <c r="G9404">
        <v>575.02170418501498</v>
      </c>
    </row>
    <row r="9405" spans="1:7" x14ac:dyDescent="0.25">
      <c r="A9405">
        <v>9404</v>
      </c>
      <c r="B9405" t="s">
        <v>9409</v>
      </c>
      <c r="C9405">
        <v>-0.71552149719055402</v>
      </c>
      <c r="D9405" t="s">
        <v>4238</v>
      </c>
      <c r="E9405" t="s">
        <v>4238</v>
      </c>
      <c r="F9405" t="s">
        <v>4238</v>
      </c>
      <c r="G9405">
        <v>830.57900498703202</v>
      </c>
    </row>
    <row r="9406" spans="1:7" x14ac:dyDescent="0.25">
      <c r="A9406">
        <v>9405</v>
      </c>
      <c r="B9406" t="s">
        <v>9410</v>
      </c>
      <c r="C9406">
        <v>4.4804933913890901</v>
      </c>
      <c r="D9406" t="s">
        <v>4238</v>
      </c>
      <c r="E9406" t="s">
        <v>4238</v>
      </c>
      <c r="F9406" t="s">
        <v>4238</v>
      </c>
      <c r="G9406">
        <v>69.872907416008502</v>
      </c>
    </row>
    <row r="9407" spans="1:7" x14ac:dyDescent="0.25">
      <c r="A9407">
        <v>9406</v>
      </c>
      <c r="B9407" t="s">
        <v>9411</v>
      </c>
      <c r="C9407">
        <v>0.74837837169781296</v>
      </c>
      <c r="D9407" t="s">
        <v>4238</v>
      </c>
      <c r="E9407" t="s">
        <v>4238</v>
      </c>
      <c r="F9407" t="s">
        <v>4238</v>
      </c>
      <c r="G9407">
        <v>852.46216002337496</v>
      </c>
    </row>
    <row r="9408" spans="1:7" x14ac:dyDescent="0.25">
      <c r="A9408">
        <v>9407</v>
      </c>
      <c r="B9408" t="s">
        <v>9412</v>
      </c>
      <c r="C9408">
        <v>-1.0065780870882599</v>
      </c>
      <c r="D9408" t="s">
        <v>4238</v>
      </c>
      <c r="E9408" t="s">
        <v>4238</v>
      </c>
      <c r="F9408" t="s">
        <v>4238</v>
      </c>
      <c r="G9408">
        <v>124.657053318528</v>
      </c>
    </row>
    <row r="9409" spans="1:7" x14ac:dyDescent="0.25">
      <c r="A9409">
        <v>9408</v>
      </c>
      <c r="B9409" t="s">
        <v>9413</v>
      </c>
      <c r="C9409">
        <v>-0.97336324845372302</v>
      </c>
      <c r="D9409" t="s">
        <v>4238</v>
      </c>
      <c r="E9409" t="s">
        <v>4238</v>
      </c>
      <c r="F9409" t="s">
        <v>4238</v>
      </c>
      <c r="G9409">
        <v>320.41421122263102</v>
      </c>
    </row>
    <row r="9410" spans="1:7" x14ac:dyDescent="0.25">
      <c r="A9410">
        <v>9409</v>
      </c>
      <c r="B9410" t="s">
        <v>9414</v>
      </c>
      <c r="C9410">
        <v>-1.80609669243189</v>
      </c>
      <c r="D9410" t="s">
        <v>4238</v>
      </c>
      <c r="E9410" t="s">
        <v>4238</v>
      </c>
      <c r="F9410" t="s">
        <v>4238</v>
      </c>
      <c r="G9410">
        <v>391.67201343674799</v>
      </c>
    </row>
    <row r="9411" spans="1:7" x14ac:dyDescent="0.25">
      <c r="A9411">
        <v>9410</v>
      </c>
      <c r="B9411" t="s">
        <v>9415</v>
      </c>
      <c r="C9411">
        <v>-1.0334716464445901</v>
      </c>
      <c r="D9411" t="s">
        <v>4238</v>
      </c>
      <c r="E9411" t="s">
        <v>4238</v>
      </c>
      <c r="F9411" t="s">
        <v>4238</v>
      </c>
      <c r="G9411">
        <v>1588.3173038592699</v>
      </c>
    </row>
    <row r="9412" spans="1:7" x14ac:dyDescent="0.25">
      <c r="A9412">
        <v>9411</v>
      </c>
      <c r="B9412" t="s">
        <v>9416</v>
      </c>
      <c r="C9412">
        <v>-3.6485857216988999</v>
      </c>
      <c r="D9412" t="s">
        <v>4238</v>
      </c>
      <c r="E9412" t="s">
        <v>4238</v>
      </c>
      <c r="F9412" t="s">
        <v>4238</v>
      </c>
      <c r="G9412">
        <v>271.47460202687898</v>
      </c>
    </row>
    <row r="9413" spans="1:7" x14ac:dyDescent="0.25">
      <c r="A9413">
        <v>9412</v>
      </c>
      <c r="B9413" t="s">
        <v>9417</v>
      </c>
      <c r="C9413">
        <v>-0.67985031375506699</v>
      </c>
      <c r="D9413" t="s">
        <v>4238</v>
      </c>
      <c r="E9413" t="s">
        <v>4238</v>
      </c>
      <c r="F9413" t="s">
        <v>4238</v>
      </c>
      <c r="G9413">
        <v>616.63797223535903</v>
      </c>
    </row>
    <row r="9414" spans="1:7" x14ac:dyDescent="0.25">
      <c r="A9414">
        <v>9413</v>
      </c>
      <c r="B9414" t="s">
        <v>9418</v>
      </c>
      <c r="C9414">
        <v>-1.4615623078448701</v>
      </c>
      <c r="D9414" t="s">
        <v>4238</v>
      </c>
      <c r="E9414" t="s">
        <v>4238</v>
      </c>
      <c r="F9414" t="s">
        <v>4238</v>
      </c>
      <c r="G9414">
        <v>1886.3422037862299</v>
      </c>
    </row>
    <row r="9415" spans="1:7" x14ac:dyDescent="0.25">
      <c r="A9415">
        <v>9414</v>
      </c>
      <c r="B9415" t="s">
        <v>9419</v>
      </c>
      <c r="C9415">
        <v>0.67217188592211596</v>
      </c>
      <c r="D9415" t="s">
        <v>4238</v>
      </c>
      <c r="E9415" t="s">
        <v>4238</v>
      </c>
      <c r="F9415" t="s">
        <v>4238</v>
      </c>
      <c r="G9415">
        <v>958.28110228055596</v>
      </c>
    </row>
    <row r="9416" spans="1:7" x14ac:dyDescent="0.25">
      <c r="A9416">
        <v>9415</v>
      </c>
      <c r="B9416" t="s">
        <v>9420</v>
      </c>
      <c r="C9416">
        <v>1.57963533782064</v>
      </c>
      <c r="D9416" t="s">
        <v>4238</v>
      </c>
      <c r="E9416" t="s">
        <v>4238</v>
      </c>
      <c r="F9416" t="s">
        <v>4238</v>
      </c>
      <c r="G9416">
        <v>849.045386348345</v>
      </c>
    </row>
    <row r="9417" spans="1:7" x14ac:dyDescent="0.25">
      <c r="A9417">
        <v>9416</v>
      </c>
      <c r="B9417" t="s">
        <v>9421</v>
      </c>
      <c r="C9417">
        <v>-1.2143961939390999</v>
      </c>
      <c r="D9417" t="s">
        <v>4238</v>
      </c>
      <c r="E9417" t="s">
        <v>4238</v>
      </c>
      <c r="F9417" t="s">
        <v>4238</v>
      </c>
      <c r="G9417">
        <v>4952.8822364572197</v>
      </c>
    </row>
    <row r="9418" spans="1:7" x14ac:dyDescent="0.25">
      <c r="A9418">
        <v>9417</v>
      </c>
      <c r="B9418" t="s">
        <v>9422</v>
      </c>
      <c r="C9418">
        <v>0.69160898185233399</v>
      </c>
      <c r="D9418" t="s">
        <v>4238</v>
      </c>
      <c r="E9418" t="s">
        <v>4238</v>
      </c>
      <c r="F9418" t="s">
        <v>4238</v>
      </c>
      <c r="G9418">
        <v>614.11782240126195</v>
      </c>
    </row>
    <row r="9419" spans="1:7" x14ac:dyDescent="0.25">
      <c r="A9419">
        <v>9418</v>
      </c>
      <c r="B9419" t="s">
        <v>9423</v>
      </c>
      <c r="C9419">
        <v>0.82958346563277297</v>
      </c>
      <c r="D9419" t="s">
        <v>4238</v>
      </c>
      <c r="E9419" t="s">
        <v>4238</v>
      </c>
      <c r="F9419" t="s">
        <v>4238</v>
      </c>
      <c r="G9419">
        <v>276.59677573850399</v>
      </c>
    </row>
    <row r="9420" spans="1:7" x14ac:dyDescent="0.25">
      <c r="A9420">
        <v>9419</v>
      </c>
      <c r="B9420" t="s">
        <v>9424</v>
      </c>
      <c r="C9420">
        <v>1.1401043634780299</v>
      </c>
      <c r="D9420" t="s">
        <v>4238</v>
      </c>
      <c r="E9420" t="s">
        <v>4238</v>
      </c>
      <c r="F9420" t="s">
        <v>4238</v>
      </c>
      <c r="G9420">
        <v>148.781279256358</v>
      </c>
    </row>
    <row r="9421" spans="1:7" x14ac:dyDescent="0.25">
      <c r="A9421">
        <v>9420</v>
      </c>
      <c r="B9421" t="s">
        <v>9425</v>
      </c>
      <c r="C9421">
        <v>-2.16313249279718</v>
      </c>
      <c r="D9421" t="s">
        <v>4238</v>
      </c>
      <c r="E9421" t="s">
        <v>4238</v>
      </c>
      <c r="F9421" t="s">
        <v>4238</v>
      </c>
      <c r="G9421">
        <v>1371.85168212658</v>
      </c>
    </row>
    <row r="9422" spans="1:7" x14ac:dyDescent="0.25">
      <c r="A9422">
        <v>9421</v>
      </c>
      <c r="B9422" t="s">
        <v>9426</v>
      </c>
      <c r="C9422">
        <v>-1.1159987937339799</v>
      </c>
      <c r="D9422" t="s">
        <v>4238</v>
      </c>
      <c r="E9422" t="s">
        <v>4238</v>
      </c>
      <c r="F9422" t="s">
        <v>4238</v>
      </c>
      <c r="G9422">
        <v>1556.81100692266</v>
      </c>
    </row>
    <row r="9423" spans="1:7" x14ac:dyDescent="0.25">
      <c r="A9423">
        <v>9422</v>
      </c>
      <c r="B9423" t="s">
        <v>9427</v>
      </c>
      <c r="C9423">
        <v>-3.44955564064926</v>
      </c>
      <c r="D9423" t="s">
        <v>4238</v>
      </c>
      <c r="E9423" t="s">
        <v>4238</v>
      </c>
      <c r="F9423" t="s">
        <v>4238</v>
      </c>
      <c r="G9423">
        <v>5.4086987980638099</v>
      </c>
    </row>
    <row r="9424" spans="1:7" x14ac:dyDescent="0.25">
      <c r="A9424">
        <v>9423</v>
      </c>
      <c r="B9424" t="s">
        <v>9428</v>
      </c>
      <c r="C9424">
        <v>-2.0401745217095999</v>
      </c>
      <c r="D9424" t="s">
        <v>4238</v>
      </c>
      <c r="E9424" t="s">
        <v>4238</v>
      </c>
      <c r="F9424" t="s">
        <v>4238</v>
      </c>
      <c r="G9424">
        <v>8.6353334525923096</v>
      </c>
    </row>
    <row r="9425" spans="1:7" x14ac:dyDescent="0.25">
      <c r="A9425">
        <v>9424</v>
      </c>
      <c r="B9425" t="s">
        <v>9429</v>
      </c>
      <c r="C9425">
        <v>-2.7377344638161598</v>
      </c>
      <c r="D9425" t="s">
        <v>4238</v>
      </c>
      <c r="E9425" t="s">
        <v>4238</v>
      </c>
      <c r="F9425" t="s">
        <v>4238</v>
      </c>
      <c r="G9425">
        <v>228.03872783321299</v>
      </c>
    </row>
    <row r="9426" spans="1:7" x14ac:dyDescent="0.25">
      <c r="A9426">
        <v>9425</v>
      </c>
      <c r="B9426" t="s">
        <v>9430</v>
      </c>
      <c r="C9426">
        <v>-0.69812145907317702</v>
      </c>
      <c r="D9426" t="s">
        <v>4238</v>
      </c>
      <c r="E9426" t="s">
        <v>4238</v>
      </c>
      <c r="F9426" t="s">
        <v>4238</v>
      </c>
      <c r="G9426">
        <v>1979.00020355161</v>
      </c>
    </row>
    <row r="9427" spans="1:7" x14ac:dyDescent="0.25">
      <c r="A9427">
        <v>9426</v>
      </c>
      <c r="B9427" t="s">
        <v>9431</v>
      </c>
      <c r="C9427">
        <v>-0.89747511764755294</v>
      </c>
      <c r="D9427" t="s">
        <v>4238</v>
      </c>
      <c r="E9427" t="s">
        <v>4238</v>
      </c>
      <c r="F9427" t="s">
        <v>4238</v>
      </c>
      <c r="G9427">
        <v>993.47720989280003</v>
      </c>
    </row>
    <row r="9428" spans="1:7" x14ac:dyDescent="0.25">
      <c r="A9428">
        <v>9427</v>
      </c>
      <c r="B9428" t="s">
        <v>9432</v>
      </c>
      <c r="C9428">
        <v>2.4936668296309099</v>
      </c>
      <c r="D9428" t="s">
        <v>4238</v>
      </c>
      <c r="E9428" t="s">
        <v>4238</v>
      </c>
      <c r="F9428" t="s">
        <v>4238</v>
      </c>
      <c r="G9428">
        <v>27.561741271850199</v>
      </c>
    </row>
    <row r="9429" spans="1:7" x14ac:dyDescent="0.25">
      <c r="A9429">
        <v>9428</v>
      </c>
      <c r="B9429" t="s">
        <v>9433</v>
      </c>
      <c r="C9429">
        <v>-1.6677864068452899</v>
      </c>
      <c r="D9429" t="s">
        <v>4238</v>
      </c>
      <c r="E9429" t="s">
        <v>4238</v>
      </c>
      <c r="F9429" t="s">
        <v>4238</v>
      </c>
      <c r="G9429">
        <v>146.59261989496599</v>
      </c>
    </row>
    <row r="9430" spans="1:7" x14ac:dyDescent="0.25">
      <c r="A9430">
        <v>9429</v>
      </c>
      <c r="B9430" t="s">
        <v>9434</v>
      </c>
      <c r="C9430">
        <v>-2.2710813718866998</v>
      </c>
      <c r="D9430" t="s">
        <v>4238</v>
      </c>
      <c r="E9430" t="s">
        <v>4238</v>
      </c>
      <c r="F9430" t="s">
        <v>4238</v>
      </c>
      <c r="G9430">
        <v>15.1789622910691</v>
      </c>
    </row>
    <row r="9431" spans="1:7" x14ac:dyDescent="0.25">
      <c r="A9431">
        <v>9430</v>
      </c>
      <c r="B9431" t="s">
        <v>9435</v>
      </c>
      <c r="C9431">
        <v>-2.6261859618139902</v>
      </c>
      <c r="D9431" t="s">
        <v>4238</v>
      </c>
      <c r="E9431" t="s">
        <v>4238</v>
      </c>
      <c r="F9431" t="s">
        <v>4238</v>
      </c>
      <c r="G9431">
        <v>266.135514963395</v>
      </c>
    </row>
    <row r="9432" spans="1:7" x14ac:dyDescent="0.25">
      <c r="A9432">
        <v>9431</v>
      </c>
      <c r="B9432" t="s">
        <v>9436</v>
      </c>
      <c r="C9432">
        <v>0.95751876427497096</v>
      </c>
      <c r="D9432" t="s">
        <v>4238</v>
      </c>
      <c r="E9432" t="s">
        <v>4238</v>
      </c>
      <c r="F9432" t="s">
        <v>4238</v>
      </c>
      <c r="G9432">
        <v>2887.3115917889199</v>
      </c>
    </row>
    <row r="9433" spans="1:7" x14ac:dyDescent="0.25">
      <c r="A9433">
        <v>9432</v>
      </c>
      <c r="B9433" t="s">
        <v>9437</v>
      </c>
      <c r="C9433">
        <v>2.3682095450293499</v>
      </c>
      <c r="D9433" t="s">
        <v>4238</v>
      </c>
      <c r="E9433" t="s">
        <v>4238</v>
      </c>
      <c r="F9433" t="s">
        <v>4238</v>
      </c>
      <c r="G9433">
        <v>29.567751892829701</v>
      </c>
    </row>
    <row r="9434" spans="1:7" x14ac:dyDescent="0.25">
      <c r="A9434">
        <v>9433</v>
      </c>
      <c r="B9434" t="s">
        <v>9438</v>
      </c>
      <c r="C9434">
        <v>1.2018947080365701</v>
      </c>
      <c r="D9434" t="s">
        <v>4238</v>
      </c>
      <c r="E9434" t="s">
        <v>4238</v>
      </c>
      <c r="F9434" t="s">
        <v>4238</v>
      </c>
      <c r="G9434">
        <v>1787.1804522999701</v>
      </c>
    </row>
    <row r="9435" spans="1:7" x14ac:dyDescent="0.25">
      <c r="A9435">
        <v>9434</v>
      </c>
      <c r="B9435" t="s">
        <v>9439</v>
      </c>
      <c r="C9435">
        <v>-2.42396043837029</v>
      </c>
      <c r="D9435" t="s">
        <v>4238</v>
      </c>
      <c r="E9435" t="s">
        <v>4238</v>
      </c>
      <c r="F9435" t="s">
        <v>4238</v>
      </c>
      <c r="G9435">
        <v>711.218462981323</v>
      </c>
    </row>
    <row r="9436" spans="1:7" x14ac:dyDescent="0.25">
      <c r="A9436">
        <v>9435</v>
      </c>
      <c r="B9436" t="s">
        <v>9440</v>
      </c>
      <c r="C9436">
        <v>-1.67557386230979</v>
      </c>
      <c r="D9436" t="s">
        <v>4238</v>
      </c>
      <c r="E9436" t="s">
        <v>4238</v>
      </c>
      <c r="F9436" t="s">
        <v>4238</v>
      </c>
      <c r="G9436">
        <v>1884.2682864849601</v>
      </c>
    </row>
    <row r="9437" spans="1:7" x14ac:dyDescent="0.25">
      <c r="A9437">
        <v>9436</v>
      </c>
      <c r="B9437" t="s">
        <v>9441</v>
      </c>
      <c r="C9437">
        <v>0.81666796025240196</v>
      </c>
      <c r="D9437" t="s">
        <v>4238</v>
      </c>
      <c r="E9437" t="s">
        <v>4238</v>
      </c>
      <c r="F9437" t="s">
        <v>4238</v>
      </c>
      <c r="G9437">
        <v>210.08653060530199</v>
      </c>
    </row>
    <row r="9438" spans="1:7" x14ac:dyDescent="0.25">
      <c r="A9438">
        <v>9437</v>
      </c>
      <c r="B9438" t="s">
        <v>9442</v>
      </c>
      <c r="C9438">
        <v>-0.77084682129887805</v>
      </c>
      <c r="D9438" t="s">
        <v>4238</v>
      </c>
      <c r="E9438" t="s">
        <v>4238</v>
      </c>
      <c r="F9438" t="s">
        <v>4238</v>
      </c>
      <c r="G9438">
        <v>543.70582284091302</v>
      </c>
    </row>
    <row r="9439" spans="1:7" x14ac:dyDescent="0.25">
      <c r="A9439">
        <v>9438</v>
      </c>
      <c r="B9439" t="s">
        <v>9443</v>
      </c>
      <c r="C9439">
        <v>2.0695767720730198</v>
      </c>
      <c r="D9439" t="s">
        <v>4238</v>
      </c>
      <c r="E9439" t="s">
        <v>4238</v>
      </c>
      <c r="F9439" t="s">
        <v>4238</v>
      </c>
      <c r="G9439">
        <v>1242.08258811121</v>
      </c>
    </row>
    <row r="9440" spans="1:7" x14ac:dyDescent="0.25">
      <c r="A9440">
        <v>9439</v>
      </c>
      <c r="B9440" t="s">
        <v>9444</v>
      </c>
      <c r="C9440">
        <v>-1.34812015591524</v>
      </c>
      <c r="D9440" t="s">
        <v>4238</v>
      </c>
      <c r="E9440" t="s">
        <v>4238</v>
      </c>
      <c r="F9440" t="s">
        <v>4238</v>
      </c>
      <c r="G9440">
        <v>326.114339184036</v>
      </c>
    </row>
    <row r="9441" spans="1:7" x14ac:dyDescent="0.25">
      <c r="A9441">
        <v>9440</v>
      </c>
      <c r="B9441" t="s">
        <v>9445</v>
      </c>
      <c r="C9441">
        <v>2.8794270373110802</v>
      </c>
      <c r="D9441" t="s">
        <v>4238</v>
      </c>
      <c r="E9441" t="s">
        <v>4238</v>
      </c>
      <c r="F9441" t="s">
        <v>4238</v>
      </c>
      <c r="G9441">
        <v>119.143040342782</v>
      </c>
    </row>
    <row r="9442" spans="1:7" x14ac:dyDescent="0.25">
      <c r="A9442">
        <v>9441</v>
      </c>
      <c r="B9442" t="s">
        <v>9446</v>
      </c>
      <c r="C9442">
        <v>1.2305408988544899</v>
      </c>
      <c r="D9442" t="s">
        <v>4238</v>
      </c>
      <c r="E9442" t="s">
        <v>4238</v>
      </c>
      <c r="F9442" t="s">
        <v>4238</v>
      </c>
      <c r="G9442">
        <v>712.73603131003904</v>
      </c>
    </row>
    <row r="9443" spans="1:7" x14ac:dyDescent="0.25">
      <c r="A9443">
        <v>9442</v>
      </c>
      <c r="B9443" t="s">
        <v>9447</v>
      </c>
      <c r="C9443">
        <v>-7.0564124214498998</v>
      </c>
      <c r="D9443" t="s">
        <v>4238</v>
      </c>
      <c r="E9443" t="s">
        <v>4238</v>
      </c>
      <c r="F9443" t="s">
        <v>4238</v>
      </c>
      <c r="G9443">
        <v>6.7791272390752901</v>
      </c>
    </row>
    <row r="9444" spans="1:7" x14ac:dyDescent="0.25">
      <c r="A9444">
        <v>9443</v>
      </c>
      <c r="B9444" t="s">
        <v>9448</v>
      </c>
      <c r="C9444">
        <v>-3.0260487502361602</v>
      </c>
      <c r="D9444" t="s">
        <v>4238</v>
      </c>
      <c r="E9444" t="s">
        <v>4238</v>
      </c>
      <c r="F9444" t="s">
        <v>4238</v>
      </c>
      <c r="G9444">
        <v>457.68756137290598</v>
      </c>
    </row>
    <row r="9445" spans="1:7" x14ac:dyDescent="0.25">
      <c r="A9445">
        <v>9444</v>
      </c>
      <c r="B9445" t="s">
        <v>9449</v>
      </c>
      <c r="C9445">
        <v>-1.1648217061223201</v>
      </c>
      <c r="D9445" t="s">
        <v>4238</v>
      </c>
      <c r="E9445" t="s">
        <v>4238</v>
      </c>
      <c r="F9445" t="s">
        <v>4238</v>
      </c>
      <c r="G9445">
        <v>1188.7562933813999</v>
      </c>
    </row>
    <row r="9446" spans="1:7" x14ac:dyDescent="0.25">
      <c r="A9446">
        <v>9445</v>
      </c>
      <c r="B9446" t="s">
        <v>9450</v>
      </c>
      <c r="C9446">
        <v>-1.2119996466815699</v>
      </c>
      <c r="D9446" t="s">
        <v>4238</v>
      </c>
      <c r="E9446" t="s">
        <v>4238</v>
      </c>
      <c r="F9446" t="s">
        <v>4238</v>
      </c>
      <c r="G9446">
        <v>4570.7614516063404</v>
      </c>
    </row>
    <row r="9447" spans="1:7" x14ac:dyDescent="0.25">
      <c r="A9447">
        <v>9446</v>
      </c>
      <c r="B9447" t="s">
        <v>9451</v>
      </c>
      <c r="C9447">
        <v>1.4137276413295701</v>
      </c>
      <c r="D9447" t="s">
        <v>4238</v>
      </c>
      <c r="E9447" t="s">
        <v>4238</v>
      </c>
      <c r="F9447" t="s">
        <v>4238</v>
      </c>
      <c r="G9447">
        <v>869.43782050658797</v>
      </c>
    </row>
    <row r="9448" spans="1:7" x14ac:dyDescent="0.25">
      <c r="A9448">
        <v>9447</v>
      </c>
      <c r="B9448" t="s">
        <v>9452</v>
      </c>
      <c r="C9448">
        <v>0.88828582318621896</v>
      </c>
      <c r="D9448" t="s">
        <v>4238</v>
      </c>
      <c r="E9448" t="s">
        <v>4238</v>
      </c>
      <c r="F9448" t="s">
        <v>4238</v>
      </c>
      <c r="G9448">
        <v>845.31689015772304</v>
      </c>
    </row>
    <row r="9449" spans="1:7" x14ac:dyDescent="0.25">
      <c r="A9449">
        <v>9448</v>
      </c>
      <c r="B9449" t="s">
        <v>9453</v>
      </c>
      <c r="C9449">
        <v>-0.92323410312545795</v>
      </c>
      <c r="D9449" t="s">
        <v>4238</v>
      </c>
      <c r="E9449" t="s">
        <v>4238</v>
      </c>
      <c r="F9449" t="s">
        <v>4238</v>
      </c>
      <c r="G9449">
        <v>1357.8226597008199</v>
      </c>
    </row>
    <row r="9450" spans="1:7" x14ac:dyDescent="0.25">
      <c r="A9450">
        <v>9449</v>
      </c>
      <c r="B9450" t="s">
        <v>9454</v>
      </c>
      <c r="C9450">
        <v>3.2201731783390102</v>
      </c>
      <c r="D9450" t="s">
        <v>4238</v>
      </c>
      <c r="E9450" t="s">
        <v>4238</v>
      </c>
      <c r="F9450" t="s">
        <v>4238</v>
      </c>
      <c r="G9450">
        <v>17.957382230280398</v>
      </c>
    </row>
    <row r="9451" spans="1:7" x14ac:dyDescent="0.25">
      <c r="A9451">
        <v>9450</v>
      </c>
      <c r="B9451" t="s">
        <v>9455</v>
      </c>
      <c r="C9451">
        <v>-0.93868684275560399</v>
      </c>
      <c r="D9451" t="s">
        <v>4238</v>
      </c>
      <c r="E9451" t="s">
        <v>4238</v>
      </c>
      <c r="F9451" t="s">
        <v>4238</v>
      </c>
      <c r="G9451">
        <v>436.16400161022398</v>
      </c>
    </row>
    <row r="9452" spans="1:7" x14ac:dyDescent="0.25">
      <c r="A9452">
        <v>9451</v>
      </c>
      <c r="B9452" t="s">
        <v>9456</v>
      </c>
      <c r="C9452">
        <v>3.7240932617528202</v>
      </c>
      <c r="D9452" t="s">
        <v>4238</v>
      </c>
      <c r="E9452" t="s">
        <v>4238</v>
      </c>
      <c r="F9452" t="s">
        <v>4238</v>
      </c>
      <c r="G9452">
        <v>293.054591440754</v>
      </c>
    </row>
    <row r="9453" spans="1:7" x14ac:dyDescent="0.25">
      <c r="A9453">
        <v>9452</v>
      </c>
      <c r="B9453" t="s">
        <v>9457</v>
      </c>
      <c r="C9453">
        <v>6.8735245652450603</v>
      </c>
      <c r="D9453" t="s">
        <v>4238</v>
      </c>
      <c r="E9453" t="s">
        <v>4238</v>
      </c>
      <c r="F9453" t="s">
        <v>4238</v>
      </c>
      <c r="G9453">
        <v>29.223201498836101</v>
      </c>
    </row>
    <row r="9454" spans="1:7" x14ac:dyDescent="0.25">
      <c r="A9454">
        <v>9453</v>
      </c>
      <c r="B9454" t="s">
        <v>9458</v>
      </c>
      <c r="C9454">
        <v>1.1902775101471901</v>
      </c>
      <c r="D9454" t="s">
        <v>4238</v>
      </c>
      <c r="E9454" t="s">
        <v>4238</v>
      </c>
      <c r="F9454" t="s">
        <v>4238</v>
      </c>
      <c r="G9454">
        <v>137.15801709919199</v>
      </c>
    </row>
    <row r="9455" spans="1:7" x14ac:dyDescent="0.25">
      <c r="A9455">
        <v>9454</v>
      </c>
      <c r="B9455" t="s">
        <v>9459</v>
      </c>
      <c r="C9455">
        <v>2.2581274460868999</v>
      </c>
      <c r="D9455" t="s">
        <v>4238</v>
      </c>
      <c r="E9455" t="s">
        <v>4238</v>
      </c>
      <c r="F9455" t="s">
        <v>4238</v>
      </c>
      <c r="G9455">
        <v>621.98779725939801</v>
      </c>
    </row>
    <row r="9456" spans="1:7" x14ac:dyDescent="0.25">
      <c r="A9456">
        <v>9455</v>
      </c>
      <c r="B9456" t="s">
        <v>9460</v>
      </c>
      <c r="C9456">
        <v>2.57132951856028</v>
      </c>
      <c r="D9456" t="s">
        <v>4238</v>
      </c>
      <c r="E9456" t="s">
        <v>4238</v>
      </c>
      <c r="F9456" t="s">
        <v>4238</v>
      </c>
      <c r="G9456">
        <v>401.20479202731701</v>
      </c>
    </row>
    <row r="9457" spans="1:7" x14ac:dyDescent="0.25">
      <c r="A9457">
        <v>9456</v>
      </c>
      <c r="B9457" t="s">
        <v>9461</v>
      </c>
      <c r="C9457">
        <v>2.0424525501889601</v>
      </c>
      <c r="D9457" t="s">
        <v>4238</v>
      </c>
      <c r="E9457" t="s">
        <v>4238</v>
      </c>
      <c r="F9457" t="s">
        <v>4238</v>
      </c>
      <c r="G9457">
        <v>272.81115082997599</v>
      </c>
    </row>
    <row r="9458" spans="1:7" x14ac:dyDescent="0.25">
      <c r="A9458">
        <v>9457</v>
      </c>
      <c r="B9458" t="s">
        <v>9462</v>
      </c>
      <c r="C9458">
        <v>-1.6179022339964799</v>
      </c>
      <c r="D9458" t="s">
        <v>4238</v>
      </c>
      <c r="E9458" t="s">
        <v>4238</v>
      </c>
      <c r="F9458" t="s">
        <v>4238</v>
      </c>
      <c r="G9458">
        <v>715.490055350999</v>
      </c>
    </row>
    <row r="9459" spans="1:7" x14ac:dyDescent="0.25">
      <c r="A9459">
        <v>9458</v>
      </c>
      <c r="B9459" t="s">
        <v>9463</v>
      </c>
      <c r="C9459">
        <v>-0.59748151571109998</v>
      </c>
      <c r="D9459" t="s">
        <v>4238</v>
      </c>
      <c r="E9459" t="s">
        <v>4238</v>
      </c>
      <c r="F9459" t="s">
        <v>4238</v>
      </c>
      <c r="G9459">
        <v>1045.5590170369601</v>
      </c>
    </row>
    <row r="9460" spans="1:7" x14ac:dyDescent="0.25">
      <c r="A9460">
        <v>9459</v>
      </c>
      <c r="B9460" t="s">
        <v>9464</v>
      </c>
      <c r="C9460">
        <v>-0.85911420502543401</v>
      </c>
      <c r="D9460" t="s">
        <v>4238</v>
      </c>
      <c r="E9460" t="s">
        <v>4238</v>
      </c>
      <c r="F9460" t="s">
        <v>4238</v>
      </c>
      <c r="G9460">
        <v>1057.51661267854</v>
      </c>
    </row>
    <row r="9461" spans="1:7" x14ac:dyDescent="0.25">
      <c r="A9461">
        <v>9460</v>
      </c>
      <c r="B9461" t="s">
        <v>9465</v>
      </c>
      <c r="C9461">
        <v>0.88610603712217995</v>
      </c>
      <c r="D9461" t="s">
        <v>4238</v>
      </c>
      <c r="E9461" t="s">
        <v>4238</v>
      </c>
      <c r="F9461" t="s">
        <v>4238</v>
      </c>
      <c r="G9461">
        <v>253.21387369910499</v>
      </c>
    </row>
    <row r="9462" spans="1:7" x14ac:dyDescent="0.25">
      <c r="A9462">
        <v>9461</v>
      </c>
      <c r="B9462" t="s">
        <v>9466</v>
      </c>
      <c r="C9462">
        <v>-1.0065734345789501</v>
      </c>
      <c r="D9462" t="s">
        <v>4238</v>
      </c>
      <c r="E9462" t="s">
        <v>4238</v>
      </c>
      <c r="F9462" t="s">
        <v>4238</v>
      </c>
      <c r="G9462" t="s">
        <v>4238</v>
      </c>
    </row>
    <row r="9463" spans="1:7" x14ac:dyDescent="0.25">
      <c r="A9463">
        <v>9462</v>
      </c>
      <c r="B9463" t="s">
        <v>9467</v>
      </c>
      <c r="C9463">
        <v>-0.92642703224895095</v>
      </c>
      <c r="D9463" t="s">
        <v>4238</v>
      </c>
      <c r="E9463" t="s">
        <v>4238</v>
      </c>
      <c r="F9463" t="s">
        <v>4238</v>
      </c>
      <c r="G9463">
        <v>231.51390781137999</v>
      </c>
    </row>
    <row r="9464" spans="1:7" x14ac:dyDescent="0.25">
      <c r="A9464">
        <v>9463</v>
      </c>
      <c r="B9464" t="s">
        <v>9468</v>
      </c>
      <c r="C9464">
        <v>1.02885688606504</v>
      </c>
      <c r="D9464" t="s">
        <v>4238</v>
      </c>
      <c r="E9464" t="s">
        <v>4238</v>
      </c>
      <c r="F9464" t="s">
        <v>4238</v>
      </c>
      <c r="G9464">
        <v>137.226379433728</v>
      </c>
    </row>
    <row r="9465" spans="1:7" x14ac:dyDescent="0.25">
      <c r="A9465">
        <v>9464</v>
      </c>
      <c r="B9465" t="s">
        <v>9469</v>
      </c>
      <c r="C9465">
        <v>1.1252180368339799</v>
      </c>
      <c r="D9465" t="s">
        <v>4238</v>
      </c>
      <c r="E9465" t="s">
        <v>4238</v>
      </c>
      <c r="F9465" t="s">
        <v>4238</v>
      </c>
      <c r="G9465">
        <v>41.154486204063602</v>
      </c>
    </row>
    <row r="9466" spans="1:7" x14ac:dyDescent="0.25">
      <c r="A9466">
        <v>9465</v>
      </c>
      <c r="B9466" t="s">
        <v>9470</v>
      </c>
      <c r="C9466">
        <v>-0.84280883402185303</v>
      </c>
      <c r="D9466" t="s">
        <v>4238</v>
      </c>
      <c r="E9466" t="s">
        <v>4238</v>
      </c>
      <c r="F9466" t="s">
        <v>4238</v>
      </c>
      <c r="G9466">
        <v>2253.4040589339802</v>
      </c>
    </row>
    <row r="9467" spans="1:7" x14ac:dyDescent="0.25">
      <c r="A9467">
        <v>9466</v>
      </c>
      <c r="B9467" t="s">
        <v>9471</v>
      </c>
      <c r="C9467">
        <v>-2.3856275176398398</v>
      </c>
      <c r="D9467" t="s">
        <v>4238</v>
      </c>
      <c r="E9467" t="s">
        <v>4238</v>
      </c>
      <c r="F9467" t="s">
        <v>4238</v>
      </c>
      <c r="G9467">
        <v>11676.3255564228</v>
      </c>
    </row>
    <row r="9468" spans="1:7" x14ac:dyDescent="0.25">
      <c r="A9468">
        <v>9467</v>
      </c>
      <c r="B9468" t="s">
        <v>9472</v>
      </c>
      <c r="C9468">
        <v>2.9959019321104701</v>
      </c>
      <c r="D9468" t="s">
        <v>4238</v>
      </c>
      <c r="E9468" t="s">
        <v>4238</v>
      </c>
      <c r="F9468" t="s">
        <v>4238</v>
      </c>
      <c r="G9468">
        <v>527.39168708913905</v>
      </c>
    </row>
    <row r="9469" spans="1:7" x14ac:dyDescent="0.25">
      <c r="A9469">
        <v>9468</v>
      </c>
      <c r="B9469" t="s">
        <v>9473</v>
      </c>
      <c r="C9469">
        <v>-2.3238572048661199</v>
      </c>
      <c r="D9469" t="s">
        <v>4238</v>
      </c>
      <c r="E9469" t="s">
        <v>4238</v>
      </c>
      <c r="F9469" t="s">
        <v>4238</v>
      </c>
      <c r="G9469">
        <v>361.45972853948098</v>
      </c>
    </row>
    <row r="9470" spans="1:7" x14ac:dyDescent="0.25">
      <c r="A9470">
        <v>9469</v>
      </c>
      <c r="B9470" t="s">
        <v>9474</v>
      </c>
      <c r="C9470">
        <v>1.6754507217488701</v>
      </c>
      <c r="D9470" t="s">
        <v>4238</v>
      </c>
      <c r="E9470" t="s">
        <v>4238</v>
      </c>
      <c r="F9470" t="s">
        <v>4238</v>
      </c>
      <c r="G9470">
        <v>593.00882128124601</v>
      </c>
    </row>
    <row r="9471" spans="1:7" x14ac:dyDescent="0.25">
      <c r="A9471">
        <v>9470</v>
      </c>
      <c r="B9471" t="s">
        <v>9475</v>
      </c>
      <c r="C9471">
        <v>2.0971066381701702</v>
      </c>
      <c r="D9471" t="s">
        <v>4238</v>
      </c>
      <c r="E9471" t="s">
        <v>4238</v>
      </c>
      <c r="F9471" t="s">
        <v>4238</v>
      </c>
      <c r="G9471">
        <v>22.435320788804301</v>
      </c>
    </row>
    <row r="9472" spans="1:7" x14ac:dyDescent="0.25">
      <c r="A9472">
        <v>9471</v>
      </c>
      <c r="B9472" t="s">
        <v>9476</v>
      </c>
      <c r="C9472">
        <v>-2.5738604018690201</v>
      </c>
      <c r="D9472" t="s">
        <v>4238</v>
      </c>
      <c r="E9472" t="s">
        <v>4238</v>
      </c>
      <c r="F9472" t="s">
        <v>4238</v>
      </c>
      <c r="G9472">
        <v>363.54196941974601</v>
      </c>
    </row>
    <row r="9473" spans="1:7" x14ac:dyDescent="0.25">
      <c r="A9473">
        <v>9472</v>
      </c>
      <c r="B9473" t="s">
        <v>9477</v>
      </c>
      <c r="C9473">
        <v>1.0666362431308201</v>
      </c>
      <c r="D9473" t="s">
        <v>4238</v>
      </c>
      <c r="E9473" t="s">
        <v>4238</v>
      </c>
      <c r="F9473" t="s">
        <v>4238</v>
      </c>
      <c r="G9473">
        <v>134.23324984433199</v>
      </c>
    </row>
    <row r="9474" spans="1:7" x14ac:dyDescent="0.25">
      <c r="A9474">
        <v>9473</v>
      </c>
      <c r="B9474" t="s">
        <v>9478</v>
      </c>
      <c r="C9474">
        <v>0.75567701449428204</v>
      </c>
      <c r="D9474" t="s">
        <v>4238</v>
      </c>
      <c r="E9474" t="s">
        <v>4238</v>
      </c>
      <c r="F9474" t="s">
        <v>4238</v>
      </c>
      <c r="G9474">
        <v>429.179359564945</v>
      </c>
    </row>
    <row r="9475" spans="1:7" x14ac:dyDescent="0.25">
      <c r="A9475">
        <v>9474</v>
      </c>
      <c r="B9475" t="s">
        <v>9479</v>
      </c>
      <c r="C9475">
        <v>0.61547752422503998</v>
      </c>
      <c r="D9475" t="s">
        <v>4238</v>
      </c>
      <c r="E9475" t="s">
        <v>4238</v>
      </c>
      <c r="F9475" t="s">
        <v>4238</v>
      </c>
      <c r="G9475">
        <v>3051.9517424272599</v>
      </c>
    </row>
    <row r="9476" spans="1:7" x14ac:dyDescent="0.25">
      <c r="A9476">
        <v>9475</v>
      </c>
      <c r="B9476" t="s">
        <v>9480</v>
      </c>
      <c r="C9476">
        <v>-1.09494481880747</v>
      </c>
      <c r="D9476" t="s">
        <v>4238</v>
      </c>
      <c r="E9476" t="s">
        <v>4238</v>
      </c>
      <c r="F9476" t="s">
        <v>4238</v>
      </c>
      <c r="G9476">
        <v>2785.1420867052202</v>
      </c>
    </row>
    <row r="9477" spans="1:7" x14ac:dyDescent="0.25">
      <c r="A9477">
        <v>9476</v>
      </c>
      <c r="B9477" t="s">
        <v>9481</v>
      </c>
      <c r="C9477">
        <v>1.3794637746873299</v>
      </c>
      <c r="D9477" t="s">
        <v>4238</v>
      </c>
      <c r="E9477" t="s">
        <v>4238</v>
      </c>
      <c r="F9477" t="s">
        <v>4238</v>
      </c>
      <c r="G9477">
        <v>169.26323334685799</v>
      </c>
    </row>
    <row r="9478" spans="1:7" x14ac:dyDescent="0.25">
      <c r="A9478">
        <v>9477</v>
      </c>
      <c r="B9478" t="s">
        <v>9482</v>
      </c>
      <c r="C9478">
        <v>2.2202512050337102</v>
      </c>
      <c r="D9478" t="s">
        <v>4238</v>
      </c>
      <c r="E9478" t="s">
        <v>4238</v>
      </c>
      <c r="F9478" t="s">
        <v>4238</v>
      </c>
      <c r="G9478">
        <v>447.28376953701502</v>
      </c>
    </row>
    <row r="9479" spans="1:7" x14ac:dyDescent="0.25">
      <c r="A9479">
        <v>9478</v>
      </c>
      <c r="B9479" t="s">
        <v>9483</v>
      </c>
      <c r="C9479">
        <v>2.2667255691302501</v>
      </c>
      <c r="D9479" t="s">
        <v>4238</v>
      </c>
      <c r="E9479" t="s">
        <v>4238</v>
      </c>
      <c r="F9479" t="s">
        <v>4238</v>
      </c>
      <c r="G9479">
        <v>101.31315971047501</v>
      </c>
    </row>
    <row r="9480" spans="1:7" x14ac:dyDescent="0.25">
      <c r="A9480">
        <v>9479</v>
      </c>
      <c r="B9480" t="s">
        <v>9484</v>
      </c>
      <c r="C9480">
        <v>1.4190517774693301</v>
      </c>
      <c r="D9480" t="s">
        <v>4238</v>
      </c>
      <c r="E9480" t="s">
        <v>4238</v>
      </c>
      <c r="F9480" t="s">
        <v>4238</v>
      </c>
      <c r="G9480">
        <v>806.83007635249498</v>
      </c>
    </row>
    <row r="9481" spans="1:7" x14ac:dyDescent="0.25">
      <c r="A9481">
        <v>9480</v>
      </c>
      <c r="B9481" t="s">
        <v>9485</v>
      </c>
      <c r="C9481">
        <v>2.8187947674599698</v>
      </c>
      <c r="D9481" t="s">
        <v>4238</v>
      </c>
      <c r="E9481" t="s">
        <v>4238</v>
      </c>
      <c r="F9481" t="s">
        <v>4238</v>
      </c>
      <c r="G9481">
        <v>30.535320808664999</v>
      </c>
    </row>
    <row r="9482" spans="1:7" x14ac:dyDescent="0.25">
      <c r="A9482">
        <v>9481</v>
      </c>
      <c r="B9482" t="s">
        <v>9486</v>
      </c>
      <c r="C9482">
        <v>6.4741637997945798</v>
      </c>
      <c r="D9482" t="s">
        <v>4238</v>
      </c>
      <c r="E9482" t="s">
        <v>4238</v>
      </c>
      <c r="F9482" t="s">
        <v>4238</v>
      </c>
      <c r="G9482">
        <v>5.0849095896307102</v>
      </c>
    </row>
    <row r="9483" spans="1:7" x14ac:dyDescent="0.25">
      <c r="A9483">
        <v>9482</v>
      </c>
      <c r="B9483" t="s">
        <v>9487</v>
      </c>
      <c r="C9483">
        <v>1.61498464616989</v>
      </c>
      <c r="D9483" t="s">
        <v>4238</v>
      </c>
      <c r="E9483" t="s">
        <v>4238</v>
      </c>
      <c r="F9483" t="s">
        <v>4238</v>
      </c>
      <c r="G9483">
        <v>449.60223937286497</v>
      </c>
    </row>
    <row r="9484" spans="1:7" x14ac:dyDescent="0.25">
      <c r="A9484">
        <v>9483</v>
      </c>
      <c r="B9484" t="s">
        <v>9488</v>
      </c>
      <c r="C9484">
        <v>9.1491905226074799</v>
      </c>
      <c r="D9484" t="s">
        <v>4238</v>
      </c>
      <c r="E9484" t="s">
        <v>4238</v>
      </c>
      <c r="F9484" t="s">
        <v>4238</v>
      </c>
      <c r="G9484">
        <v>33.418416433404097</v>
      </c>
    </row>
    <row r="9485" spans="1:7" x14ac:dyDescent="0.25">
      <c r="A9485">
        <v>9484</v>
      </c>
      <c r="B9485" t="s">
        <v>9489</v>
      </c>
      <c r="C9485">
        <v>1.20919267259248</v>
      </c>
      <c r="D9485" t="s">
        <v>4238</v>
      </c>
      <c r="E9485" t="s">
        <v>4238</v>
      </c>
      <c r="F9485" t="s">
        <v>4238</v>
      </c>
      <c r="G9485">
        <v>200.10490005663601</v>
      </c>
    </row>
    <row r="9486" spans="1:7" x14ac:dyDescent="0.25">
      <c r="A9486">
        <v>9485</v>
      </c>
      <c r="B9486" t="s">
        <v>9490</v>
      </c>
      <c r="C9486">
        <v>-0.72076938449454897</v>
      </c>
      <c r="D9486" t="s">
        <v>4238</v>
      </c>
      <c r="E9486" t="s">
        <v>4238</v>
      </c>
      <c r="F9486" t="s">
        <v>4238</v>
      </c>
      <c r="G9486">
        <v>567.73728667336798</v>
      </c>
    </row>
    <row r="9487" spans="1:7" x14ac:dyDescent="0.25">
      <c r="A9487">
        <v>9486</v>
      </c>
      <c r="B9487" t="s">
        <v>9491</v>
      </c>
      <c r="C9487">
        <v>2.3153849730253602</v>
      </c>
      <c r="D9487" t="s">
        <v>4238</v>
      </c>
      <c r="E9487" t="s">
        <v>4238</v>
      </c>
      <c r="F9487" t="s">
        <v>4238</v>
      </c>
      <c r="G9487">
        <v>296.41051789042098</v>
      </c>
    </row>
    <row r="9488" spans="1:7" x14ac:dyDescent="0.25">
      <c r="A9488">
        <v>9487</v>
      </c>
      <c r="B9488" t="s">
        <v>9492</v>
      </c>
      <c r="C9488">
        <v>-1.08573979771202</v>
      </c>
      <c r="D9488" t="s">
        <v>4238</v>
      </c>
      <c r="E9488" t="s">
        <v>4238</v>
      </c>
      <c r="F9488" t="s">
        <v>4238</v>
      </c>
      <c r="G9488">
        <v>821.862431563928</v>
      </c>
    </row>
    <row r="9489" spans="1:7" x14ac:dyDescent="0.25">
      <c r="A9489">
        <v>9488</v>
      </c>
      <c r="B9489" t="s">
        <v>9493</v>
      </c>
      <c r="C9489">
        <v>0.97477414641271698</v>
      </c>
      <c r="D9489" t="s">
        <v>4238</v>
      </c>
      <c r="E9489" t="s">
        <v>4238</v>
      </c>
      <c r="F9489" t="s">
        <v>4238</v>
      </c>
      <c r="G9489">
        <v>309.033026421361</v>
      </c>
    </row>
    <row r="9490" spans="1:7" x14ac:dyDescent="0.25">
      <c r="A9490">
        <v>9489</v>
      </c>
      <c r="B9490" t="s">
        <v>9494</v>
      </c>
      <c r="C9490">
        <v>0.78315969453477996</v>
      </c>
      <c r="D9490" t="s">
        <v>4238</v>
      </c>
      <c r="E9490" t="s">
        <v>4238</v>
      </c>
      <c r="F9490" t="s">
        <v>4238</v>
      </c>
      <c r="G9490">
        <v>454.28911249956701</v>
      </c>
    </row>
    <row r="9491" spans="1:7" x14ac:dyDescent="0.25">
      <c r="A9491">
        <v>9490</v>
      </c>
      <c r="B9491" t="s">
        <v>9495</v>
      </c>
      <c r="C9491">
        <v>0.64374222321727304</v>
      </c>
      <c r="D9491" t="s">
        <v>4238</v>
      </c>
      <c r="E9491" t="s">
        <v>4238</v>
      </c>
      <c r="F9491" t="s">
        <v>4238</v>
      </c>
      <c r="G9491">
        <v>6466.86850829171</v>
      </c>
    </row>
    <row r="9492" spans="1:7" x14ac:dyDescent="0.25">
      <c r="A9492">
        <v>9491</v>
      </c>
      <c r="B9492" t="s">
        <v>9496</v>
      </c>
      <c r="C9492">
        <v>1.41754834651066</v>
      </c>
      <c r="D9492" t="s">
        <v>4238</v>
      </c>
      <c r="E9492" t="s">
        <v>4238</v>
      </c>
      <c r="F9492" t="s">
        <v>4238</v>
      </c>
      <c r="G9492">
        <v>360.98219652724998</v>
      </c>
    </row>
    <row r="9493" spans="1:7" x14ac:dyDescent="0.25">
      <c r="A9493">
        <v>9492</v>
      </c>
      <c r="B9493" t="s">
        <v>9497</v>
      </c>
      <c r="C9493">
        <v>8.4771011274806707</v>
      </c>
      <c r="D9493" t="s">
        <v>4238</v>
      </c>
      <c r="E9493" t="s">
        <v>4238</v>
      </c>
      <c r="F9493" t="s">
        <v>4238</v>
      </c>
      <c r="G9493">
        <v>13.1040434948453</v>
      </c>
    </row>
    <row r="9494" spans="1:7" x14ac:dyDescent="0.25">
      <c r="A9494">
        <v>9493</v>
      </c>
      <c r="B9494" t="s">
        <v>9498</v>
      </c>
      <c r="C9494">
        <v>-1.03165364701496</v>
      </c>
      <c r="D9494" t="s">
        <v>4238</v>
      </c>
      <c r="E9494" t="s">
        <v>4238</v>
      </c>
      <c r="F9494" t="s">
        <v>4238</v>
      </c>
      <c r="G9494">
        <v>1988.7270103784099</v>
      </c>
    </row>
    <row r="9495" spans="1:7" x14ac:dyDescent="0.25">
      <c r="A9495">
        <v>9494</v>
      </c>
      <c r="B9495" t="s">
        <v>9499</v>
      </c>
      <c r="C9495">
        <v>1.12596369157001</v>
      </c>
      <c r="D9495" t="s">
        <v>4238</v>
      </c>
      <c r="E9495" t="s">
        <v>4238</v>
      </c>
      <c r="F9495" t="s">
        <v>4238</v>
      </c>
      <c r="G9495">
        <v>71.062071760230396</v>
      </c>
    </row>
    <row r="9496" spans="1:7" x14ac:dyDescent="0.25">
      <c r="A9496">
        <v>9495</v>
      </c>
      <c r="B9496" t="s">
        <v>9500</v>
      </c>
      <c r="C9496">
        <v>-1.33825879409186</v>
      </c>
      <c r="D9496" t="s">
        <v>4238</v>
      </c>
      <c r="E9496" t="s">
        <v>4238</v>
      </c>
      <c r="F9496" t="s">
        <v>4238</v>
      </c>
      <c r="G9496">
        <v>210.9675333253</v>
      </c>
    </row>
    <row r="9497" spans="1:7" x14ac:dyDescent="0.25">
      <c r="A9497">
        <v>9496</v>
      </c>
      <c r="B9497" t="s">
        <v>9501</v>
      </c>
      <c r="C9497">
        <v>0.90176705754268605</v>
      </c>
      <c r="D9497" t="s">
        <v>4238</v>
      </c>
      <c r="E9497" t="s">
        <v>4238</v>
      </c>
      <c r="F9497" t="s">
        <v>4238</v>
      </c>
      <c r="G9497">
        <v>2740.3107578107802</v>
      </c>
    </row>
    <row r="9498" spans="1:7" x14ac:dyDescent="0.25">
      <c r="A9498">
        <v>9497</v>
      </c>
      <c r="B9498" t="s">
        <v>9502</v>
      </c>
      <c r="C9498">
        <v>-0.71105579471207403</v>
      </c>
      <c r="D9498" t="s">
        <v>4238</v>
      </c>
      <c r="E9498" t="s">
        <v>4238</v>
      </c>
      <c r="F9498" t="s">
        <v>4238</v>
      </c>
      <c r="G9498">
        <v>446.63446707558302</v>
      </c>
    </row>
    <row r="9499" spans="1:7" x14ac:dyDescent="0.25">
      <c r="A9499">
        <v>9498</v>
      </c>
      <c r="B9499" t="s">
        <v>9503</v>
      </c>
      <c r="C9499">
        <v>1.8531192353144601</v>
      </c>
      <c r="D9499" t="s">
        <v>4238</v>
      </c>
      <c r="E9499" t="s">
        <v>4238</v>
      </c>
      <c r="F9499" t="s">
        <v>4238</v>
      </c>
      <c r="G9499">
        <v>78.167508822011101</v>
      </c>
    </row>
    <row r="9500" spans="1:7" x14ac:dyDescent="0.25">
      <c r="A9500">
        <v>9499</v>
      </c>
      <c r="B9500" t="s">
        <v>9504</v>
      </c>
      <c r="C9500">
        <v>2.1498778464608299</v>
      </c>
      <c r="D9500" t="s">
        <v>4238</v>
      </c>
      <c r="E9500" t="s">
        <v>4238</v>
      </c>
      <c r="F9500" t="s">
        <v>4238</v>
      </c>
      <c r="G9500">
        <v>74.1512097017103</v>
      </c>
    </row>
    <row r="9501" spans="1:7" x14ac:dyDescent="0.25">
      <c r="A9501">
        <v>9500</v>
      </c>
      <c r="B9501" t="s">
        <v>9505</v>
      </c>
      <c r="C9501">
        <v>0.88836719128001296</v>
      </c>
      <c r="D9501" t="s">
        <v>4238</v>
      </c>
      <c r="E9501" t="s">
        <v>4238</v>
      </c>
      <c r="F9501" t="s">
        <v>4238</v>
      </c>
      <c r="G9501">
        <v>290.86452411600197</v>
      </c>
    </row>
    <row r="9502" spans="1:7" x14ac:dyDescent="0.25">
      <c r="A9502">
        <v>9501</v>
      </c>
      <c r="B9502" t="s">
        <v>9506</v>
      </c>
      <c r="C9502">
        <v>-2.6144971530513699</v>
      </c>
      <c r="D9502" t="s">
        <v>4238</v>
      </c>
      <c r="E9502" t="s">
        <v>4238</v>
      </c>
      <c r="F9502" t="s">
        <v>4238</v>
      </c>
      <c r="G9502">
        <v>735.39092601917196</v>
      </c>
    </row>
    <row r="9503" spans="1:7" x14ac:dyDescent="0.25">
      <c r="A9503">
        <v>9502</v>
      </c>
      <c r="B9503" t="s">
        <v>9507</v>
      </c>
      <c r="C9503">
        <v>5.5210460484583601</v>
      </c>
      <c r="D9503" t="s">
        <v>4238</v>
      </c>
      <c r="E9503" t="s">
        <v>4238</v>
      </c>
      <c r="F9503" t="s">
        <v>4238</v>
      </c>
      <c r="G9503">
        <v>3.8031980141904298</v>
      </c>
    </row>
    <row r="9504" spans="1:7" x14ac:dyDescent="0.25">
      <c r="A9504">
        <v>9503</v>
      </c>
      <c r="B9504" t="s">
        <v>9508</v>
      </c>
      <c r="C9504">
        <v>-4.2246693240058404</v>
      </c>
      <c r="D9504" t="s">
        <v>4238</v>
      </c>
      <c r="E9504" t="s">
        <v>4238</v>
      </c>
      <c r="F9504" t="s">
        <v>4238</v>
      </c>
      <c r="G9504">
        <v>2372.0051442099202</v>
      </c>
    </row>
    <row r="9505" spans="1:7" x14ac:dyDescent="0.25">
      <c r="A9505">
        <v>9504</v>
      </c>
      <c r="B9505" t="s">
        <v>9509</v>
      </c>
      <c r="C9505">
        <v>-5.8136812825702497</v>
      </c>
      <c r="D9505" t="s">
        <v>4238</v>
      </c>
      <c r="E9505" t="s">
        <v>4238</v>
      </c>
      <c r="F9505" t="s">
        <v>4238</v>
      </c>
      <c r="G9505">
        <v>26.386804197286502</v>
      </c>
    </row>
    <row r="9506" spans="1:7" x14ac:dyDescent="0.25">
      <c r="A9506">
        <v>9505</v>
      </c>
      <c r="B9506" t="s">
        <v>9510</v>
      </c>
      <c r="C9506">
        <v>0.84950420038595698</v>
      </c>
      <c r="D9506" t="s">
        <v>4238</v>
      </c>
      <c r="E9506" t="s">
        <v>4238</v>
      </c>
      <c r="F9506" t="s">
        <v>4238</v>
      </c>
      <c r="G9506">
        <v>3073.8935315198601</v>
      </c>
    </row>
    <row r="9507" spans="1:7" x14ac:dyDescent="0.25">
      <c r="A9507">
        <v>9506</v>
      </c>
      <c r="B9507" t="s">
        <v>9511</v>
      </c>
      <c r="C9507">
        <v>-1.3344159384080401</v>
      </c>
      <c r="D9507" t="s">
        <v>4238</v>
      </c>
      <c r="E9507" t="s">
        <v>4238</v>
      </c>
      <c r="F9507" t="s">
        <v>4238</v>
      </c>
      <c r="G9507">
        <v>768.60979658308304</v>
      </c>
    </row>
    <row r="9508" spans="1:7" x14ac:dyDescent="0.25">
      <c r="A9508">
        <v>9507</v>
      </c>
      <c r="B9508" t="s">
        <v>9512</v>
      </c>
      <c r="C9508">
        <v>0.84266089430184699</v>
      </c>
      <c r="D9508" t="s">
        <v>4238</v>
      </c>
      <c r="E9508" t="s">
        <v>4238</v>
      </c>
      <c r="F9508" t="s">
        <v>4238</v>
      </c>
      <c r="G9508">
        <v>1216.2191158670801</v>
      </c>
    </row>
    <row r="9509" spans="1:7" x14ac:dyDescent="0.25">
      <c r="A9509">
        <v>9508</v>
      </c>
      <c r="B9509" t="s">
        <v>9513</v>
      </c>
      <c r="C9509">
        <v>2.70097472992859</v>
      </c>
      <c r="D9509" t="s">
        <v>4238</v>
      </c>
      <c r="E9509" t="s">
        <v>4238</v>
      </c>
      <c r="F9509" t="s">
        <v>4238</v>
      </c>
      <c r="G9509">
        <v>619.565379083175</v>
      </c>
    </row>
    <row r="9510" spans="1:7" x14ac:dyDescent="0.25">
      <c r="A9510">
        <v>9509</v>
      </c>
      <c r="B9510" t="s">
        <v>9514</v>
      </c>
      <c r="C9510">
        <v>2.4257893145934299</v>
      </c>
      <c r="D9510" t="s">
        <v>4238</v>
      </c>
      <c r="E9510" t="s">
        <v>4238</v>
      </c>
      <c r="F9510" t="s">
        <v>4238</v>
      </c>
      <c r="G9510">
        <v>34.320868544953399</v>
      </c>
    </row>
    <row r="9511" spans="1:7" x14ac:dyDescent="0.25">
      <c r="A9511">
        <v>9510</v>
      </c>
      <c r="B9511" t="s">
        <v>9515</v>
      </c>
      <c r="C9511">
        <v>0.84777099564751102</v>
      </c>
      <c r="D9511" t="s">
        <v>4238</v>
      </c>
      <c r="E9511" t="s">
        <v>4238</v>
      </c>
      <c r="F9511" t="s">
        <v>4238</v>
      </c>
      <c r="G9511">
        <v>566.02534912208102</v>
      </c>
    </row>
    <row r="9512" spans="1:7" x14ac:dyDescent="0.25">
      <c r="A9512">
        <v>9511</v>
      </c>
      <c r="B9512" t="s">
        <v>9516</v>
      </c>
      <c r="C9512">
        <v>-0.72392819576040801</v>
      </c>
      <c r="D9512" t="s">
        <v>4238</v>
      </c>
      <c r="E9512" t="s">
        <v>4238</v>
      </c>
      <c r="F9512" t="s">
        <v>4238</v>
      </c>
      <c r="G9512">
        <v>646.75408267110799</v>
      </c>
    </row>
    <row r="9513" spans="1:7" x14ac:dyDescent="0.25">
      <c r="A9513">
        <v>9512</v>
      </c>
      <c r="B9513" t="s">
        <v>9517</v>
      </c>
      <c r="C9513">
        <v>-1.59560783806733</v>
      </c>
      <c r="D9513" t="s">
        <v>4238</v>
      </c>
      <c r="E9513" t="s">
        <v>4238</v>
      </c>
      <c r="F9513" t="s">
        <v>4238</v>
      </c>
      <c r="G9513">
        <v>1026.28328748425</v>
      </c>
    </row>
    <row r="9514" spans="1:7" x14ac:dyDescent="0.25">
      <c r="A9514">
        <v>9513</v>
      </c>
      <c r="B9514" t="s">
        <v>9518</v>
      </c>
      <c r="C9514">
        <v>0.73762022848333697</v>
      </c>
      <c r="D9514" t="s">
        <v>4238</v>
      </c>
      <c r="E9514" t="s">
        <v>4238</v>
      </c>
      <c r="F9514" t="s">
        <v>4238</v>
      </c>
      <c r="G9514">
        <v>395.395331838088</v>
      </c>
    </row>
    <row r="9515" spans="1:7" x14ac:dyDescent="0.25">
      <c r="A9515">
        <v>9514</v>
      </c>
      <c r="B9515" t="s">
        <v>9519</v>
      </c>
      <c r="C9515">
        <v>2.9349315688223299</v>
      </c>
      <c r="D9515" t="s">
        <v>4238</v>
      </c>
      <c r="E9515" t="s">
        <v>4238</v>
      </c>
      <c r="F9515" t="s">
        <v>4238</v>
      </c>
      <c r="G9515">
        <v>136.96372768854701</v>
      </c>
    </row>
    <row r="9516" spans="1:7" x14ac:dyDescent="0.25">
      <c r="A9516">
        <v>9515</v>
      </c>
      <c r="B9516" t="s">
        <v>9520</v>
      </c>
      <c r="C9516">
        <v>0.97518056043883505</v>
      </c>
      <c r="D9516" t="s">
        <v>4238</v>
      </c>
      <c r="E9516" t="s">
        <v>4238</v>
      </c>
      <c r="F9516" t="s">
        <v>4238</v>
      </c>
      <c r="G9516">
        <v>932.77441017285503</v>
      </c>
    </row>
    <row r="9517" spans="1:7" x14ac:dyDescent="0.25">
      <c r="A9517">
        <v>9516</v>
      </c>
      <c r="B9517" t="s">
        <v>9521</v>
      </c>
      <c r="C9517">
        <v>-0.92239486754966604</v>
      </c>
      <c r="D9517" t="s">
        <v>4238</v>
      </c>
      <c r="E9517" t="s">
        <v>4238</v>
      </c>
      <c r="F9517" t="s">
        <v>4238</v>
      </c>
      <c r="G9517">
        <v>613.73306884194994</v>
      </c>
    </row>
    <row r="9518" spans="1:7" x14ac:dyDescent="0.25">
      <c r="A9518">
        <v>9517</v>
      </c>
      <c r="B9518" t="s">
        <v>9522</v>
      </c>
      <c r="C9518">
        <v>-0.974335386935126</v>
      </c>
      <c r="D9518" t="s">
        <v>4238</v>
      </c>
      <c r="E9518" t="s">
        <v>4238</v>
      </c>
      <c r="F9518" t="s">
        <v>4238</v>
      </c>
      <c r="G9518">
        <v>780.34532868163205</v>
      </c>
    </row>
    <row r="9519" spans="1:7" x14ac:dyDescent="0.25">
      <c r="A9519">
        <v>9518</v>
      </c>
      <c r="B9519" t="s">
        <v>9523</v>
      </c>
      <c r="C9519">
        <v>-0.73042608729589698</v>
      </c>
      <c r="D9519" t="s">
        <v>4238</v>
      </c>
      <c r="E9519" t="s">
        <v>4238</v>
      </c>
      <c r="F9519" t="s">
        <v>4238</v>
      </c>
      <c r="G9519">
        <v>884.95695644558396</v>
      </c>
    </row>
    <row r="9520" spans="1:7" x14ac:dyDescent="0.25">
      <c r="A9520">
        <v>9519</v>
      </c>
      <c r="B9520" t="s">
        <v>9524</v>
      </c>
      <c r="C9520">
        <v>1.3541087497014599</v>
      </c>
      <c r="D9520" t="s">
        <v>4238</v>
      </c>
      <c r="E9520" t="s">
        <v>4238</v>
      </c>
      <c r="F9520" t="s">
        <v>4238</v>
      </c>
      <c r="G9520">
        <v>257.562934536162</v>
      </c>
    </row>
    <row r="9521" spans="1:7" x14ac:dyDescent="0.25">
      <c r="A9521">
        <v>9520</v>
      </c>
      <c r="B9521" t="s">
        <v>9525</v>
      </c>
      <c r="C9521">
        <v>0.75093727687136702</v>
      </c>
      <c r="D9521" t="s">
        <v>4238</v>
      </c>
      <c r="E9521" t="s">
        <v>4238</v>
      </c>
      <c r="F9521" t="s">
        <v>4238</v>
      </c>
      <c r="G9521">
        <v>417.76231030857701</v>
      </c>
    </row>
    <row r="9522" spans="1:7" x14ac:dyDescent="0.25">
      <c r="A9522">
        <v>9521</v>
      </c>
      <c r="B9522" t="s">
        <v>9526</v>
      </c>
      <c r="C9522">
        <v>1.5848539381375799</v>
      </c>
      <c r="D9522" t="s">
        <v>4238</v>
      </c>
      <c r="E9522" t="s">
        <v>4238</v>
      </c>
      <c r="F9522" t="s">
        <v>4238</v>
      </c>
      <c r="G9522">
        <v>705.13340297852506</v>
      </c>
    </row>
    <row r="9523" spans="1:7" x14ac:dyDescent="0.25">
      <c r="A9523">
        <v>9522</v>
      </c>
      <c r="B9523" t="s">
        <v>9527</v>
      </c>
      <c r="C9523">
        <v>1.9650389883098101</v>
      </c>
      <c r="D9523" t="s">
        <v>4238</v>
      </c>
      <c r="E9523" t="s">
        <v>4238</v>
      </c>
      <c r="F9523" t="s">
        <v>4238</v>
      </c>
      <c r="G9523">
        <v>164.58510644281401</v>
      </c>
    </row>
    <row r="9524" spans="1:7" x14ac:dyDescent="0.25">
      <c r="A9524">
        <v>9523</v>
      </c>
      <c r="B9524" t="s">
        <v>9528</v>
      </c>
      <c r="C9524">
        <v>0.58594919852745897</v>
      </c>
      <c r="D9524" t="s">
        <v>4238</v>
      </c>
      <c r="E9524" t="s">
        <v>4238</v>
      </c>
      <c r="F9524" t="s">
        <v>4238</v>
      </c>
      <c r="G9524">
        <v>1911.4343266907299</v>
      </c>
    </row>
    <row r="9525" spans="1:7" x14ac:dyDescent="0.25">
      <c r="A9525">
        <v>9524</v>
      </c>
      <c r="B9525" t="s">
        <v>9529</v>
      </c>
      <c r="C9525">
        <v>-2.6587273928028399</v>
      </c>
      <c r="D9525" t="s">
        <v>4238</v>
      </c>
      <c r="E9525" t="s">
        <v>4238</v>
      </c>
      <c r="F9525" t="s">
        <v>4238</v>
      </c>
      <c r="G9525">
        <v>15121.5215448331</v>
      </c>
    </row>
    <row r="9526" spans="1:7" x14ac:dyDescent="0.25">
      <c r="A9526">
        <v>9525</v>
      </c>
      <c r="B9526" t="s">
        <v>9530</v>
      </c>
      <c r="C9526">
        <v>-0.84368751570771705</v>
      </c>
      <c r="D9526" t="s">
        <v>4238</v>
      </c>
      <c r="E9526" t="s">
        <v>4238</v>
      </c>
      <c r="F9526" t="s">
        <v>4238</v>
      </c>
      <c r="G9526">
        <v>2537.1228969706199</v>
      </c>
    </row>
    <row r="9527" spans="1:7" x14ac:dyDescent="0.25">
      <c r="A9527">
        <v>9526</v>
      </c>
      <c r="B9527" t="s">
        <v>9531</v>
      </c>
      <c r="C9527">
        <v>4.8397822614050297</v>
      </c>
      <c r="D9527" t="s">
        <v>4238</v>
      </c>
      <c r="E9527" t="s">
        <v>4238</v>
      </c>
      <c r="F9527" t="s">
        <v>4238</v>
      </c>
      <c r="G9527">
        <v>260.17730206199599</v>
      </c>
    </row>
    <row r="9528" spans="1:7" x14ac:dyDescent="0.25">
      <c r="A9528">
        <v>9527</v>
      </c>
      <c r="B9528" t="s">
        <v>9532</v>
      </c>
      <c r="C9528">
        <v>-0.93454029653873805</v>
      </c>
      <c r="D9528" t="s">
        <v>4238</v>
      </c>
      <c r="E9528" t="s">
        <v>4238</v>
      </c>
      <c r="F9528" t="s">
        <v>4238</v>
      </c>
      <c r="G9528">
        <v>694.05946728214496</v>
      </c>
    </row>
    <row r="9529" spans="1:7" x14ac:dyDescent="0.25">
      <c r="A9529">
        <v>9528</v>
      </c>
      <c r="B9529" t="s">
        <v>9533</v>
      </c>
      <c r="C9529">
        <v>-1.3041870693770901</v>
      </c>
      <c r="D9529" t="s">
        <v>4238</v>
      </c>
      <c r="E9529" t="s">
        <v>4238</v>
      </c>
      <c r="F9529" t="s">
        <v>4238</v>
      </c>
      <c r="G9529">
        <v>2629.1484889658</v>
      </c>
    </row>
    <row r="9530" spans="1:7" x14ac:dyDescent="0.25">
      <c r="A9530">
        <v>9529</v>
      </c>
      <c r="B9530" t="s">
        <v>9534</v>
      </c>
      <c r="C9530">
        <v>-1.2313003679321699</v>
      </c>
      <c r="D9530" t="s">
        <v>4238</v>
      </c>
      <c r="E9530" t="s">
        <v>4238</v>
      </c>
      <c r="F9530" t="s">
        <v>4238</v>
      </c>
      <c r="G9530">
        <v>142.44371503162</v>
      </c>
    </row>
    <row r="9531" spans="1:7" x14ac:dyDescent="0.25">
      <c r="A9531">
        <v>9530</v>
      </c>
      <c r="B9531" t="s">
        <v>9535</v>
      </c>
      <c r="C9531">
        <v>-2.05491634472365</v>
      </c>
      <c r="D9531" t="s">
        <v>4238</v>
      </c>
      <c r="E9531" t="s">
        <v>4238</v>
      </c>
      <c r="F9531" t="s">
        <v>4238</v>
      </c>
      <c r="G9531">
        <v>893.25214281826004</v>
      </c>
    </row>
    <row r="9532" spans="1:7" x14ac:dyDescent="0.25">
      <c r="A9532">
        <v>9531</v>
      </c>
      <c r="B9532" t="s">
        <v>9536</v>
      </c>
      <c r="C9532">
        <v>-1.0959982583914401</v>
      </c>
      <c r="D9532" t="s">
        <v>4238</v>
      </c>
      <c r="E9532" t="s">
        <v>4238</v>
      </c>
      <c r="F9532" t="s">
        <v>4238</v>
      </c>
      <c r="G9532">
        <v>970.14230325426797</v>
      </c>
    </row>
    <row r="9533" spans="1:7" x14ac:dyDescent="0.25">
      <c r="A9533">
        <v>9532</v>
      </c>
      <c r="B9533" t="s">
        <v>9537</v>
      </c>
      <c r="C9533">
        <v>1.9125547979625099</v>
      </c>
      <c r="D9533" t="s">
        <v>4238</v>
      </c>
      <c r="E9533" t="s">
        <v>4238</v>
      </c>
      <c r="F9533" t="s">
        <v>4238</v>
      </c>
      <c r="G9533">
        <v>1214.68901779876</v>
      </c>
    </row>
    <row r="9534" spans="1:7" x14ac:dyDescent="0.25">
      <c r="A9534">
        <v>9533</v>
      </c>
      <c r="B9534" t="s">
        <v>9538</v>
      </c>
      <c r="C9534">
        <v>1.00633228289571</v>
      </c>
      <c r="D9534" t="s">
        <v>4238</v>
      </c>
      <c r="E9534" t="s">
        <v>4238</v>
      </c>
      <c r="F9534" t="s">
        <v>4238</v>
      </c>
      <c r="G9534">
        <v>1193.8117221268801</v>
      </c>
    </row>
    <row r="9535" spans="1:7" x14ac:dyDescent="0.25">
      <c r="A9535">
        <v>9534</v>
      </c>
      <c r="B9535" t="s">
        <v>9539</v>
      </c>
      <c r="C9535">
        <v>1.15841213811598</v>
      </c>
      <c r="D9535" t="s">
        <v>4238</v>
      </c>
      <c r="E9535" t="s">
        <v>4238</v>
      </c>
      <c r="F9535" t="s">
        <v>4238</v>
      </c>
      <c r="G9535">
        <v>3603.6577285840699</v>
      </c>
    </row>
    <row r="9536" spans="1:7" x14ac:dyDescent="0.25">
      <c r="A9536">
        <v>9535</v>
      </c>
      <c r="B9536" t="s">
        <v>9540</v>
      </c>
      <c r="C9536">
        <v>-1.11847853699734</v>
      </c>
      <c r="D9536" t="s">
        <v>4238</v>
      </c>
      <c r="E9536" t="s">
        <v>4238</v>
      </c>
      <c r="F9536" t="s">
        <v>4238</v>
      </c>
      <c r="G9536">
        <v>320.48820871082302</v>
      </c>
    </row>
    <row r="9537" spans="1:7" x14ac:dyDescent="0.25">
      <c r="A9537">
        <v>9536</v>
      </c>
      <c r="B9537" t="s">
        <v>9541</v>
      </c>
      <c r="C9537">
        <v>-1.7386737316194301</v>
      </c>
      <c r="D9537" t="s">
        <v>4238</v>
      </c>
      <c r="E9537" t="s">
        <v>4238</v>
      </c>
      <c r="F9537" t="s">
        <v>4238</v>
      </c>
      <c r="G9537">
        <v>1755.7835942629999</v>
      </c>
    </row>
    <row r="9538" spans="1:7" x14ac:dyDescent="0.25">
      <c r="A9538">
        <v>9537</v>
      </c>
      <c r="B9538" t="s">
        <v>9542</v>
      </c>
      <c r="C9538">
        <v>-0.70634848026252695</v>
      </c>
      <c r="D9538" t="s">
        <v>4238</v>
      </c>
      <c r="E9538" t="s">
        <v>4238</v>
      </c>
      <c r="F9538" t="s">
        <v>4238</v>
      </c>
      <c r="G9538">
        <v>1403.30415112783</v>
      </c>
    </row>
    <row r="9539" spans="1:7" x14ac:dyDescent="0.25">
      <c r="A9539">
        <v>9538</v>
      </c>
      <c r="B9539" t="s">
        <v>9543</v>
      </c>
      <c r="C9539">
        <v>-2.38490882531207</v>
      </c>
      <c r="D9539" t="s">
        <v>4238</v>
      </c>
      <c r="E9539" t="s">
        <v>4238</v>
      </c>
      <c r="F9539" t="s">
        <v>4238</v>
      </c>
      <c r="G9539">
        <v>802.13423718421404</v>
      </c>
    </row>
    <row r="9540" spans="1:7" x14ac:dyDescent="0.25">
      <c r="A9540">
        <v>9539</v>
      </c>
      <c r="B9540" t="s">
        <v>9544</v>
      </c>
      <c r="C9540">
        <v>1.6312665190712199</v>
      </c>
      <c r="D9540" t="s">
        <v>4238</v>
      </c>
      <c r="E9540" t="s">
        <v>4238</v>
      </c>
      <c r="F9540" t="s">
        <v>4238</v>
      </c>
      <c r="G9540">
        <v>103.369933698743</v>
      </c>
    </row>
    <row r="9541" spans="1:7" x14ac:dyDescent="0.25">
      <c r="A9541">
        <v>9540</v>
      </c>
      <c r="B9541" t="s">
        <v>9545</v>
      </c>
      <c r="C9541">
        <v>1.9110943685627</v>
      </c>
      <c r="D9541" t="s">
        <v>4238</v>
      </c>
      <c r="E9541" t="s">
        <v>4238</v>
      </c>
      <c r="F9541" t="s">
        <v>4238</v>
      </c>
      <c r="G9541">
        <v>144.845214783552</v>
      </c>
    </row>
    <row r="9542" spans="1:7" x14ac:dyDescent="0.25">
      <c r="A9542">
        <v>9541</v>
      </c>
      <c r="B9542" t="s">
        <v>9546</v>
      </c>
      <c r="C9542">
        <v>3.3772482420853698</v>
      </c>
      <c r="D9542" t="s">
        <v>4238</v>
      </c>
      <c r="E9542" t="s">
        <v>4238</v>
      </c>
      <c r="F9542" t="s">
        <v>4238</v>
      </c>
      <c r="G9542">
        <v>10.7787474883805</v>
      </c>
    </row>
    <row r="9543" spans="1:7" x14ac:dyDescent="0.25">
      <c r="A9543">
        <v>9542</v>
      </c>
      <c r="B9543" t="s">
        <v>9547</v>
      </c>
      <c r="C9543">
        <v>1.3698370838538201</v>
      </c>
      <c r="D9543" t="s">
        <v>4238</v>
      </c>
      <c r="E9543" t="s">
        <v>4238</v>
      </c>
      <c r="F9543" t="s">
        <v>4238</v>
      </c>
      <c r="G9543">
        <v>771.55247640705204</v>
      </c>
    </row>
    <row r="9544" spans="1:7" x14ac:dyDescent="0.25">
      <c r="A9544">
        <v>9543</v>
      </c>
      <c r="B9544" t="s">
        <v>9548</v>
      </c>
      <c r="C9544">
        <v>2.1762658818289502</v>
      </c>
      <c r="D9544" t="s">
        <v>4238</v>
      </c>
      <c r="E9544" t="s">
        <v>4238</v>
      </c>
      <c r="F9544" t="s">
        <v>4238</v>
      </c>
      <c r="G9544">
        <v>17.4329702271699</v>
      </c>
    </row>
    <row r="9545" spans="1:7" x14ac:dyDescent="0.25">
      <c r="A9545">
        <v>9544</v>
      </c>
      <c r="B9545" t="s">
        <v>9549</v>
      </c>
      <c r="C9545">
        <v>1.02730775018878</v>
      </c>
      <c r="D9545" t="s">
        <v>4238</v>
      </c>
      <c r="E9545" t="s">
        <v>4238</v>
      </c>
      <c r="F9545" t="s">
        <v>4238</v>
      </c>
      <c r="G9545">
        <v>432.788663017788</v>
      </c>
    </row>
    <row r="9546" spans="1:7" x14ac:dyDescent="0.25">
      <c r="A9546">
        <v>9545</v>
      </c>
      <c r="B9546" t="s">
        <v>9550</v>
      </c>
      <c r="C9546">
        <v>-1.3794306150231199</v>
      </c>
      <c r="D9546" t="s">
        <v>4238</v>
      </c>
      <c r="E9546" t="s">
        <v>4238</v>
      </c>
      <c r="F9546" t="s">
        <v>4238</v>
      </c>
      <c r="G9546">
        <v>79.034392942847404</v>
      </c>
    </row>
    <row r="9547" spans="1:7" x14ac:dyDescent="0.25">
      <c r="A9547">
        <v>9546</v>
      </c>
      <c r="B9547" t="s">
        <v>9551</v>
      </c>
      <c r="C9547">
        <v>-1.93565256549123</v>
      </c>
      <c r="D9547" t="s">
        <v>4238</v>
      </c>
      <c r="E9547" t="s">
        <v>4238</v>
      </c>
      <c r="F9547" t="s">
        <v>4238</v>
      </c>
      <c r="G9547">
        <v>7444.9077242630101</v>
      </c>
    </row>
    <row r="9548" spans="1:7" x14ac:dyDescent="0.25">
      <c r="A9548">
        <v>9547</v>
      </c>
      <c r="B9548" t="s">
        <v>9552</v>
      </c>
      <c r="C9548">
        <v>-1.4613531964786399</v>
      </c>
      <c r="D9548" t="s">
        <v>4238</v>
      </c>
      <c r="E9548" t="s">
        <v>4238</v>
      </c>
      <c r="F9548" t="s">
        <v>4238</v>
      </c>
      <c r="G9548">
        <v>316.764212115514</v>
      </c>
    </row>
    <row r="9549" spans="1:7" x14ac:dyDescent="0.25">
      <c r="A9549">
        <v>9548</v>
      </c>
      <c r="B9549" t="s">
        <v>9553</v>
      </c>
      <c r="C9549">
        <v>1.5796134377614099</v>
      </c>
      <c r="D9549" t="s">
        <v>4238</v>
      </c>
      <c r="E9549" t="s">
        <v>4238</v>
      </c>
      <c r="F9549" t="s">
        <v>4238</v>
      </c>
      <c r="G9549">
        <v>35.938730722453897</v>
      </c>
    </row>
    <row r="9550" spans="1:7" x14ac:dyDescent="0.25">
      <c r="A9550">
        <v>9549</v>
      </c>
      <c r="B9550" t="s">
        <v>9554</v>
      </c>
      <c r="C9550">
        <v>-1.2704825485047899</v>
      </c>
      <c r="D9550" t="s">
        <v>4238</v>
      </c>
      <c r="E9550" t="s">
        <v>4238</v>
      </c>
      <c r="F9550" t="s">
        <v>4238</v>
      </c>
      <c r="G9550">
        <v>1897.1232395910999</v>
      </c>
    </row>
    <row r="9551" spans="1:7" x14ac:dyDescent="0.25">
      <c r="A9551">
        <v>9550</v>
      </c>
      <c r="B9551" t="s">
        <v>9555</v>
      </c>
      <c r="C9551">
        <v>-0.85256868806922703</v>
      </c>
      <c r="D9551" t="s">
        <v>4238</v>
      </c>
      <c r="E9551" t="s">
        <v>4238</v>
      </c>
      <c r="F9551" t="s">
        <v>4238</v>
      </c>
      <c r="G9551">
        <v>613.76121407746098</v>
      </c>
    </row>
    <row r="9552" spans="1:7" x14ac:dyDescent="0.25">
      <c r="A9552">
        <v>9551</v>
      </c>
      <c r="B9552" t="s">
        <v>9556</v>
      </c>
      <c r="C9552">
        <v>1.10759353986267</v>
      </c>
      <c r="D9552" t="s">
        <v>4238</v>
      </c>
      <c r="E9552" t="s">
        <v>4238</v>
      </c>
      <c r="F9552" t="s">
        <v>4238</v>
      </c>
      <c r="G9552">
        <v>172.20489764913799</v>
      </c>
    </row>
    <row r="9553" spans="1:7" x14ac:dyDescent="0.25">
      <c r="A9553">
        <v>9552</v>
      </c>
      <c r="B9553" t="s">
        <v>9557</v>
      </c>
      <c r="C9553">
        <v>1.67143420348342</v>
      </c>
      <c r="D9553" t="s">
        <v>4238</v>
      </c>
      <c r="E9553" t="s">
        <v>4238</v>
      </c>
      <c r="F9553" t="s">
        <v>4238</v>
      </c>
      <c r="G9553">
        <v>46.881541185758202</v>
      </c>
    </row>
    <row r="9554" spans="1:7" x14ac:dyDescent="0.25">
      <c r="A9554">
        <v>9553</v>
      </c>
      <c r="B9554" t="s">
        <v>9558</v>
      </c>
      <c r="C9554">
        <v>1.75593474074047</v>
      </c>
      <c r="D9554" t="s">
        <v>4238</v>
      </c>
      <c r="E9554" t="s">
        <v>4238</v>
      </c>
      <c r="F9554" t="s">
        <v>4238</v>
      </c>
      <c r="G9554">
        <v>1863.5427743938001</v>
      </c>
    </row>
    <row r="9555" spans="1:7" x14ac:dyDescent="0.25">
      <c r="A9555">
        <v>9554</v>
      </c>
      <c r="B9555" t="s">
        <v>9559</v>
      </c>
      <c r="C9555">
        <v>0.92270945766529699</v>
      </c>
      <c r="D9555" t="s">
        <v>4238</v>
      </c>
      <c r="E9555" t="s">
        <v>4238</v>
      </c>
      <c r="F9555" t="s">
        <v>4238</v>
      </c>
      <c r="G9555">
        <v>156.62949893763201</v>
      </c>
    </row>
    <row r="9556" spans="1:7" x14ac:dyDescent="0.25">
      <c r="A9556">
        <v>9555</v>
      </c>
      <c r="B9556" t="s">
        <v>9560</v>
      </c>
      <c r="C9556">
        <v>-1.0159736763252201</v>
      </c>
      <c r="D9556" t="s">
        <v>4238</v>
      </c>
      <c r="E9556" t="s">
        <v>4238</v>
      </c>
      <c r="F9556" t="s">
        <v>4238</v>
      </c>
      <c r="G9556">
        <v>274.18133270743198</v>
      </c>
    </row>
    <row r="9557" spans="1:7" x14ac:dyDescent="0.25">
      <c r="A9557">
        <v>9556</v>
      </c>
      <c r="B9557" t="s">
        <v>9561</v>
      </c>
      <c r="C9557">
        <v>-1.3139563864105199</v>
      </c>
      <c r="D9557" t="s">
        <v>4238</v>
      </c>
      <c r="E9557" t="s">
        <v>4238</v>
      </c>
      <c r="F9557" t="s">
        <v>4238</v>
      </c>
      <c r="G9557">
        <v>95.882751254289403</v>
      </c>
    </row>
    <row r="9558" spans="1:7" x14ac:dyDescent="0.25">
      <c r="A9558">
        <v>9557</v>
      </c>
      <c r="B9558" t="s">
        <v>9562</v>
      </c>
      <c r="C9558">
        <v>2.04935321644908</v>
      </c>
      <c r="D9558" t="s">
        <v>4238</v>
      </c>
      <c r="E9558" t="s">
        <v>4238</v>
      </c>
      <c r="F9558" t="s">
        <v>4238</v>
      </c>
      <c r="G9558">
        <v>47.058169553625298</v>
      </c>
    </row>
    <row r="9559" spans="1:7" x14ac:dyDescent="0.25">
      <c r="A9559">
        <v>9558</v>
      </c>
      <c r="B9559" t="s">
        <v>9563</v>
      </c>
      <c r="C9559">
        <v>5.9371820163253499</v>
      </c>
      <c r="D9559" t="s">
        <v>4238</v>
      </c>
      <c r="E9559" t="s">
        <v>4238</v>
      </c>
      <c r="F9559" t="s">
        <v>4238</v>
      </c>
      <c r="G9559">
        <v>14.6933482505962</v>
      </c>
    </row>
    <row r="9560" spans="1:7" x14ac:dyDescent="0.25">
      <c r="A9560">
        <v>9559</v>
      </c>
      <c r="B9560" t="s">
        <v>9564</v>
      </c>
      <c r="C9560">
        <v>-1.0051130347953701</v>
      </c>
      <c r="D9560" t="s">
        <v>4238</v>
      </c>
      <c r="E9560" t="s">
        <v>4238</v>
      </c>
      <c r="F9560" t="s">
        <v>4238</v>
      </c>
      <c r="G9560">
        <v>6183.6999593547798</v>
      </c>
    </row>
    <row r="9561" spans="1:7" x14ac:dyDescent="0.25">
      <c r="A9561">
        <v>9560</v>
      </c>
      <c r="B9561" t="s">
        <v>9565</v>
      </c>
      <c r="C9561">
        <v>1.3558099502563801</v>
      </c>
      <c r="D9561" t="s">
        <v>4238</v>
      </c>
      <c r="E9561" t="s">
        <v>4238</v>
      </c>
      <c r="F9561" t="s">
        <v>4238</v>
      </c>
      <c r="G9561">
        <v>2971.3578847438698</v>
      </c>
    </row>
    <row r="9562" spans="1:7" x14ac:dyDescent="0.25">
      <c r="A9562">
        <v>9561</v>
      </c>
      <c r="B9562" t="s">
        <v>9566</v>
      </c>
      <c r="C9562">
        <v>2.63748383434916</v>
      </c>
      <c r="D9562" t="s">
        <v>4238</v>
      </c>
      <c r="E9562" t="s">
        <v>4238</v>
      </c>
      <c r="F9562" t="s">
        <v>4238</v>
      </c>
      <c r="G9562">
        <v>45.350087167083501</v>
      </c>
    </row>
    <row r="9563" spans="1:7" x14ac:dyDescent="0.25">
      <c r="A9563">
        <v>9562</v>
      </c>
      <c r="B9563" t="s">
        <v>9567</v>
      </c>
      <c r="C9563">
        <v>4.7034855904635497</v>
      </c>
      <c r="D9563" t="s">
        <v>4238</v>
      </c>
      <c r="E9563" t="s">
        <v>4238</v>
      </c>
      <c r="F9563" t="s">
        <v>4238</v>
      </c>
      <c r="G9563">
        <v>13.2031430907083</v>
      </c>
    </row>
    <row r="9564" spans="1:7" x14ac:dyDescent="0.25">
      <c r="A9564">
        <v>9563</v>
      </c>
      <c r="B9564" t="s">
        <v>9568</v>
      </c>
      <c r="C9564">
        <v>1.38746755102622</v>
      </c>
      <c r="D9564" t="s">
        <v>4238</v>
      </c>
      <c r="E9564" t="s">
        <v>4238</v>
      </c>
      <c r="F9564" t="s">
        <v>4238</v>
      </c>
      <c r="G9564">
        <v>1596.37188848095</v>
      </c>
    </row>
    <row r="9565" spans="1:7" x14ac:dyDescent="0.25">
      <c r="A9565">
        <v>9564</v>
      </c>
      <c r="B9565" t="s">
        <v>9569</v>
      </c>
      <c r="C9565">
        <v>-1.83523070263461</v>
      </c>
      <c r="D9565" t="s">
        <v>4238</v>
      </c>
      <c r="E9565" t="s">
        <v>4238</v>
      </c>
      <c r="F9565" t="s">
        <v>4238</v>
      </c>
      <c r="G9565">
        <v>2458.4193182969898</v>
      </c>
    </row>
    <row r="9566" spans="1:7" x14ac:dyDescent="0.25">
      <c r="A9566">
        <v>9565</v>
      </c>
      <c r="B9566" t="s">
        <v>9570</v>
      </c>
      <c r="C9566">
        <v>3.3966615807787202</v>
      </c>
      <c r="D9566" t="s">
        <v>4238</v>
      </c>
      <c r="E9566" t="s">
        <v>4238</v>
      </c>
      <c r="F9566" t="s">
        <v>4238</v>
      </c>
      <c r="G9566">
        <v>68.678136267048998</v>
      </c>
    </row>
    <row r="9567" spans="1:7" x14ac:dyDescent="0.25">
      <c r="A9567">
        <v>9566</v>
      </c>
      <c r="B9567" t="s">
        <v>9571</v>
      </c>
      <c r="C9567">
        <v>-0.87905187054464995</v>
      </c>
      <c r="D9567" t="s">
        <v>4238</v>
      </c>
      <c r="E9567" t="s">
        <v>4238</v>
      </c>
      <c r="F9567" t="s">
        <v>4238</v>
      </c>
      <c r="G9567">
        <v>4156.2898616983302</v>
      </c>
    </row>
    <row r="9568" spans="1:7" x14ac:dyDescent="0.25">
      <c r="A9568">
        <v>9567</v>
      </c>
      <c r="B9568" t="s">
        <v>9572</v>
      </c>
      <c r="C9568">
        <v>0.70175646956043503</v>
      </c>
      <c r="D9568" t="s">
        <v>4238</v>
      </c>
      <c r="E9568" t="s">
        <v>4238</v>
      </c>
      <c r="F9568" t="s">
        <v>4238</v>
      </c>
      <c r="G9568">
        <v>4331.3450600712304</v>
      </c>
    </row>
    <row r="9569" spans="1:7" x14ac:dyDescent="0.25">
      <c r="A9569">
        <v>9568</v>
      </c>
      <c r="B9569" t="s">
        <v>9573</v>
      </c>
      <c r="C9569">
        <v>0.644011434518032</v>
      </c>
      <c r="D9569" t="s">
        <v>4238</v>
      </c>
      <c r="E9569" t="s">
        <v>4238</v>
      </c>
      <c r="F9569" t="s">
        <v>4238</v>
      </c>
      <c r="G9569">
        <v>2021.3043187496</v>
      </c>
    </row>
    <row r="9570" spans="1:7" x14ac:dyDescent="0.25">
      <c r="A9570">
        <v>9569</v>
      </c>
      <c r="B9570" t="s">
        <v>9574</v>
      </c>
      <c r="C9570">
        <v>1.2093567293369101</v>
      </c>
      <c r="D9570" t="s">
        <v>4238</v>
      </c>
      <c r="E9570" t="s">
        <v>4238</v>
      </c>
      <c r="F9570" t="s">
        <v>4238</v>
      </c>
      <c r="G9570">
        <v>1544.6346480965101</v>
      </c>
    </row>
    <row r="9571" spans="1:7" x14ac:dyDescent="0.25">
      <c r="A9571">
        <v>9570</v>
      </c>
      <c r="B9571" t="s">
        <v>9575</v>
      </c>
      <c r="C9571">
        <v>1.4651873043513199</v>
      </c>
      <c r="D9571" t="s">
        <v>4238</v>
      </c>
      <c r="E9571" t="s">
        <v>4238</v>
      </c>
      <c r="F9571" t="s">
        <v>4238</v>
      </c>
      <c r="G9571">
        <v>690.56291808891899</v>
      </c>
    </row>
    <row r="9572" spans="1:7" x14ac:dyDescent="0.25">
      <c r="A9572">
        <v>9571</v>
      </c>
      <c r="B9572" t="s">
        <v>9576</v>
      </c>
      <c r="C9572">
        <v>1.04447804797805</v>
      </c>
      <c r="D9572" t="s">
        <v>4238</v>
      </c>
      <c r="E9572" t="s">
        <v>4238</v>
      </c>
      <c r="F9572" t="s">
        <v>4238</v>
      </c>
      <c r="G9572">
        <v>86.432926506904295</v>
      </c>
    </row>
    <row r="9573" spans="1:7" x14ac:dyDescent="0.25">
      <c r="A9573">
        <v>9572</v>
      </c>
      <c r="B9573" t="s">
        <v>9577</v>
      </c>
      <c r="C9573">
        <v>-0.78173656574374395</v>
      </c>
      <c r="D9573" t="s">
        <v>4238</v>
      </c>
      <c r="E9573" t="s">
        <v>4238</v>
      </c>
      <c r="F9573" t="s">
        <v>4238</v>
      </c>
      <c r="G9573">
        <v>2075.1529658351701</v>
      </c>
    </row>
    <row r="9574" spans="1:7" x14ac:dyDescent="0.25">
      <c r="A9574">
        <v>9573</v>
      </c>
      <c r="B9574" t="s">
        <v>9578</v>
      </c>
      <c r="C9574">
        <v>-3.3738810205147298</v>
      </c>
      <c r="D9574" t="s">
        <v>4238</v>
      </c>
      <c r="E9574" t="s">
        <v>4238</v>
      </c>
      <c r="F9574" t="s">
        <v>4238</v>
      </c>
      <c r="G9574">
        <v>2921.2984350966699</v>
      </c>
    </row>
    <row r="9575" spans="1:7" x14ac:dyDescent="0.25">
      <c r="A9575">
        <v>9574</v>
      </c>
      <c r="B9575" t="s">
        <v>9579</v>
      </c>
      <c r="C9575">
        <v>-0.901020828969473</v>
      </c>
      <c r="D9575" t="s">
        <v>4238</v>
      </c>
      <c r="E9575" t="s">
        <v>4238</v>
      </c>
      <c r="F9575" t="s">
        <v>4238</v>
      </c>
      <c r="G9575">
        <v>1136.2970695423301</v>
      </c>
    </row>
    <row r="9576" spans="1:7" x14ac:dyDescent="0.25">
      <c r="A9576">
        <v>9575</v>
      </c>
      <c r="B9576" t="s">
        <v>9580</v>
      </c>
      <c r="C9576">
        <v>-0.89277001651012999</v>
      </c>
      <c r="D9576" t="s">
        <v>4238</v>
      </c>
      <c r="E9576" t="s">
        <v>4238</v>
      </c>
      <c r="F9576" t="s">
        <v>4238</v>
      </c>
      <c r="G9576">
        <v>255.74937600849199</v>
      </c>
    </row>
    <row r="9577" spans="1:7" x14ac:dyDescent="0.25">
      <c r="A9577">
        <v>9576</v>
      </c>
      <c r="B9577" t="s">
        <v>9581</v>
      </c>
      <c r="C9577">
        <v>-1.16669228489462</v>
      </c>
      <c r="D9577" t="s">
        <v>4238</v>
      </c>
      <c r="E9577" t="s">
        <v>4238</v>
      </c>
      <c r="F9577" t="s">
        <v>4238</v>
      </c>
      <c r="G9577">
        <v>791.94956556795796</v>
      </c>
    </row>
    <row r="9578" spans="1:7" x14ac:dyDescent="0.25">
      <c r="A9578">
        <v>9577</v>
      </c>
      <c r="B9578" t="s">
        <v>9582</v>
      </c>
      <c r="C9578">
        <v>-1.5896987898826</v>
      </c>
      <c r="D9578" t="s">
        <v>4238</v>
      </c>
      <c r="E9578" t="s">
        <v>4238</v>
      </c>
      <c r="F9578" t="s">
        <v>4238</v>
      </c>
      <c r="G9578">
        <v>13127.162943965801</v>
      </c>
    </row>
    <row r="9579" spans="1:7" x14ac:dyDescent="0.25">
      <c r="A9579">
        <v>9578</v>
      </c>
      <c r="B9579" t="s">
        <v>9583</v>
      </c>
      <c r="C9579">
        <v>2.6980225370572</v>
      </c>
      <c r="D9579" t="s">
        <v>4238</v>
      </c>
      <c r="E9579" t="s">
        <v>4238</v>
      </c>
      <c r="F9579" t="s">
        <v>4238</v>
      </c>
      <c r="G9579">
        <v>322.65532769356298</v>
      </c>
    </row>
    <row r="9580" spans="1:7" x14ac:dyDescent="0.25">
      <c r="A9580">
        <v>9579</v>
      </c>
      <c r="B9580" t="s">
        <v>9584</v>
      </c>
      <c r="C9580">
        <v>-0.77963696086785195</v>
      </c>
      <c r="D9580" t="s">
        <v>4238</v>
      </c>
      <c r="E9580" t="s">
        <v>4238</v>
      </c>
      <c r="F9580" t="s">
        <v>4238</v>
      </c>
      <c r="G9580">
        <v>1518.10829918793</v>
      </c>
    </row>
    <row r="9581" spans="1:7" x14ac:dyDescent="0.25">
      <c r="A9581">
        <v>9580</v>
      </c>
      <c r="B9581" t="s">
        <v>9585</v>
      </c>
      <c r="C9581">
        <v>-0.94262517815168501</v>
      </c>
      <c r="D9581" t="s">
        <v>4238</v>
      </c>
      <c r="E9581" t="s">
        <v>4238</v>
      </c>
      <c r="F9581" t="s">
        <v>4238</v>
      </c>
      <c r="G9581">
        <v>313.26216136166698</v>
      </c>
    </row>
    <row r="9582" spans="1:7" x14ac:dyDescent="0.25">
      <c r="A9582">
        <v>9581</v>
      </c>
      <c r="B9582" t="s">
        <v>9586</v>
      </c>
      <c r="C9582">
        <v>-1.12806584153058</v>
      </c>
      <c r="D9582" t="s">
        <v>4238</v>
      </c>
      <c r="E9582" t="s">
        <v>4238</v>
      </c>
      <c r="F9582" t="s">
        <v>4238</v>
      </c>
      <c r="G9582">
        <v>1240.8914567042</v>
      </c>
    </row>
    <row r="9583" spans="1:7" x14ac:dyDescent="0.25">
      <c r="A9583">
        <v>9582</v>
      </c>
      <c r="B9583" t="s">
        <v>9587</v>
      </c>
      <c r="C9583">
        <v>1.85392705527052</v>
      </c>
      <c r="D9583" t="s">
        <v>4238</v>
      </c>
      <c r="E9583" t="s">
        <v>4238</v>
      </c>
      <c r="F9583" t="s">
        <v>4238</v>
      </c>
      <c r="G9583">
        <v>1175.24833035853</v>
      </c>
    </row>
    <row r="9584" spans="1:7" x14ac:dyDescent="0.25">
      <c r="A9584">
        <v>9583</v>
      </c>
      <c r="B9584" t="s">
        <v>9588</v>
      </c>
      <c r="C9584">
        <v>1.2238050391387401</v>
      </c>
      <c r="D9584" t="s">
        <v>4238</v>
      </c>
      <c r="E9584" t="s">
        <v>4238</v>
      </c>
      <c r="F9584" t="s">
        <v>4238</v>
      </c>
      <c r="G9584">
        <v>233.84639212147999</v>
      </c>
    </row>
    <row r="9585" spans="1:7" x14ac:dyDescent="0.25">
      <c r="A9585">
        <v>9584</v>
      </c>
      <c r="B9585" t="s">
        <v>9589</v>
      </c>
      <c r="C9585">
        <v>-1.2196125944265099</v>
      </c>
      <c r="D9585" t="s">
        <v>4238</v>
      </c>
      <c r="E9585" t="s">
        <v>4238</v>
      </c>
      <c r="F9585" t="s">
        <v>4238</v>
      </c>
      <c r="G9585">
        <v>186.73737871696699</v>
      </c>
    </row>
    <row r="9586" spans="1:7" x14ac:dyDescent="0.25">
      <c r="A9586">
        <v>9585</v>
      </c>
      <c r="B9586" t="s">
        <v>9590</v>
      </c>
      <c r="C9586">
        <v>-1.6636621103952001</v>
      </c>
      <c r="D9586" t="s">
        <v>4238</v>
      </c>
      <c r="E9586" t="s">
        <v>4238</v>
      </c>
      <c r="F9586" t="s">
        <v>4238</v>
      </c>
      <c r="G9586">
        <v>451.60709662433698</v>
      </c>
    </row>
    <row r="9587" spans="1:7" x14ac:dyDescent="0.25">
      <c r="A9587">
        <v>9586</v>
      </c>
      <c r="B9587" t="s">
        <v>9591</v>
      </c>
      <c r="C9587">
        <v>1.0665162444167999</v>
      </c>
      <c r="D9587" t="s">
        <v>4238</v>
      </c>
      <c r="E9587" t="s">
        <v>4238</v>
      </c>
      <c r="F9587" t="s">
        <v>4238</v>
      </c>
      <c r="G9587">
        <v>1331.64872388706</v>
      </c>
    </row>
    <row r="9588" spans="1:7" x14ac:dyDescent="0.25">
      <c r="A9588">
        <v>9587</v>
      </c>
      <c r="B9588" t="s">
        <v>9592</v>
      </c>
      <c r="C9588">
        <v>1.39220235695969</v>
      </c>
      <c r="D9588" t="s">
        <v>4238</v>
      </c>
      <c r="E9588" t="s">
        <v>4238</v>
      </c>
      <c r="F9588" t="s">
        <v>4238</v>
      </c>
      <c r="G9588">
        <v>438.21539899969298</v>
      </c>
    </row>
    <row r="9589" spans="1:7" x14ac:dyDescent="0.25">
      <c r="A9589">
        <v>9588</v>
      </c>
      <c r="B9589" t="s">
        <v>9593</v>
      </c>
      <c r="C9589">
        <v>-1.4947517533870001</v>
      </c>
      <c r="D9589" t="s">
        <v>4238</v>
      </c>
      <c r="E9589" t="s">
        <v>4238</v>
      </c>
      <c r="F9589" t="s">
        <v>4238</v>
      </c>
      <c r="G9589">
        <v>46528.3908941154</v>
      </c>
    </row>
    <row r="9590" spans="1:7" x14ac:dyDescent="0.25">
      <c r="A9590">
        <v>9589</v>
      </c>
      <c r="B9590" t="s">
        <v>9594</v>
      </c>
      <c r="C9590">
        <v>0.72682617959495899</v>
      </c>
      <c r="D9590" t="s">
        <v>4238</v>
      </c>
      <c r="E9590" t="s">
        <v>4238</v>
      </c>
      <c r="F9590" t="s">
        <v>4238</v>
      </c>
      <c r="G9590">
        <v>2453.5640525593599</v>
      </c>
    </row>
    <row r="9591" spans="1:7" x14ac:dyDescent="0.25">
      <c r="A9591">
        <v>9590</v>
      </c>
      <c r="B9591" t="s">
        <v>9595</v>
      </c>
      <c r="C9591">
        <v>-1.7280521566262801</v>
      </c>
      <c r="D9591" t="s">
        <v>4238</v>
      </c>
      <c r="E9591" t="s">
        <v>4238</v>
      </c>
      <c r="F9591" t="s">
        <v>4238</v>
      </c>
      <c r="G9591">
        <v>166.15642310049</v>
      </c>
    </row>
    <row r="9592" spans="1:7" x14ac:dyDescent="0.25">
      <c r="A9592">
        <v>9591</v>
      </c>
      <c r="B9592" t="s">
        <v>9596</v>
      </c>
      <c r="C9592">
        <v>2.75741355589992</v>
      </c>
      <c r="D9592" t="s">
        <v>4238</v>
      </c>
      <c r="E9592" t="s">
        <v>4238</v>
      </c>
      <c r="F9592" t="s">
        <v>4238</v>
      </c>
      <c r="G9592">
        <v>66.574179323549103</v>
      </c>
    </row>
    <row r="9593" spans="1:7" x14ac:dyDescent="0.25">
      <c r="A9593">
        <v>9592</v>
      </c>
      <c r="B9593" t="s">
        <v>9597</v>
      </c>
      <c r="C9593">
        <v>-0.80403237067474398</v>
      </c>
      <c r="D9593" t="s">
        <v>4238</v>
      </c>
      <c r="E9593" t="s">
        <v>4238</v>
      </c>
      <c r="F9593" t="s">
        <v>4238</v>
      </c>
      <c r="G9593">
        <v>645.44276352269196</v>
      </c>
    </row>
    <row r="9594" spans="1:7" x14ac:dyDescent="0.25">
      <c r="A9594">
        <v>9593</v>
      </c>
      <c r="B9594" t="s">
        <v>9598</v>
      </c>
      <c r="C9594">
        <v>4.7781654139969199</v>
      </c>
      <c r="D9594" t="s">
        <v>4238</v>
      </c>
      <c r="E9594" t="s">
        <v>4238</v>
      </c>
      <c r="F9594" t="s">
        <v>4238</v>
      </c>
      <c r="G9594">
        <v>2.4936919778241902</v>
      </c>
    </row>
    <row r="9595" spans="1:7" x14ac:dyDescent="0.25">
      <c r="A9595">
        <v>9594</v>
      </c>
      <c r="B9595" t="s">
        <v>9599</v>
      </c>
      <c r="C9595">
        <v>1.22194693218225</v>
      </c>
      <c r="D9595" t="s">
        <v>4238</v>
      </c>
      <c r="E9595" t="s">
        <v>4238</v>
      </c>
      <c r="F9595" t="s">
        <v>4238</v>
      </c>
      <c r="G9595">
        <v>797.79291494790505</v>
      </c>
    </row>
    <row r="9596" spans="1:7" x14ac:dyDescent="0.25">
      <c r="A9596">
        <v>9595</v>
      </c>
      <c r="B9596" t="s">
        <v>9600</v>
      </c>
      <c r="C9596">
        <v>-0.62252368245162004</v>
      </c>
      <c r="D9596" t="s">
        <v>4238</v>
      </c>
      <c r="E9596" t="s">
        <v>4238</v>
      </c>
      <c r="F9596" t="s">
        <v>4238</v>
      </c>
      <c r="G9596">
        <v>861.30652763734395</v>
      </c>
    </row>
    <row r="9597" spans="1:7" x14ac:dyDescent="0.25">
      <c r="A9597">
        <v>9596</v>
      </c>
      <c r="B9597" t="s">
        <v>9601</v>
      </c>
      <c r="C9597">
        <v>-1.5775993104986601</v>
      </c>
      <c r="D9597" t="s">
        <v>4238</v>
      </c>
      <c r="E9597" t="s">
        <v>4238</v>
      </c>
      <c r="F9597" t="s">
        <v>4238</v>
      </c>
      <c r="G9597">
        <v>536.64493879871702</v>
      </c>
    </row>
    <row r="9598" spans="1:7" x14ac:dyDescent="0.25">
      <c r="A9598">
        <v>9597</v>
      </c>
      <c r="B9598" t="s">
        <v>9602</v>
      </c>
      <c r="C9598">
        <v>0.96109456686038297</v>
      </c>
      <c r="D9598" t="s">
        <v>4238</v>
      </c>
      <c r="E9598" t="s">
        <v>4238</v>
      </c>
      <c r="F9598" t="s">
        <v>4238</v>
      </c>
      <c r="G9598">
        <v>86.740648243169701</v>
      </c>
    </row>
    <row r="9599" spans="1:7" x14ac:dyDescent="0.25">
      <c r="A9599">
        <v>9598</v>
      </c>
      <c r="B9599" t="s">
        <v>9603</v>
      </c>
      <c r="C9599">
        <v>2.29653735637475</v>
      </c>
      <c r="D9599" t="s">
        <v>4238</v>
      </c>
      <c r="E9599" t="s">
        <v>4238</v>
      </c>
      <c r="F9599" t="s">
        <v>4238</v>
      </c>
      <c r="G9599">
        <v>82.318495702327795</v>
      </c>
    </row>
    <row r="9600" spans="1:7" x14ac:dyDescent="0.25">
      <c r="A9600">
        <v>9599</v>
      </c>
      <c r="B9600" t="s">
        <v>9604</v>
      </c>
      <c r="C9600">
        <v>2.7069845764832099</v>
      </c>
      <c r="D9600" t="s">
        <v>4238</v>
      </c>
      <c r="E9600" t="s">
        <v>4238</v>
      </c>
      <c r="F9600" t="s">
        <v>4238</v>
      </c>
      <c r="G9600">
        <v>821.51037668399294</v>
      </c>
    </row>
    <row r="9601" spans="1:7" x14ac:dyDescent="0.25">
      <c r="A9601">
        <v>9600</v>
      </c>
      <c r="B9601" t="s">
        <v>9605</v>
      </c>
      <c r="C9601">
        <v>1.1345932586506899</v>
      </c>
      <c r="D9601" t="s">
        <v>4238</v>
      </c>
      <c r="E9601" t="s">
        <v>4238</v>
      </c>
      <c r="F9601" t="s">
        <v>4238</v>
      </c>
      <c r="G9601">
        <v>465.74761925031299</v>
      </c>
    </row>
    <row r="9602" spans="1:7" x14ac:dyDescent="0.25">
      <c r="A9602">
        <v>9601</v>
      </c>
      <c r="B9602" t="s">
        <v>9606</v>
      </c>
      <c r="C9602">
        <v>1.1453628146880299</v>
      </c>
      <c r="D9602" t="s">
        <v>4238</v>
      </c>
      <c r="E9602" t="s">
        <v>4238</v>
      </c>
      <c r="F9602" t="s">
        <v>4238</v>
      </c>
      <c r="G9602">
        <v>121.86654753204</v>
      </c>
    </row>
    <row r="9603" spans="1:7" x14ac:dyDescent="0.25">
      <c r="A9603">
        <v>9602</v>
      </c>
      <c r="B9603" t="s">
        <v>9607</v>
      </c>
      <c r="C9603">
        <v>2.5732969750535202</v>
      </c>
      <c r="D9603" t="s">
        <v>4238</v>
      </c>
      <c r="E9603" t="s">
        <v>4238</v>
      </c>
      <c r="F9603" t="s">
        <v>4238</v>
      </c>
      <c r="G9603">
        <v>155.21525411458401</v>
      </c>
    </row>
    <row r="9604" spans="1:7" x14ac:dyDescent="0.25">
      <c r="A9604">
        <v>9603</v>
      </c>
      <c r="B9604" t="s">
        <v>9608</v>
      </c>
      <c r="C9604">
        <v>-1.3986722331121699</v>
      </c>
      <c r="D9604" t="s">
        <v>4238</v>
      </c>
      <c r="E9604" t="s">
        <v>4238</v>
      </c>
      <c r="F9604" t="s">
        <v>4238</v>
      </c>
      <c r="G9604">
        <v>157.79495756690201</v>
      </c>
    </row>
    <row r="9605" spans="1:7" x14ac:dyDescent="0.25">
      <c r="A9605">
        <v>9604</v>
      </c>
      <c r="B9605" t="s">
        <v>9609</v>
      </c>
      <c r="C9605">
        <v>1.6516059101663301</v>
      </c>
      <c r="D9605" t="s">
        <v>4238</v>
      </c>
      <c r="E9605" t="s">
        <v>4238</v>
      </c>
      <c r="F9605" t="s">
        <v>4238</v>
      </c>
      <c r="G9605">
        <v>266.82672686427298</v>
      </c>
    </row>
    <row r="9606" spans="1:7" x14ac:dyDescent="0.25">
      <c r="A9606">
        <v>9605</v>
      </c>
      <c r="B9606" t="s">
        <v>9610</v>
      </c>
      <c r="C9606">
        <v>4.1358562923201703</v>
      </c>
      <c r="D9606" t="s">
        <v>4238</v>
      </c>
      <c r="E9606" t="s">
        <v>4238</v>
      </c>
      <c r="F9606" t="s">
        <v>4238</v>
      </c>
      <c r="G9606">
        <v>85.777766309253295</v>
      </c>
    </row>
    <row r="9607" spans="1:7" x14ac:dyDescent="0.25">
      <c r="A9607">
        <v>9606</v>
      </c>
      <c r="B9607" t="s">
        <v>9611</v>
      </c>
      <c r="C9607">
        <v>-0.63055620052967598</v>
      </c>
      <c r="D9607" t="s">
        <v>4238</v>
      </c>
      <c r="E9607" t="s">
        <v>4238</v>
      </c>
      <c r="F9607" t="s">
        <v>4238</v>
      </c>
      <c r="G9607">
        <v>1536.7133019969399</v>
      </c>
    </row>
    <row r="9608" spans="1:7" x14ac:dyDescent="0.25">
      <c r="A9608">
        <v>9607</v>
      </c>
      <c r="B9608" t="s">
        <v>9612</v>
      </c>
      <c r="C9608">
        <v>2.9092032566213302</v>
      </c>
      <c r="D9608" t="s">
        <v>4238</v>
      </c>
      <c r="E9608" t="s">
        <v>4238</v>
      </c>
      <c r="F9608" t="s">
        <v>4238</v>
      </c>
      <c r="G9608">
        <v>186.64313341288201</v>
      </c>
    </row>
    <row r="9609" spans="1:7" x14ac:dyDescent="0.25">
      <c r="A9609">
        <v>9608</v>
      </c>
      <c r="B9609" t="s">
        <v>9613</v>
      </c>
      <c r="C9609">
        <v>0.95698335033602</v>
      </c>
      <c r="D9609" t="s">
        <v>4238</v>
      </c>
      <c r="E9609" t="s">
        <v>4238</v>
      </c>
      <c r="F9609" t="s">
        <v>4238</v>
      </c>
      <c r="G9609">
        <v>513.96992937131495</v>
      </c>
    </row>
    <row r="9610" spans="1:7" x14ac:dyDescent="0.25">
      <c r="A9610">
        <v>9609</v>
      </c>
      <c r="B9610" t="s">
        <v>9614</v>
      </c>
      <c r="C9610">
        <v>-0.76950213795267997</v>
      </c>
      <c r="D9610" t="s">
        <v>4238</v>
      </c>
      <c r="E9610" t="s">
        <v>4238</v>
      </c>
      <c r="F9610" t="s">
        <v>4238</v>
      </c>
      <c r="G9610">
        <v>401.31442312605799</v>
      </c>
    </row>
    <row r="9611" spans="1:7" x14ac:dyDescent="0.25">
      <c r="A9611">
        <v>9610</v>
      </c>
      <c r="B9611" t="s">
        <v>9615</v>
      </c>
      <c r="C9611">
        <v>-0.94533663619221497</v>
      </c>
      <c r="D9611" t="s">
        <v>4238</v>
      </c>
      <c r="E9611" t="s">
        <v>4238</v>
      </c>
      <c r="F9611" t="s">
        <v>4238</v>
      </c>
      <c r="G9611">
        <v>234.96527418861999</v>
      </c>
    </row>
    <row r="9612" spans="1:7" x14ac:dyDescent="0.25">
      <c r="A9612">
        <v>9611</v>
      </c>
      <c r="B9612" t="s">
        <v>9616</v>
      </c>
      <c r="C9612">
        <v>-1.1490654019070301</v>
      </c>
      <c r="D9612" t="s">
        <v>4238</v>
      </c>
      <c r="E9612" t="s">
        <v>4238</v>
      </c>
      <c r="F9612" t="s">
        <v>4238</v>
      </c>
      <c r="G9612">
        <v>2002.08744808048</v>
      </c>
    </row>
    <row r="9613" spans="1:7" x14ac:dyDescent="0.25">
      <c r="A9613">
        <v>9612</v>
      </c>
      <c r="B9613" t="s">
        <v>9617</v>
      </c>
      <c r="C9613">
        <v>-1.3594996664635699</v>
      </c>
      <c r="D9613" t="s">
        <v>4238</v>
      </c>
      <c r="E9613" t="s">
        <v>4238</v>
      </c>
      <c r="F9613" t="s">
        <v>4238</v>
      </c>
      <c r="G9613">
        <v>2356.53409081881</v>
      </c>
    </row>
    <row r="9614" spans="1:7" x14ac:dyDescent="0.25">
      <c r="A9614">
        <v>9613</v>
      </c>
      <c r="B9614" t="s">
        <v>9618</v>
      </c>
      <c r="C9614">
        <v>-1.8476595037822801</v>
      </c>
      <c r="D9614" t="s">
        <v>4238</v>
      </c>
      <c r="E9614" t="s">
        <v>4238</v>
      </c>
      <c r="F9614" t="s">
        <v>4238</v>
      </c>
      <c r="G9614">
        <v>2745.89886593252</v>
      </c>
    </row>
    <row r="9615" spans="1:7" x14ac:dyDescent="0.25">
      <c r="A9615">
        <v>9614</v>
      </c>
      <c r="B9615" t="s">
        <v>9619</v>
      </c>
      <c r="C9615">
        <v>0.62569828878256095</v>
      </c>
      <c r="D9615" t="s">
        <v>4238</v>
      </c>
      <c r="E9615" t="s">
        <v>4238</v>
      </c>
      <c r="F9615" t="s">
        <v>4238</v>
      </c>
      <c r="G9615">
        <v>1776.61407843029</v>
      </c>
    </row>
    <row r="9616" spans="1:7" x14ac:dyDescent="0.25">
      <c r="A9616">
        <v>9615</v>
      </c>
      <c r="B9616" t="s">
        <v>9620</v>
      </c>
      <c r="C9616">
        <v>-0.81434426103626101</v>
      </c>
      <c r="D9616" t="s">
        <v>4238</v>
      </c>
      <c r="E9616" t="s">
        <v>4238</v>
      </c>
      <c r="F9616" t="s">
        <v>4238</v>
      </c>
      <c r="G9616">
        <v>1067.7397120738201</v>
      </c>
    </row>
    <row r="9617" spans="1:7" x14ac:dyDescent="0.25">
      <c r="A9617">
        <v>9616</v>
      </c>
      <c r="B9617" t="s">
        <v>9621</v>
      </c>
      <c r="C9617">
        <v>2.80632294496586</v>
      </c>
      <c r="D9617" t="s">
        <v>4238</v>
      </c>
      <c r="E9617" t="s">
        <v>4238</v>
      </c>
      <c r="F9617" t="s">
        <v>4238</v>
      </c>
      <c r="G9617">
        <v>43.943109518828699</v>
      </c>
    </row>
    <row r="9618" spans="1:7" x14ac:dyDescent="0.25">
      <c r="A9618">
        <v>9617</v>
      </c>
      <c r="B9618" t="s">
        <v>9622</v>
      </c>
      <c r="C9618">
        <v>-1.1754910742090601</v>
      </c>
      <c r="D9618" t="s">
        <v>4238</v>
      </c>
      <c r="E9618" t="s">
        <v>4238</v>
      </c>
      <c r="F9618" t="s">
        <v>4238</v>
      </c>
      <c r="G9618" t="s">
        <v>4238</v>
      </c>
    </row>
    <row r="9619" spans="1:7" x14ac:dyDescent="0.25">
      <c r="A9619">
        <v>9618</v>
      </c>
      <c r="B9619" t="s">
        <v>9623</v>
      </c>
      <c r="C9619">
        <v>-1.6505989167586399</v>
      </c>
      <c r="D9619" t="s">
        <v>4238</v>
      </c>
      <c r="E9619" t="s">
        <v>4238</v>
      </c>
      <c r="F9619" t="s">
        <v>4238</v>
      </c>
      <c r="G9619" t="s">
        <v>4238</v>
      </c>
    </row>
    <row r="9620" spans="1:7" x14ac:dyDescent="0.25">
      <c r="A9620">
        <v>9619</v>
      </c>
      <c r="B9620" t="s">
        <v>9624</v>
      </c>
      <c r="C9620">
        <v>-2.7131102302275698</v>
      </c>
      <c r="D9620" t="s">
        <v>4238</v>
      </c>
      <c r="E9620" t="s">
        <v>4238</v>
      </c>
      <c r="F9620" t="s">
        <v>4238</v>
      </c>
      <c r="G9620" t="s">
        <v>4238</v>
      </c>
    </row>
    <row r="9621" spans="1:7" x14ac:dyDescent="0.25">
      <c r="A9621">
        <v>9620</v>
      </c>
      <c r="B9621" t="s">
        <v>9625</v>
      </c>
      <c r="C9621">
        <v>-1.42059470654521</v>
      </c>
      <c r="D9621" t="s">
        <v>4238</v>
      </c>
      <c r="E9621" t="s">
        <v>4238</v>
      </c>
      <c r="F9621" t="s">
        <v>4238</v>
      </c>
      <c r="G9621" t="s">
        <v>4238</v>
      </c>
    </row>
    <row r="9622" spans="1:7" x14ac:dyDescent="0.25">
      <c r="A9622">
        <v>9621</v>
      </c>
      <c r="B9622" t="s">
        <v>9626</v>
      </c>
      <c r="C9622">
        <v>1.5230169184251201</v>
      </c>
      <c r="D9622" t="s">
        <v>4238</v>
      </c>
      <c r="E9622" t="s">
        <v>4238</v>
      </c>
      <c r="F9622" t="s">
        <v>4238</v>
      </c>
      <c r="G9622" t="s">
        <v>4238</v>
      </c>
    </row>
    <row r="9623" spans="1:7" x14ac:dyDescent="0.25">
      <c r="A9623">
        <v>9622</v>
      </c>
      <c r="B9623" t="s">
        <v>9627</v>
      </c>
      <c r="C9623">
        <v>1.7493588066316099</v>
      </c>
      <c r="D9623" t="s">
        <v>4238</v>
      </c>
      <c r="E9623" t="s">
        <v>4238</v>
      </c>
      <c r="F9623" t="s">
        <v>4238</v>
      </c>
      <c r="G9623" t="s">
        <v>4238</v>
      </c>
    </row>
    <row r="9624" spans="1:7" x14ac:dyDescent="0.25">
      <c r="A9624">
        <v>9623</v>
      </c>
      <c r="B9624" t="s">
        <v>9628</v>
      </c>
      <c r="C9624">
        <v>-5.2954251236942396</v>
      </c>
      <c r="D9624" t="s">
        <v>4238</v>
      </c>
      <c r="E9624" t="s">
        <v>4238</v>
      </c>
      <c r="F9624" t="s">
        <v>4238</v>
      </c>
      <c r="G9624" t="s">
        <v>4238</v>
      </c>
    </row>
    <row r="9625" spans="1:7" x14ac:dyDescent="0.25">
      <c r="A9625">
        <v>9624</v>
      </c>
      <c r="B9625" t="s">
        <v>9629</v>
      </c>
      <c r="C9625">
        <v>1.3406450418357001</v>
      </c>
      <c r="D9625" t="s">
        <v>4238</v>
      </c>
      <c r="E9625" t="s">
        <v>4238</v>
      </c>
      <c r="F9625" t="s">
        <v>4238</v>
      </c>
      <c r="G9625" t="s">
        <v>4238</v>
      </c>
    </row>
    <row r="9626" spans="1:7" x14ac:dyDescent="0.25">
      <c r="A9626">
        <v>9625</v>
      </c>
      <c r="B9626" t="s">
        <v>9630</v>
      </c>
      <c r="C9626">
        <v>-1.30623801926205</v>
      </c>
      <c r="D9626" t="s">
        <v>4238</v>
      </c>
      <c r="E9626" t="s">
        <v>4238</v>
      </c>
      <c r="F9626" t="s">
        <v>4238</v>
      </c>
      <c r="G9626" t="s">
        <v>4238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32"/>
  <sheetViews>
    <sheetView workbookViewId="0">
      <selection activeCell="A18" sqref="A1:B4232"/>
    </sheetView>
  </sheetViews>
  <sheetFormatPr defaultRowHeight="1.5" customHeight="1" x14ac:dyDescent="0.25"/>
  <sheetData>
    <row r="1" spans="1:2" ht="1.5" customHeight="1" x14ac:dyDescent="0.25">
      <c r="A1" s="1">
        <v>9.8225921478375096</v>
      </c>
      <c r="B1" s="1">
        <v>7.7455917657314499</v>
      </c>
    </row>
    <row r="2" spans="1:2" ht="1.5" customHeight="1" x14ac:dyDescent="0.25">
      <c r="A2" s="1">
        <v>11.5970510055323</v>
      </c>
      <c r="B2" s="1">
        <v>5.9450253367069799</v>
      </c>
    </row>
    <row r="3" spans="1:2" ht="1.5" customHeight="1" x14ac:dyDescent="0.25">
      <c r="A3" s="1">
        <v>11.2691622803826</v>
      </c>
      <c r="B3" s="1">
        <v>5.9941636212232199</v>
      </c>
    </row>
    <row r="4" spans="1:2" ht="1.5" customHeight="1" x14ac:dyDescent="0.25">
      <c r="A4" s="1">
        <v>6.6568730623604599</v>
      </c>
      <c r="B4" s="1">
        <v>9.9922611209376804</v>
      </c>
    </row>
    <row r="5" spans="1:2" ht="1.5" customHeight="1" x14ac:dyDescent="0.25">
      <c r="A5" s="1">
        <v>9.6680150706902594</v>
      </c>
      <c r="B5" s="1">
        <v>6.7095554646108297</v>
      </c>
    </row>
    <row r="6" spans="1:2" ht="1.5" customHeight="1" x14ac:dyDescent="0.25">
      <c r="A6" s="1">
        <v>6.5308595487397003</v>
      </c>
      <c r="B6" s="1">
        <v>9.7001400377519094</v>
      </c>
    </row>
    <row r="7" spans="1:2" ht="1.5" customHeight="1" x14ac:dyDescent="0.25">
      <c r="A7" s="1">
        <v>7.6774807016698396</v>
      </c>
      <c r="B7" s="1">
        <v>8.23704158978979</v>
      </c>
    </row>
    <row r="8" spans="1:2" ht="1.5" customHeight="1" x14ac:dyDescent="0.25">
      <c r="A8" s="1">
        <v>8.7595309963300707</v>
      </c>
      <c r="B8" s="1">
        <v>7.1224084010131099</v>
      </c>
    </row>
    <row r="9" spans="1:2" ht="1.5" customHeight="1" x14ac:dyDescent="0.25">
      <c r="A9" s="1">
        <v>7.0234053330944901</v>
      </c>
      <c r="B9" s="1">
        <v>8.2077854998449293</v>
      </c>
    </row>
    <row r="10" spans="1:2" ht="1.5" customHeight="1" x14ac:dyDescent="0.25">
      <c r="A10" s="1">
        <v>7.6735498945054204</v>
      </c>
      <c r="B10" s="1">
        <v>7.4288137695210503</v>
      </c>
    </row>
    <row r="11" spans="1:2" ht="1.5" customHeight="1" x14ac:dyDescent="0.25">
      <c r="A11" s="1">
        <v>10.0860064315708</v>
      </c>
      <c r="B11" s="1">
        <v>5.5699996713198399</v>
      </c>
    </row>
    <row r="12" spans="1:2" ht="1.5" customHeight="1" x14ac:dyDescent="0.25">
      <c r="A12" s="1">
        <v>10.4578588451051</v>
      </c>
      <c r="B12" s="1">
        <v>5.2587090611403298</v>
      </c>
    </row>
    <row r="13" spans="1:2" ht="1.5" customHeight="1" x14ac:dyDescent="0.25">
      <c r="A13" s="1">
        <v>5.90467590709095</v>
      </c>
      <c r="B13" s="1">
        <v>9.3089783525074097</v>
      </c>
    </row>
    <row r="14" spans="1:2" ht="1.5" customHeight="1" x14ac:dyDescent="0.25">
      <c r="A14" s="1">
        <v>6.8355785906383399</v>
      </c>
      <c r="B14" s="1">
        <v>7.5742337926959902</v>
      </c>
    </row>
    <row r="15" spans="1:2" ht="1.5" customHeight="1" x14ac:dyDescent="0.25">
      <c r="A15" s="1">
        <v>9.6545728227728596</v>
      </c>
      <c r="B15" s="1">
        <v>5.2255945699798296</v>
      </c>
    </row>
    <row r="16" spans="1:2" ht="1.5" customHeight="1" x14ac:dyDescent="0.25">
      <c r="A16" s="1">
        <v>11.6573488916936</v>
      </c>
      <c r="B16" s="1">
        <v>4.3096435527764596</v>
      </c>
    </row>
    <row r="17" spans="1:2" ht="1.5" customHeight="1" x14ac:dyDescent="0.25">
      <c r="A17" s="1">
        <v>4.4049419381436996</v>
      </c>
      <c r="B17" s="1">
        <v>11.3194237691834</v>
      </c>
    </row>
    <row r="18" spans="1:2" ht="1.5" customHeight="1" x14ac:dyDescent="0.25">
      <c r="A18" s="1">
        <v>10.480066168077199</v>
      </c>
      <c r="B18" s="1">
        <v>4.6805707391269298</v>
      </c>
    </row>
    <row r="19" spans="1:2" ht="1.5" customHeight="1" x14ac:dyDescent="0.25">
      <c r="A19" s="1">
        <v>6.3310466073161002</v>
      </c>
      <c r="B19" s="1">
        <v>7.7333665687936097</v>
      </c>
    </row>
    <row r="20" spans="1:2" ht="1.5" customHeight="1" x14ac:dyDescent="0.25">
      <c r="A20" s="1">
        <v>6.08092217228881</v>
      </c>
      <c r="B20" s="1">
        <v>7.9650316886987804</v>
      </c>
    </row>
    <row r="21" spans="1:2" ht="1.5" customHeight="1" x14ac:dyDescent="0.25">
      <c r="A21" s="1">
        <v>9.8397583588353292</v>
      </c>
      <c r="B21" s="1">
        <v>4.9220352248116299</v>
      </c>
    </row>
    <row r="22" spans="1:2" ht="1.5" customHeight="1" x14ac:dyDescent="0.25">
      <c r="A22" s="1">
        <v>6.8466845622108599</v>
      </c>
      <c r="B22" s="1">
        <v>6.9464148555893503</v>
      </c>
    </row>
    <row r="23" spans="1:2" ht="1.5" customHeight="1" x14ac:dyDescent="0.25">
      <c r="A23" s="1">
        <v>9.7630790931274802</v>
      </c>
      <c r="B23" s="1">
        <v>4.7514858726739604</v>
      </c>
    </row>
    <row r="24" spans="1:2" ht="1.5" customHeight="1" x14ac:dyDescent="0.25">
      <c r="A24" s="1">
        <v>7.0997467189869896</v>
      </c>
      <c r="B24" s="1">
        <v>6.4859392586128299</v>
      </c>
    </row>
    <row r="25" spans="1:2" ht="1.5" customHeight="1" x14ac:dyDescent="0.25">
      <c r="A25" s="1">
        <v>9.8551882804364404</v>
      </c>
      <c r="B25" s="1">
        <v>4.6492813322501299</v>
      </c>
    </row>
    <row r="26" spans="1:2" ht="1.5" customHeight="1" x14ac:dyDescent="0.25">
      <c r="A26" s="1">
        <v>8.0012373757409492</v>
      </c>
      <c r="B26" s="1">
        <v>5.7010498296007004</v>
      </c>
    </row>
    <row r="27" spans="1:2" ht="1.5" customHeight="1" x14ac:dyDescent="0.25">
      <c r="A27" s="1">
        <v>9.9899642601295096</v>
      </c>
      <c r="B27" s="1">
        <v>4.5583687458747599</v>
      </c>
    </row>
    <row r="28" spans="1:2" ht="1.5" customHeight="1" x14ac:dyDescent="0.25">
      <c r="A28" s="1">
        <v>5.6380584667169398</v>
      </c>
      <c r="B28" s="1">
        <v>8.0688368100396897</v>
      </c>
    </row>
    <row r="29" spans="1:2" ht="1.5" customHeight="1" x14ac:dyDescent="0.25">
      <c r="A29" s="1">
        <v>8.5146509352754496</v>
      </c>
      <c r="B29" s="1">
        <v>5.27272995145261</v>
      </c>
    </row>
    <row r="30" spans="1:2" ht="1.5" customHeight="1" x14ac:dyDescent="0.25">
      <c r="A30" s="1">
        <v>7.1813119830246102</v>
      </c>
      <c r="B30" s="1">
        <v>6.1166265492397898</v>
      </c>
    </row>
    <row r="31" spans="1:2" ht="1.5" customHeight="1" x14ac:dyDescent="0.25">
      <c r="A31" s="1">
        <v>7.86810853723739</v>
      </c>
      <c r="B31" s="1">
        <v>5.4616166787676503</v>
      </c>
    </row>
    <row r="32" spans="1:2" ht="1.5" customHeight="1" x14ac:dyDescent="0.25">
      <c r="A32" s="1">
        <v>5.8851387297263598</v>
      </c>
      <c r="B32" s="1">
        <v>7.2846678412480097</v>
      </c>
    </row>
    <row r="33" spans="1:2" ht="1.5" customHeight="1" x14ac:dyDescent="0.25">
      <c r="A33" s="1">
        <v>8.8164535273165807</v>
      </c>
      <c r="B33" s="1">
        <v>4.8458557555730799</v>
      </c>
    </row>
    <row r="34" spans="1:2" ht="1.5" customHeight="1" x14ac:dyDescent="0.25">
      <c r="A34" s="1">
        <v>8.3773322380589992</v>
      </c>
      <c r="B34" s="1">
        <v>5.0397510372166403</v>
      </c>
    </row>
    <row r="35" spans="1:2" ht="1.5" customHeight="1" x14ac:dyDescent="0.25">
      <c r="A35" s="1">
        <v>8.78771371197878</v>
      </c>
      <c r="B35" s="1">
        <v>4.7651882596258703</v>
      </c>
    </row>
    <row r="36" spans="1:2" ht="1.5" customHeight="1" x14ac:dyDescent="0.25">
      <c r="A36" s="1">
        <v>9.2184621334290604</v>
      </c>
      <c r="B36" s="1">
        <v>4.4419467245379103</v>
      </c>
    </row>
    <row r="37" spans="1:2" ht="1.5" customHeight="1" x14ac:dyDescent="0.25">
      <c r="A37" s="1">
        <v>6.6621054861734699</v>
      </c>
      <c r="B37" s="1">
        <v>6.0767304882203197</v>
      </c>
    </row>
    <row r="38" spans="1:2" ht="1.5" customHeight="1" x14ac:dyDescent="0.25">
      <c r="A38" s="1">
        <v>6.1802517913685797</v>
      </c>
      <c r="B38" s="1">
        <v>6.43713050034353</v>
      </c>
    </row>
    <row r="39" spans="1:2" ht="1.5" customHeight="1" x14ac:dyDescent="0.25">
      <c r="A39" s="1">
        <v>6.8718485521191699</v>
      </c>
      <c r="B39" s="1">
        <v>5.7613645915224199</v>
      </c>
    </row>
    <row r="40" spans="1:2" ht="1.5" customHeight="1" x14ac:dyDescent="0.25">
      <c r="A40" s="1">
        <v>9.8852756860889599</v>
      </c>
      <c r="B40" s="1">
        <v>3.9637913396330098</v>
      </c>
    </row>
    <row r="41" spans="1:2" ht="1.5" customHeight="1" x14ac:dyDescent="0.25">
      <c r="A41" s="1">
        <v>8.1240011389829903</v>
      </c>
      <c r="B41" s="1">
        <v>4.8049443052657601</v>
      </c>
    </row>
    <row r="42" spans="1:2" ht="1.5" customHeight="1" x14ac:dyDescent="0.25">
      <c r="A42" s="1">
        <v>9.2017239302996696</v>
      </c>
      <c r="B42" s="1">
        <v>4.2393034284329101</v>
      </c>
    </row>
    <row r="43" spans="1:2" ht="1.5" customHeight="1" x14ac:dyDescent="0.25">
      <c r="A43" s="1">
        <v>6.6203220287349804</v>
      </c>
      <c r="B43" s="1">
        <v>5.8841756390875704</v>
      </c>
    </row>
    <row r="44" spans="1:2" ht="1.5" customHeight="1" x14ac:dyDescent="0.25">
      <c r="A44" s="1">
        <v>8.1525015325568901</v>
      </c>
      <c r="B44" s="1">
        <v>4.7549521433849202</v>
      </c>
    </row>
    <row r="45" spans="1:2" ht="1.5" customHeight="1" x14ac:dyDescent="0.25">
      <c r="A45" s="1">
        <v>9.8091656145179495</v>
      </c>
      <c r="B45" s="1">
        <v>3.9375120949145201</v>
      </c>
    </row>
    <row r="46" spans="1:2" ht="1.5" customHeight="1" x14ac:dyDescent="0.25">
      <c r="A46" s="1">
        <v>9.7683606986358296</v>
      </c>
      <c r="B46" s="1">
        <v>3.9303961727479302</v>
      </c>
    </row>
    <row r="47" spans="1:2" ht="1.5" customHeight="1" x14ac:dyDescent="0.25">
      <c r="A47" s="1">
        <v>7.2924786162733</v>
      </c>
      <c r="B47" s="1">
        <v>5.1343873188142197</v>
      </c>
    </row>
    <row r="48" spans="1:2" ht="1.5" customHeight="1" x14ac:dyDescent="0.25">
      <c r="A48" s="1">
        <v>5.8956255843400598</v>
      </c>
      <c r="B48" s="1">
        <v>6.2851584953627802</v>
      </c>
    </row>
    <row r="49" spans="1:2" ht="1.5" customHeight="1" x14ac:dyDescent="0.25">
      <c r="A49" s="1">
        <v>9.5655411224480797</v>
      </c>
      <c r="B49" s="1">
        <v>3.8187840665673898</v>
      </c>
    </row>
    <row r="50" spans="1:2" ht="1.5" customHeight="1" x14ac:dyDescent="0.25">
      <c r="A50" s="1">
        <v>6.0659287121373504</v>
      </c>
      <c r="B50" s="1">
        <v>5.9648239046594602</v>
      </c>
    </row>
    <row r="51" spans="1:2" ht="1.5" customHeight="1" x14ac:dyDescent="0.25">
      <c r="A51" s="1">
        <v>9.3266932698284499</v>
      </c>
      <c r="B51" s="1">
        <v>3.85770302789249</v>
      </c>
    </row>
    <row r="52" spans="1:2" ht="1.5" customHeight="1" x14ac:dyDescent="0.25">
      <c r="A52" s="1">
        <v>5.5862150598644202</v>
      </c>
      <c r="B52" s="1">
        <v>6.4284076754567803</v>
      </c>
    </row>
    <row r="53" spans="1:2" ht="1.5" customHeight="1" x14ac:dyDescent="0.25">
      <c r="A53" s="1">
        <v>6.7840858654693399</v>
      </c>
      <c r="B53" s="1">
        <v>5.1245479582266897</v>
      </c>
    </row>
    <row r="54" spans="1:2" ht="1.5" customHeight="1" x14ac:dyDescent="0.25">
      <c r="A54" s="1">
        <v>8.0312909541837492</v>
      </c>
      <c r="B54" s="1">
        <v>4.3166226905114096</v>
      </c>
    </row>
    <row r="55" spans="1:2" ht="1.5" customHeight="1" x14ac:dyDescent="0.25">
      <c r="A55" s="1">
        <v>7.2603976651686297</v>
      </c>
      <c r="B55" s="1">
        <v>4.7703747075802401</v>
      </c>
    </row>
    <row r="56" spans="1:2" ht="1.5" customHeight="1" x14ac:dyDescent="0.25">
      <c r="A56" s="1">
        <v>5.3388020084546604</v>
      </c>
      <c r="B56" s="1">
        <v>6.4564609078482196</v>
      </c>
    </row>
    <row r="57" spans="1:2" ht="1.5" customHeight="1" x14ac:dyDescent="0.25">
      <c r="A57" s="1">
        <v>5.4515662094099904</v>
      </c>
      <c r="B57" s="1">
        <v>6.1414706083598096</v>
      </c>
    </row>
    <row r="58" spans="1:2" ht="1.5" customHeight="1" x14ac:dyDescent="0.25">
      <c r="A58" s="1">
        <v>6.1987730914452897</v>
      </c>
      <c r="B58" s="1">
        <v>5.34266788460521</v>
      </c>
    </row>
    <row r="59" spans="1:2" ht="1.5" customHeight="1" x14ac:dyDescent="0.25">
      <c r="A59" s="1">
        <v>5.4546026121041704</v>
      </c>
      <c r="B59" s="1">
        <v>6.0421255966169696</v>
      </c>
    </row>
    <row r="60" spans="1:2" ht="1.5" customHeight="1" x14ac:dyDescent="0.25">
      <c r="A60" s="1">
        <v>5.7982827443791303</v>
      </c>
      <c r="B60" s="1">
        <v>5.5360139060696802</v>
      </c>
    </row>
    <row r="61" spans="1:2" ht="1.5" customHeight="1" x14ac:dyDescent="0.25">
      <c r="A61" s="1">
        <v>10.0603715200824</v>
      </c>
      <c r="B61" s="1">
        <v>3.1411404307580999</v>
      </c>
    </row>
    <row r="62" spans="1:2" ht="1.5" customHeight="1" x14ac:dyDescent="0.25">
      <c r="A62" s="1">
        <v>8.1716950582933805</v>
      </c>
      <c r="B62" s="1">
        <v>3.8352504085268899</v>
      </c>
    </row>
    <row r="63" spans="1:2" ht="1.5" customHeight="1" x14ac:dyDescent="0.25">
      <c r="A63" s="1">
        <v>7.5179613690395399</v>
      </c>
      <c r="B63" s="1">
        <v>4.1619417306949096</v>
      </c>
    </row>
    <row r="64" spans="1:2" ht="1.5" customHeight="1" x14ac:dyDescent="0.25">
      <c r="A64" s="1">
        <v>5.9243870035207102</v>
      </c>
      <c r="B64" s="1">
        <v>5.2753927282761399</v>
      </c>
    </row>
    <row r="65" spans="1:2" ht="1.5" customHeight="1" x14ac:dyDescent="0.25">
      <c r="A65" s="1">
        <v>4.1552957824235399</v>
      </c>
      <c r="B65" s="1">
        <v>7.4933966179237403</v>
      </c>
    </row>
    <row r="66" spans="1:2" ht="1.5" customHeight="1" x14ac:dyDescent="0.25">
      <c r="A66" s="1">
        <v>6.5278852030451304</v>
      </c>
      <c r="B66" s="1">
        <v>4.7583957333883902</v>
      </c>
    </row>
    <row r="67" spans="1:2" ht="1.5" customHeight="1" x14ac:dyDescent="0.25">
      <c r="A67" s="1">
        <v>7.5681575183813603</v>
      </c>
      <c r="B67" s="1">
        <v>4.0492541432398701</v>
      </c>
    </row>
    <row r="68" spans="1:2" ht="1.5" customHeight="1" x14ac:dyDescent="0.25">
      <c r="A68" s="1">
        <v>5.9519760070824104</v>
      </c>
      <c r="B68" s="1">
        <v>5.1148431433681196</v>
      </c>
    </row>
    <row r="69" spans="1:2" ht="1.5" customHeight="1" x14ac:dyDescent="0.25">
      <c r="A69" s="1">
        <v>7.4128618256413503</v>
      </c>
      <c r="B69" s="1">
        <v>4.0667712422706703</v>
      </c>
    </row>
    <row r="70" spans="1:2" ht="1.5" customHeight="1" x14ac:dyDescent="0.25">
      <c r="A70" s="1">
        <v>7.2627898801167303</v>
      </c>
      <c r="B70" s="1">
        <v>4.1467154769493302</v>
      </c>
    </row>
    <row r="71" spans="1:2" ht="1.5" customHeight="1" x14ac:dyDescent="0.25">
      <c r="A71" s="1">
        <v>7.8378543967823298</v>
      </c>
      <c r="B71" s="1">
        <v>3.7930311221177</v>
      </c>
    </row>
    <row r="72" spans="1:2" ht="1.5" customHeight="1" x14ac:dyDescent="0.25">
      <c r="A72" s="1">
        <v>7.13458082785111</v>
      </c>
      <c r="B72" s="1">
        <v>4.1273648403313699</v>
      </c>
    </row>
    <row r="73" spans="1:2" ht="1.5" customHeight="1" x14ac:dyDescent="0.25">
      <c r="A73" s="1">
        <v>6.3543980507052504</v>
      </c>
      <c r="B73" s="1">
        <v>4.6221749691126099</v>
      </c>
    </row>
    <row r="74" spans="1:2" ht="1.5" customHeight="1" x14ac:dyDescent="0.25">
      <c r="A74" s="1">
        <v>5.9036831013618096</v>
      </c>
      <c r="B74" s="1">
        <v>4.8232869802223099</v>
      </c>
    </row>
    <row r="75" spans="1:2" ht="1.5" customHeight="1" x14ac:dyDescent="0.25">
      <c r="A75" s="1">
        <v>6.2099702950143101</v>
      </c>
      <c r="B75" s="1">
        <v>4.5517242051127802</v>
      </c>
    </row>
    <row r="76" spans="1:2" ht="1.5" customHeight="1" x14ac:dyDescent="0.25">
      <c r="A76" s="1">
        <v>5.0032800975151401</v>
      </c>
      <c r="B76" s="1">
        <v>5.6487652602396903</v>
      </c>
    </row>
    <row r="77" spans="1:2" ht="1.5" customHeight="1" x14ac:dyDescent="0.25">
      <c r="A77" s="1">
        <v>7.5710441923368803</v>
      </c>
      <c r="B77" s="1">
        <v>3.6438025114667001</v>
      </c>
    </row>
    <row r="78" spans="1:2" ht="1.5" customHeight="1" x14ac:dyDescent="0.25">
      <c r="A78" s="1">
        <v>3.8737996849592502</v>
      </c>
      <c r="B78" s="1">
        <v>7.0931572058829699</v>
      </c>
    </row>
    <row r="79" spans="1:2" ht="1.5" customHeight="1" x14ac:dyDescent="0.25">
      <c r="A79" s="1">
        <v>4.2964637770789897</v>
      </c>
      <c r="B79" s="1">
        <v>6.3575090871903202</v>
      </c>
    </row>
    <row r="80" spans="1:2" ht="1.5" customHeight="1" x14ac:dyDescent="0.25">
      <c r="A80" s="1">
        <v>6.4032859230596104</v>
      </c>
      <c r="B80" s="1">
        <v>4.25955197994044</v>
      </c>
    </row>
    <row r="81" spans="1:2" ht="1.5" customHeight="1" x14ac:dyDescent="0.25">
      <c r="A81" s="1">
        <v>7.9685239376160002</v>
      </c>
      <c r="B81" s="1">
        <v>3.3947303583996802</v>
      </c>
    </row>
    <row r="82" spans="1:2" ht="1.5" customHeight="1" x14ac:dyDescent="0.25">
      <c r="A82" s="1">
        <v>5.4791335029054</v>
      </c>
      <c r="B82" s="1">
        <v>4.9270185088067899</v>
      </c>
    </row>
    <row r="83" spans="1:2" ht="1.5" customHeight="1" x14ac:dyDescent="0.25">
      <c r="A83" s="1">
        <v>5.3144348306374898</v>
      </c>
      <c r="B83" s="1">
        <v>4.9697876356602997</v>
      </c>
    </row>
    <row r="84" spans="1:2" ht="1.5" customHeight="1" x14ac:dyDescent="0.25">
      <c r="A84" s="1">
        <v>4.0477277168787298</v>
      </c>
      <c r="B84" s="1">
        <v>6.4964779001706203</v>
      </c>
    </row>
    <row r="85" spans="1:2" ht="1.5" customHeight="1" x14ac:dyDescent="0.25">
      <c r="A85" s="1">
        <v>8.2591531249658097</v>
      </c>
      <c r="B85" s="1">
        <v>3.1713832973714098</v>
      </c>
    </row>
    <row r="86" spans="1:2" ht="1.5" customHeight="1" x14ac:dyDescent="0.25">
      <c r="A86" s="1">
        <v>8.5209367950689003</v>
      </c>
      <c r="B86" s="1">
        <v>3.0142417861066799</v>
      </c>
    </row>
    <row r="87" spans="1:2" ht="1.5" customHeight="1" x14ac:dyDescent="0.25">
      <c r="A87" s="1">
        <v>8.2853639111491297</v>
      </c>
      <c r="B87" s="1">
        <v>3.0780731718752601</v>
      </c>
    </row>
    <row r="88" spans="1:2" ht="1.5" customHeight="1" x14ac:dyDescent="0.25">
      <c r="A88" s="1">
        <v>4.1856630525420302</v>
      </c>
      <c r="B88" s="1">
        <v>5.9855768945846899</v>
      </c>
    </row>
    <row r="89" spans="1:2" ht="1.5" customHeight="1" x14ac:dyDescent="0.25">
      <c r="A89" s="1">
        <v>9.2454750077315797</v>
      </c>
      <c r="B89" s="1">
        <v>2.69421998956562</v>
      </c>
    </row>
    <row r="90" spans="1:2" ht="1.5" customHeight="1" x14ac:dyDescent="0.25">
      <c r="A90" s="1">
        <v>9.4555856391700992</v>
      </c>
      <c r="B90" s="1">
        <v>2.6321461311412802</v>
      </c>
    </row>
    <row r="91" spans="1:2" ht="1.5" customHeight="1" x14ac:dyDescent="0.25">
      <c r="A91" s="1">
        <v>7.5151206741365</v>
      </c>
      <c r="B91" s="1">
        <v>3.2703529912147702</v>
      </c>
    </row>
    <row r="92" spans="1:2" ht="1.5" customHeight="1" x14ac:dyDescent="0.25">
      <c r="A92" s="1">
        <v>7.8845787815238504</v>
      </c>
      <c r="B92" s="1">
        <v>3.1123479832533101</v>
      </c>
    </row>
    <row r="93" spans="1:2" ht="1.5" customHeight="1" x14ac:dyDescent="0.25">
      <c r="A93" s="1">
        <v>6.2982173697963004</v>
      </c>
      <c r="B93" s="1">
        <v>3.8929643299671901</v>
      </c>
    </row>
    <row r="94" spans="1:2" ht="1.5" customHeight="1" x14ac:dyDescent="0.25">
      <c r="A94" s="1">
        <v>2.7513448786066101</v>
      </c>
      <c r="B94" s="1">
        <v>8.8359029430923499</v>
      </c>
    </row>
    <row r="95" spans="1:2" ht="1.5" customHeight="1" x14ac:dyDescent="0.25">
      <c r="A95" s="1">
        <v>5.1145165628205804</v>
      </c>
      <c r="B95" s="1">
        <v>4.7372345178138602</v>
      </c>
    </row>
    <row r="96" spans="1:2" ht="1.5" customHeight="1" x14ac:dyDescent="0.25">
      <c r="A96" s="1">
        <v>7.3568675385967301</v>
      </c>
      <c r="B96" s="1">
        <v>3.26670484030622</v>
      </c>
    </row>
    <row r="97" spans="1:2" ht="1.5" customHeight="1" x14ac:dyDescent="0.25">
      <c r="A97" s="1">
        <v>12.138253024930499</v>
      </c>
      <c r="B97" s="1">
        <v>1.91146791242777</v>
      </c>
    </row>
    <row r="98" spans="1:2" ht="1.5" customHeight="1" x14ac:dyDescent="0.25">
      <c r="A98" s="1">
        <v>4.0557878562876004</v>
      </c>
      <c r="B98" s="1">
        <v>5.6780893135381101</v>
      </c>
    </row>
    <row r="99" spans="1:2" ht="1.5" customHeight="1" x14ac:dyDescent="0.25">
      <c r="A99" s="1">
        <v>10.710594875655699</v>
      </c>
      <c r="B99" s="1">
        <v>2.10896221605093</v>
      </c>
    </row>
    <row r="100" spans="1:2" ht="1.5" customHeight="1" x14ac:dyDescent="0.25">
      <c r="A100" s="1">
        <v>5.6884455870570996</v>
      </c>
      <c r="B100" s="1">
        <v>3.93478900926742</v>
      </c>
    </row>
    <row r="101" spans="1:2" ht="1.5" customHeight="1" x14ac:dyDescent="0.25">
      <c r="A101" s="1">
        <v>5.1280436966954301</v>
      </c>
      <c r="B101" s="1">
        <v>4.3067388652837897</v>
      </c>
    </row>
    <row r="102" spans="1:2" ht="1.5" customHeight="1" x14ac:dyDescent="0.25">
      <c r="A102" s="1">
        <v>3.4076347789464698</v>
      </c>
      <c r="B102" s="1">
        <v>6.4073932998926502</v>
      </c>
    </row>
    <row r="103" spans="1:2" ht="1.5" customHeight="1" x14ac:dyDescent="0.25">
      <c r="A103" s="1">
        <v>8.7796875415841793</v>
      </c>
      <c r="B103" s="1">
        <v>2.4676906706802502</v>
      </c>
    </row>
    <row r="104" spans="1:2" ht="1.5" customHeight="1" x14ac:dyDescent="0.25">
      <c r="A104" s="1">
        <v>3.2318610899864102</v>
      </c>
      <c r="B104" s="1">
        <v>6.6902459417194997</v>
      </c>
    </row>
    <row r="105" spans="1:2" ht="1.5" customHeight="1" x14ac:dyDescent="0.25">
      <c r="A105" s="1">
        <v>9.2156099532159992</v>
      </c>
      <c r="B105" s="1">
        <v>2.3086058175200099</v>
      </c>
    </row>
    <row r="106" spans="1:2" ht="1.5" customHeight="1" x14ac:dyDescent="0.25">
      <c r="A106" s="1">
        <v>4.2288869353327998</v>
      </c>
      <c r="B106" s="1">
        <v>5.0214537090840903</v>
      </c>
    </row>
    <row r="107" spans="1:2" ht="1.5" customHeight="1" x14ac:dyDescent="0.25">
      <c r="A107" s="1">
        <v>6.0982194530047602</v>
      </c>
      <c r="B107" s="1">
        <v>3.4354303257207501</v>
      </c>
    </row>
    <row r="108" spans="1:2" ht="1.5" customHeight="1" x14ac:dyDescent="0.25">
      <c r="A108" s="1">
        <v>4.8016274738157199</v>
      </c>
      <c r="B108" s="1">
        <v>4.3095359763222199</v>
      </c>
    </row>
    <row r="109" spans="1:2" ht="1.5" customHeight="1" x14ac:dyDescent="0.25">
      <c r="A109" s="1">
        <v>3.4570258457715899</v>
      </c>
      <c r="B109" s="1">
        <v>5.9349681451871898</v>
      </c>
    </row>
    <row r="110" spans="1:2" ht="1.5" customHeight="1" x14ac:dyDescent="0.25">
      <c r="A110" s="1">
        <v>3.6970545651775102</v>
      </c>
      <c r="B110" s="1">
        <v>5.5075738401405303</v>
      </c>
    </row>
    <row r="111" spans="1:2" ht="1.5" customHeight="1" x14ac:dyDescent="0.25">
      <c r="A111" s="1">
        <v>6.84744973271129</v>
      </c>
      <c r="B111" s="1">
        <v>2.9530640483698001</v>
      </c>
    </row>
    <row r="112" spans="1:2" ht="1.5" customHeight="1" x14ac:dyDescent="0.25">
      <c r="A112" s="1">
        <v>7.65282002180391</v>
      </c>
      <c r="B112" s="1">
        <v>2.5983031700303898</v>
      </c>
    </row>
    <row r="113" spans="1:2" ht="1.5" customHeight="1" x14ac:dyDescent="0.25">
      <c r="A113" s="1">
        <v>8.1130775966442492</v>
      </c>
      <c r="B113" s="1">
        <v>2.3901862232320399</v>
      </c>
    </row>
    <row r="114" spans="1:2" ht="1.5" customHeight="1" x14ac:dyDescent="0.25">
      <c r="A114" s="1">
        <v>2.48711196947434</v>
      </c>
      <c r="B114" s="1">
        <v>7.77023373591447</v>
      </c>
    </row>
    <row r="115" spans="1:2" ht="1.5" customHeight="1" x14ac:dyDescent="0.25">
      <c r="A115" s="1">
        <v>4.6419915802474501</v>
      </c>
      <c r="B115" s="1">
        <v>4.1338717586508302</v>
      </c>
    </row>
    <row r="116" spans="1:2" ht="1.5" customHeight="1" x14ac:dyDescent="0.25">
      <c r="A116" s="1">
        <v>8.9188117950736103</v>
      </c>
      <c r="B116" s="1">
        <v>2.1440236476953101</v>
      </c>
    </row>
    <row r="117" spans="1:2" ht="1.5" customHeight="1" x14ac:dyDescent="0.25">
      <c r="A117" s="1">
        <v>4.8116919801825597</v>
      </c>
      <c r="B117" s="1">
        <v>3.95415381182299</v>
      </c>
    </row>
    <row r="118" spans="1:2" ht="1.5" customHeight="1" x14ac:dyDescent="0.25">
      <c r="A118" s="1">
        <v>6.9807298800599904</v>
      </c>
      <c r="B118" s="1">
        <v>2.6628288195686598</v>
      </c>
    </row>
    <row r="119" spans="1:2" ht="1.5" customHeight="1" x14ac:dyDescent="0.25">
      <c r="A119" s="1">
        <v>3.3113046205905201</v>
      </c>
      <c r="B119" s="1">
        <v>5.6038393947577703</v>
      </c>
    </row>
    <row r="120" spans="1:2" ht="1.5" customHeight="1" x14ac:dyDescent="0.25">
      <c r="A120" s="1">
        <v>10.140018682046801</v>
      </c>
      <c r="B120" s="1">
        <v>1.82974907430366</v>
      </c>
    </row>
    <row r="121" spans="1:2" ht="1.5" customHeight="1" x14ac:dyDescent="0.25">
      <c r="A121" s="1">
        <v>10.2164575769705</v>
      </c>
      <c r="B121" s="1">
        <v>1.75579597477613</v>
      </c>
    </row>
    <row r="122" spans="1:2" ht="1.5" customHeight="1" x14ac:dyDescent="0.25">
      <c r="A122" s="1">
        <v>5.9358690808042498</v>
      </c>
      <c r="B122" s="1">
        <v>2.9844731273705301</v>
      </c>
    </row>
    <row r="123" spans="1:2" ht="1.5" customHeight="1" x14ac:dyDescent="0.25">
      <c r="A123" s="1">
        <v>9.2199085016194608</v>
      </c>
      <c r="B123" s="1">
        <v>1.90991167030505</v>
      </c>
    </row>
    <row r="124" spans="1:2" ht="1.5" customHeight="1" x14ac:dyDescent="0.25">
      <c r="A124" s="1">
        <v>6.02039795045705</v>
      </c>
      <c r="B124" s="1">
        <v>2.87016511407748</v>
      </c>
    </row>
    <row r="125" spans="1:2" ht="1.5" customHeight="1" x14ac:dyDescent="0.25">
      <c r="A125" s="1">
        <v>9.5324891342423594</v>
      </c>
      <c r="B125" s="1">
        <v>1.7994009146519401</v>
      </c>
    </row>
    <row r="126" spans="1:2" ht="1.5" customHeight="1" x14ac:dyDescent="0.25">
      <c r="A126" s="1">
        <v>7.6359325920709704</v>
      </c>
      <c r="B126" s="1">
        <v>2.2147822970279401</v>
      </c>
    </row>
    <row r="127" spans="1:2" ht="1.5" customHeight="1" x14ac:dyDescent="0.25">
      <c r="A127" s="1">
        <v>2.6900043951955701</v>
      </c>
      <c r="B127" s="1">
        <v>6.2721565989752799</v>
      </c>
    </row>
    <row r="128" spans="1:2" ht="1.5" customHeight="1" x14ac:dyDescent="0.25">
      <c r="A128" s="1">
        <v>9.8508433983177994</v>
      </c>
      <c r="B128" s="1">
        <v>1.70664337200648</v>
      </c>
    </row>
    <row r="129" spans="1:2" ht="1.5" customHeight="1" x14ac:dyDescent="0.25">
      <c r="A129" s="1">
        <v>7.9646598812952796</v>
      </c>
      <c r="B129" s="1">
        <v>2.09765469990707</v>
      </c>
    </row>
    <row r="130" spans="1:2" ht="1.5" customHeight="1" x14ac:dyDescent="0.25">
      <c r="A130" s="1">
        <v>6.7492347482407604</v>
      </c>
      <c r="B130" s="1">
        <v>2.45708036633222</v>
      </c>
    </row>
    <row r="131" spans="1:2" ht="1.5" customHeight="1" x14ac:dyDescent="0.25">
      <c r="A131" s="1">
        <v>5.9885414073184897</v>
      </c>
      <c r="B131" s="1">
        <v>2.76787618571365</v>
      </c>
    </row>
    <row r="132" spans="1:2" ht="1.5" customHeight="1" x14ac:dyDescent="0.25">
      <c r="A132" s="1">
        <v>5.7725040913288996</v>
      </c>
      <c r="B132" s="1">
        <v>2.8713690967908199</v>
      </c>
    </row>
    <row r="133" spans="1:2" ht="1.5" customHeight="1" x14ac:dyDescent="0.25">
      <c r="A133" s="1">
        <v>3.8270810879060302</v>
      </c>
      <c r="B133" s="1">
        <v>4.2944414059571399</v>
      </c>
    </row>
    <row r="134" spans="1:2" ht="1.5" customHeight="1" x14ac:dyDescent="0.25">
      <c r="A134" s="1">
        <v>9.9190634414335896</v>
      </c>
      <c r="B134" s="1">
        <v>1.6260500952372501</v>
      </c>
    </row>
    <row r="135" spans="1:2" ht="1.5" customHeight="1" x14ac:dyDescent="0.25">
      <c r="A135" s="1">
        <v>4.1970578346920497</v>
      </c>
      <c r="B135" s="1">
        <v>3.8246394050502799</v>
      </c>
    </row>
    <row r="136" spans="1:2" ht="1.5" customHeight="1" x14ac:dyDescent="0.25">
      <c r="A136" s="1">
        <v>6.5843664405411202</v>
      </c>
      <c r="B136" s="1">
        <v>2.4093624064673098</v>
      </c>
    </row>
    <row r="137" spans="1:2" ht="1.5" customHeight="1" x14ac:dyDescent="0.25">
      <c r="A137" s="1">
        <v>7.3151320820281001</v>
      </c>
      <c r="B137" s="1">
        <v>2.1558283233420199</v>
      </c>
    </row>
    <row r="138" spans="1:2" ht="1.5" customHeight="1" x14ac:dyDescent="0.25">
      <c r="A138" s="1">
        <v>3.9606727550604801</v>
      </c>
      <c r="B138" s="1">
        <v>3.97942288046863</v>
      </c>
    </row>
    <row r="139" spans="1:2" ht="1.5" customHeight="1" x14ac:dyDescent="0.25">
      <c r="A139" s="1">
        <v>4.2304179083557498</v>
      </c>
      <c r="B139" s="1">
        <v>3.7086656910435001</v>
      </c>
    </row>
    <row r="140" spans="1:2" ht="1.5" customHeight="1" x14ac:dyDescent="0.25">
      <c r="A140" s="1">
        <v>4.0286634023417696</v>
      </c>
      <c r="B140" s="1">
        <v>3.7972804652165499</v>
      </c>
    </row>
    <row r="141" spans="1:2" ht="1.5" customHeight="1" x14ac:dyDescent="0.25">
      <c r="A141" s="1">
        <v>4.5443389353306802</v>
      </c>
      <c r="B141" s="1">
        <v>3.3552222529665401</v>
      </c>
    </row>
    <row r="142" spans="1:2" ht="1.5" customHeight="1" x14ac:dyDescent="0.25">
      <c r="A142" s="1">
        <v>9.0540359359133493</v>
      </c>
      <c r="B142" s="1">
        <v>1.67301291574753</v>
      </c>
    </row>
    <row r="143" spans="1:2" ht="1.5" customHeight="1" x14ac:dyDescent="0.25">
      <c r="A143" s="1">
        <v>6.7511962811876396</v>
      </c>
      <c r="B143" s="1">
        <v>2.2315463394811501</v>
      </c>
    </row>
    <row r="144" spans="1:2" ht="1.5" customHeight="1" x14ac:dyDescent="0.25">
      <c r="A144" s="1">
        <v>2.8940203359079599</v>
      </c>
      <c r="B144" s="1">
        <v>5.1657566122871099</v>
      </c>
    </row>
    <row r="145" spans="1:2" ht="1.5" customHeight="1" x14ac:dyDescent="0.25">
      <c r="A145" s="1">
        <v>8.4291165279602893</v>
      </c>
      <c r="B145" s="1">
        <v>1.74381218709815</v>
      </c>
    </row>
    <row r="146" spans="1:2" ht="1.5" customHeight="1" x14ac:dyDescent="0.25">
      <c r="A146" s="1">
        <v>4.5608677508994599</v>
      </c>
      <c r="B146" s="1">
        <v>3.2030460896853201</v>
      </c>
    </row>
    <row r="147" spans="1:2" ht="1.5" customHeight="1" x14ac:dyDescent="0.25">
      <c r="A147" s="1">
        <v>9.4119432902864606</v>
      </c>
      <c r="B147" s="1">
        <v>1.53106126028361</v>
      </c>
    </row>
    <row r="148" spans="1:2" ht="1.5" customHeight="1" x14ac:dyDescent="0.25">
      <c r="A148" s="1">
        <v>2.17852473193562</v>
      </c>
      <c r="B148" s="1">
        <v>6.5451855976010398</v>
      </c>
    </row>
    <row r="149" spans="1:2" ht="1.5" customHeight="1" x14ac:dyDescent="0.25">
      <c r="A149" s="1">
        <v>7.2680101233106704</v>
      </c>
      <c r="B149" s="1">
        <v>1.94465854868563</v>
      </c>
    </row>
    <row r="150" spans="1:2" ht="1.5" customHeight="1" x14ac:dyDescent="0.25">
      <c r="A150" s="1">
        <v>9.8384264978108895</v>
      </c>
      <c r="B150" s="1">
        <v>1.43562449437373</v>
      </c>
    </row>
    <row r="151" spans="1:2" ht="1.5" customHeight="1" x14ac:dyDescent="0.25">
      <c r="A151" s="1">
        <v>2.1624403900920899</v>
      </c>
      <c r="B151" s="1">
        <v>6.5198075871333296</v>
      </c>
    </row>
    <row r="152" spans="1:2" ht="1.5" customHeight="1" x14ac:dyDescent="0.25">
      <c r="A152" s="1">
        <v>4.2442543361176099</v>
      </c>
      <c r="B152" s="1">
        <v>3.3020632518224602</v>
      </c>
    </row>
    <row r="153" spans="1:2" ht="1.5" customHeight="1" x14ac:dyDescent="0.25">
      <c r="A153" s="1">
        <v>2.86655406191284</v>
      </c>
      <c r="B153" s="1">
        <v>4.8686571691899596</v>
      </c>
    </row>
    <row r="154" spans="1:2" ht="1.5" customHeight="1" x14ac:dyDescent="0.25">
      <c r="A154" s="1">
        <v>6.6233192763504896</v>
      </c>
      <c r="B154" s="1">
        <v>2.0986768681594099</v>
      </c>
    </row>
    <row r="155" spans="1:2" ht="1.5" customHeight="1" x14ac:dyDescent="0.25">
      <c r="A155" s="1">
        <v>7.7701779480664097</v>
      </c>
      <c r="B155" s="1">
        <v>1.7476458790915399</v>
      </c>
    </row>
    <row r="156" spans="1:2" ht="1.5" customHeight="1" x14ac:dyDescent="0.25">
      <c r="A156" s="1">
        <v>3.62966362347886</v>
      </c>
      <c r="B156" s="1">
        <v>3.7360031036496801</v>
      </c>
    </row>
    <row r="157" spans="1:2" ht="1.5" customHeight="1" x14ac:dyDescent="0.25">
      <c r="A157" s="1">
        <v>9.6201130444163994</v>
      </c>
      <c r="B157" s="1">
        <v>1.3983302217779201</v>
      </c>
    </row>
    <row r="158" spans="1:2" ht="1.5" customHeight="1" x14ac:dyDescent="0.25">
      <c r="A158" s="1">
        <v>6.4157752169216904</v>
      </c>
      <c r="B158" s="1">
        <v>2.0801369163998902</v>
      </c>
    </row>
    <row r="159" spans="1:2" ht="1.5" customHeight="1" x14ac:dyDescent="0.25">
      <c r="A159" s="1">
        <v>1.93808667200061</v>
      </c>
      <c r="B159" s="1">
        <v>6.8790213981727302</v>
      </c>
    </row>
    <row r="160" spans="1:2" ht="1.5" customHeight="1" x14ac:dyDescent="0.25">
      <c r="A160" s="1">
        <v>3.9290873578690801</v>
      </c>
      <c r="B160" s="1">
        <v>3.3804017732055098</v>
      </c>
    </row>
    <row r="161" spans="1:2" ht="1.5" customHeight="1" x14ac:dyDescent="0.25">
      <c r="A161" s="1">
        <v>3.8199879837265098</v>
      </c>
      <c r="B161" s="1">
        <v>3.4093201121900898</v>
      </c>
    </row>
    <row r="162" spans="1:2" ht="1.5" customHeight="1" x14ac:dyDescent="0.25">
      <c r="A162" s="1">
        <v>3.45500378921371</v>
      </c>
      <c r="B162" s="1">
        <v>3.7673289802774299</v>
      </c>
    </row>
    <row r="163" spans="1:2" ht="1.5" customHeight="1" x14ac:dyDescent="0.25">
      <c r="A163" s="1">
        <v>7.8652450783757599</v>
      </c>
      <c r="B163" s="1">
        <v>1.6505171740704201</v>
      </c>
    </row>
    <row r="164" spans="1:2" ht="1.5" customHeight="1" x14ac:dyDescent="0.25">
      <c r="A164" s="1">
        <v>3.91802521096389</v>
      </c>
      <c r="B164" s="1">
        <v>3.3051724361085602</v>
      </c>
    </row>
    <row r="165" spans="1:2" ht="1.5" customHeight="1" x14ac:dyDescent="0.25">
      <c r="A165" s="1">
        <v>3.37054897186712</v>
      </c>
      <c r="B165" s="1">
        <v>3.8317616492213502</v>
      </c>
    </row>
    <row r="166" spans="1:2" ht="1.5" customHeight="1" x14ac:dyDescent="0.25">
      <c r="A166" s="1">
        <v>3.68435282506797</v>
      </c>
      <c r="B166" s="1">
        <v>3.4638207799640002</v>
      </c>
    </row>
    <row r="167" spans="1:2" ht="1.5" customHeight="1" x14ac:dyDescent="0.25">
      <c r="A167" s="1">
        <v>6.5809205033348599</v>
      </c>
      <c r="B167" s="1">
        <v>1.9361058105379401</v>
      </c>
    </row>
    <row r="168" spans="1:2" ht="1.5" customHeight="1" x14ac:dyDescent="0.25">
      <c r="A168" s="1">
        <v>9.63623271685913</v>
      </c>
      <c r="B168" s="1">
        <v>1.31671540942448</v>
      </c>
    </row>
    <row r="169" spans="1:2" ht="1.5" customHeight="1" x14ac:dyDescent="0.25">
      <c r="A169" s="1">
        <v>3.02596636918897</v>
      </c>
      <c r="B169" s="1">
        <v>4.1733862426481299</v>
      </c>
    </row>
    <row r="170" spans="1:2" ht="1.5" customHeight="1" x14ac:dyDescent="0.25">
      <c r="A170" s="1">
        <v>3.7985573148101399</v>
      </c>
      <c r="B170" s="1">
        <v>3.31073604729785</v>
      </c>
    </row>
    <row r="171" spans="1:2" ht="1.5" customHeight="1" x14ac:dyDescent="0.25">
      <c r="A171" s="1">
        <v>5.7690094343542402</v>
      </c>
      <c r="B171" s="1">
        <v>2.1570785274030899</v>
      </c>
    </row>
    <row r="172" spans="1:2" ht="1.5" customHeight="1" x14ac:dyDescent="0.25">
      <c r="A172" s="1">
        <v>6.3657544458032698</v>
      </c>
      <c r="B172" s="1">
        <v>1.9373745664751501</v>
      </c>
    </row>
    <row r="173" spans="1:2" ht="1.5" customHeight="1" x14ac:dyDescent="0.25">
      <c r="A173" s="1">
        <v>3.53729256970795</v>
      </c>
      <c r="B173" s="1">
        <v>3.4781237435615302</v>
      </c>
    </row>
    <row r="174" spans="1:2" ht="1.5" customHeight="1" x14ac:dyDescent="0.25">
      <c r="A174" s="1">
        <v>4.6875860190675596</v>
      </c>
      <c r="B174" s="1">
        <v>2.6205245140592401</v>
      </c>
    </row>
    <row r="175" spans="1:2" ht="1.5" customHeight="1" x14ac:dyDescent="0.25">
      <c r="A175" s="1">
        <v>3.7970794071459602</v>
      </c>
      <c r="B175" s="1">
        <v>3.1990892468380099</v>
      </c>
    </row>
    <row r="176" spans="1:2" ht="1.5" customHeight="1" x14ac:dyDescent="0.25">
      <c r="A176" s="1">
        <v>4.4668698783190797</v>
      </c>
      <c r="B176" s="1">
        <v>2.70592510901034</v>
      </c>
    </row>
    <row r="177" spans="1:2" ht="1.5" customHeight="1" x14ac:dyDescent="0.25">
      <c r="A177" s="1">
        <v>9.5340159424284803</v>
      </c>
      <c r="B177" s="1">
        <v>1.2586432775743801</v>
      </c>
    </row>
    <row r="178" spans="1:2" ht="1.5" customHeight="1" x14ac:dyDescent="0.25">
      <c r="A178" s="1">
        <v>3.9696569246707498</v>
      </c>
      <c r="B178" s="1">
        <v>3.0079233149552902</v>
      </c>
    </row>
    <row r="179" spans="1:2" ht="1.5" customHeight="1" x14ac:dyDescent="0.25">
      <c r="A179" s="1">
        <v>6.0417734441726303</v>
      </c>
      <c r="B179" s="1">
        <v>1.9643260956097499</v>
      </c>
    </row>
    <row r="180" spans="1:2" ht="1.5" customHeight="1" x14ac:dyDescent="0.25">
      <c r="A180" s="1">
        <v>5.36575867568882</v>
      </c>
      <c r="B180" s="1">
        <v>2.2001828983080398</v>
      </c>
    </row>
    <row r="181" spans="1:2" ht="1.5" customHeight="1" x14ac:dyDescent="0.25">
      <c r="A181" s="1">
        <v>2.5590768325597599</v>
      </c>
      <c r="B181" s="1">
        <v>4.6060139556238102</v>
      </c>
    </row>
    <row r="182" spans="1:2" ht="1.5" customHeight="1" x14ac:dyDescent="0.25">
      <c r="A182" s="1">
        <v>10.070832721083301</v>
      </c>
      <c r="B182" s="1">
        <v>1.16936067504848</v>
      </c>
    </row>
    <row r="183" spans="1:2" ht="1.5" customHeight="1" x14ac:dyDescent="0.25">
      <c r="A183" s="1">
        <v>1.8930646955616699</v>
      </c>
      <c r="B183" s="1">
        <v>6.2198586975383403</v>
      </c>
    </row>
    <row r="184" spans="1:2" ht="1.5" customHeight="1" x14ac:dyDescent="0.25">
      <c r="A184" s="1">
        <v>3.5421602732104902</v>
      </c>
      <c r="B184" s="1">
        <v>3.2753877844071599</v>
      </c>
    </row>
    <row r="185" spans="1:2" ht="1.5" customHeight="1" x14ac:dyDescent="0.25">
      <c r="A185" s="1">
        <v>4.6297102630668396</v>
      </c>
      <c r="B185" s="1">
        <v>2.5055459004035199</v>
      </c>
    </row>
    <row r="186" spans="1:2" ht="1.5" customHeight="1" x14ac:dyDescent="0.25">
      <c r="A186" s="1">
        <v>3.1199482158216498</v>
      </c>
      <c r="B186" s="1">
        <v>3.6804414275843902</v>
      </c>
    </row>
    <row r="187" spans="1:2" ht="1.5" customHeight="1" x14ac:dyDescent="0.25">
      <c r="A187" s="1">
        <v>4.2046737391362097</v>
      </c>
      <c r="B187" s="1">
        <v>2.7210838564654698</v>
      </c>
    </row>
    <row r="188" spans="1:2" ht="1.5" customHeight="1" x14ac:dyDescent="0.25">
      <c r="A188" s="1">
        <v>7.4509593697238499</v>
      </c>
      <c r="B188" s="1">
        <v>1.5310612599617499</v>
      </c>
    </row>
    <row r="189" spans="1:2" ht="1.5" customHeight="1" x14ac:dyDescent="0.25">
      <c r="A189" s="1">
        <v>4.8616109454200203</v>
      </c>
      <c r="B189" s="1">
        <v>2.3454560431665601</v>
      </c>
    </row>
    <row r="190" spans="1:2" ht="1.5" customHeight="1" x14ac:dyDescent="0.25">
      <c r="A190" s="1">
        <v>3.3223800060062501</v>
      </c>
      <c r="B190" s="1">
        <v>3.4208509322918399</v>
      </c>
    </row>
    <row r="191" spans="1:2" ht="1.5" customHeight="1" x14ac:dyDescent="0.25">
      <c r="A191" s="1">
        <v>3.8745815439476901</v>
      </c>
      <c r="B191" s="1">
        <v>2.9175398124843399</v>
      </c>
    </row>
    <row r="192" spans="1:2" ht="1.5" customHeight="1" x14ac:dyDescent="0.25">
      <c r="A192" s="1">
        <v>3.75088549728562</v>
      </c>
      <c r="B192" s="1">
        <v>2.9939615122197298</v>
      </c>
    </row>
    <row r="193" spans="1:2" ht="1.5" customHeight="1" x14ac:dyDescent="0.25">
      <c r="A193" s="1">
        <v>8.0039021270015898</v>
      </c>
      <c r="B193" s="1">
        <v>1.40120927969658</v>
      </c>
    </row>
    <row r="194" spans="1:2" ht="1.5" customHeight="1" x14ac:dyDescent="0.25">
      <c r="A194" s="1">
        <v>6.45140558545783</v>
      </c>
      <c r="B194" s="1">
        <v>1.7328486095036999</v>
      </c>
    </row>
    <row r="195" spans="1:2" ht="1.5" customHeight="1" x14ac:dyDescent="0.25">
      <c r="A195" s="1">
        <v>3.2103133124327101</v>
      </c>
      <c r="B195" s="1">
        <v>3.47295254100916</v>
      </c>
    </row>
    <row r="196" spans="1:2" ht="1.5" customHeight="1" x14ac:dyDescent="0.25">
      <c r="A196" s="1">
        <v>6.3642960140381204</v>
      </c>
      <c r="B196" s="1">
        <v>1.74389404763189</v>
      </c>
    </row>
    <row r="197" spans="1:2" ht="1.5" customHeight="1" x14ac:dyDescent="0.25">
      <c r="A197" s="1">
        <v>4.7666702040370001</v>
      </c>
      <c r="B197" s="1">
        <v>2.3084712743386402</v>
      </c>
    </row>
    <row r="198" spans="1:2" ht="1.5" customHeight="1" x14ac:dyDescent="0.25">
      <c r="A198" s="1">
        <v>3.12897689858469</v>
      </c>
      <c r="B198" s="1">
        <v>3.4703353732573401</v>
      </c>
    </row>
    <row r="199" spans="1:2" ht="1.5" customHeight="1" x14ac:dyDescent="0.25">
      <c r="A199" s="1">
        <v>4.6250112228589204</v>
      </c>
      <c r="B199" s="1">
        <v>2.3448899403624499</v>
      </c>
    </row>
    <row r="200" spans="1:2" ht="1.5" customHeight="1" x14ac:dyDescent="0.25">
      <c r="A200" s="1">
        <v>4.27011454623565</v>
      </c>
      <c r="B200" s="1">
        <v>2.5281251714814501</v>
      </c>
    </row>
    <row r="201" spans="1:2" ht="1.5" customHeight="1" x14ac:dyDescent="0.25">
      <c r="A201" s="1">
        <v>6.4712461309703597</v>
      </c>
      <c r="B201" s="1">
        <v>1.6459097982634601</v>
      </c>
    </row>
    <row r="202" spans="1:2" ht="1.5" customHeight="1" x14ac:dyDescent="0.25">
      <c r="A202" s="1">
        <v>4.5417695330558701</v>
      </c>
      <c r="B202" s="1">
        <v>2.3249711418770298</v>
      </c>
    </row>
    <row r="203" spans="1:2" ht="1.5" customHeight="1" x14ac:dyDescent="0.25">
      <c r="A203" s="1">
        <v>4.7427442356160601</v>
      </c>
      <c r="B203" s="1">
        <v>2.2208774432055298</v>
      </c>
    </row>
    <row r="204" spans="1:2" ht="1.5" customHeight="1" x14ac:dyDescent="0.25">
      <c r="A204" s="1">
        <v>6.5794652395355904</v>
      </c>
      <c r="B204" s="1">
        <v>1.5987497352429301</v>
      </c>
    </row>
    <row r="205" spans="1:2" ht="1.5" customHeight="1" x14ac:dyDescent="0.25">
      <c r="A205" s="1">
        <v>5.2188402923464601</v>
      </c>
      <c r="B205" s="1">
        <v>2.0064242960472098</v>
      </c>
    </row>
    <row r="206" spans="1:2" ht="1.5" customHeight="1" x14ac:dyDescent="0.25">
      <c r="A206" s="1">
        <v>5.8158228881963501</v>
      </c>
      <c r="B206" s="1">
        <v>1.77790216588178</v>
      </c>
    </row>
    <row r="207" spans="1:2" ht="1.5" customHeight="1" x14ac:dyDescent="0.25">
      <c r="A207" s="1">
        <v>2.03900754221192</v>
      </c>
      <c r="B207" s="1">
        <v>5.0091258397937102</v>
      </c>
    </row>
    <row r="208" spans="1:2" ht="1.5" customHeight="1" x14ac:dyDescent="0.25">
      <c r="A208" s="1">
        <v>6.7524879706144603</v>
      </c>
      <c r="B208" s="1">
        <v>1.5091004141398701</v>
      </c>
    </row>
    <row r="209" spans="1:2" ht="1.5" customHeight="1" x14ac:dyDescent="0.25">
      <c r="A209" s="1">
        <v>2.87156070712697</v>
      </c>
      <c r="B209" s="1">
        <v>3.5367792385638399</v>
      </c>
    </row>
    <row r="210" spans="1:2" ht="1.5" customHeight="1" x14ac:dyDescent="0.25">
      <c r="A210" s="1">
        <v>3.7669715165911501</v>
      </c>
      <c r="B210" s="1">
        <v>2.6915898521927999</v>
      </c>
    </row>
    <row r="211" spans="1:2" ht="1.5" customHeight="1" x14ac:dyDescent="0.25">
      <c r="A211" s="1">
        <v>7.4251591703084499</v>
      </c>
      <c r="B211" s="1">
        <v>1.3641315415669499</v>
      </c>
    </row>
    <row r="212" spans="1:2" ht="1.5" customHeight="1" x14ac:dyDescent="0.25">
      <c r="A212" s="1">
        <v>7.7147562726933101</v>
      </c>
      <c r="B212" s="1">
        <v>1.31108847800952</v>
      </c>
    </row>
    <row r="213" spans="1:2" ht="1.5" customHeight="1" x14ac:dyDescent="0.25">
      <c r="A213" s="1">
        <v>2.7324451532668501</v>
      </c>
      <c r="B213" s="1">
        <v>3.6874013748972598</v>
      </c>
    </row>
    <row r="214" spans="1:2" ht="1.5" customHeight="1" x14ac:dyDescent="0.25">
      <c r="A214" s="1">
        <v>7.2383480427096698</v>
      </c>
      <c r="B214" s="1">
        <v>1.38465872196016</v>
      </c>
    </row>
    <row r="215" spans="1:2" ht="1.5" customHeight="1" x14ac:dyDescent="0.25">
      <c r="A215" s="1">
        <v>6.1616201269102504</v>
      </c>
      <c r="B215" s="1">
        <v>1.62286860154892</v>
      </c>
    </row>
    <row r="216" spans="1:2" ht="1.5" customHeight="1" x14ac:dyDescent="0.25">
      <c r="A216" s="1">
        <v>1.8681479944005699</v>
      </c>
      <c r="B216" s="1">
        <v>5.3422609686974498</v>
      </c>
    </row>
    <row r="217" spans="1:2" ht="1.5" customHeight="1" x14ac:dyDescent="0.25">
      <c r="A217" s="1">
        <v>11.433234735453199</v>
      </c>
      <c r="B217" s="1">
        <v>0.86744482849454696</v>
      </c>
    </row>
    <row r="218" spans="1:2" ht="1.5" customHeight="1" x14ac:dyDescent="0.25">
      <c r="A218" s="1">
        <v>5.5624480957681603</v>
      </c>
      <c r="B218" s="1">
        <v>1.78145178417966</v>
      </c>
    </row>
    <row r="219" spans="1:2" ht="1.5" customHeight="1" x14ac:dyDescent="0.25">
      <c r="A219" s="1">
        <v>3.2980380414056101</v>
      </c>
      <c r="B219" s="1">
        <v>2.9690589657093698</v>
      </c>
    </row>
    <row r="220" spans="1:2" ht="1.5" customHeight="1" x14ac:dyDescent="0.25">
      <c r="A220" s="1">
        <v>3.96566475438101</v>
      </c>
      <c r="B220" s="1">
        <v>2.45934093052665</v>
      </c>
    </row>
    <row r="221" spans="1:2" ht="1.5" customHeight="1" x14ac:dyDescent="0.25">
      <c r="A221" s="1">
        <v>6.1106817090263998</v>
      </c>
      <c r="B221" s="1">
        <v>1.59386524385202</v>
      </c>
    </row>
    <row r="222" spans="1:2" ht="1.5" customHeight="1" x14ac:dyDescent="0.25">
      <c r="A222" s="1">
        <v>3.29914866932921</v>
      </c>
      <c r="B222" s="1">
        <v>2.9070265045648598</v>
      </c>
    </row>
    <row r="223" spans="1:2" ht="1.5" customHeight="1" x14ac:dyDescent="0.25">
      <c r="A223" s="1">
        <v>5.2403334949764604</v>
      </c>
      <c r="B223" s="1">
        <v>1.8289812063878901</v>
      </c>
    </row>
    <row r="224" spans="1:2" ht="1.5" customHeight="1" x14ac:dyDescent="0.25">
      <c r="A224" s="1">
        <v>3.9626822391430401</v>
      </c>
      <c r="B224" s="1">
        <v>2.406636006681</v>
      </c>
    </row>
    <row r="225" spans="1:2" ht="1.5" customHeight="1" x14ac:dyDescent="0.25">
      <c r="A225" s="1">
        <v>6.9773526607910199</v>
      </c>
      <c r="B225" s="1">
        <v>1.3660411175176701</v>
      </c>
    </row>
    <row r="226" spans="1:2" ht="1.5" customHeight="1" x14ac:dyDescent="0.25">
      <c r="A226" s="1">
        <v>3.6335743606364201</v>
      </c>
      <c r="B226" s="1">
        <v>2.6224640177851399</v>
      </c>
    </row>
    <row r="227" spans="1:2" ht="1.5" customHeight="1" x14ac:dyDescent="0.25">
      <c r="A227" s="1">
        <v>9.3706761084140098</v>
      </c>
      <c r="B227" s="1">
        <v>1.01348920686958</v>
      </c>
    </row>
    <row r="228" spans="1:2" ht="1.5" customHeight="1" x14ac:dyDescent="0.25">
      <c r="A228" s="1">
        <v>3.5204603508569901</v>
      </c>
      <c r="B228" s="1">
        <v>2.6558165826982401</v>
      </c>
    </row>
    <row r="229" spans="1:2" ht="1.5" customHeight="1" x14ac:dyDescent="0.25">
      <c r="A229" s="1">
        <v>1.41066622666954</v>
      </c>
      <c r="B229" s="1">
        <v>6.6165339190302799</v>
      </c>
    </row>
    <row r="230" spans="1:2" ht="1.5" customHeight="1" x14ac:dyDescent="0.25">
      <c r="A230" s="1">
        <v>4.9621768793456598</v>
      </c>
      <c r="B230" s="1">
        <v>1.87498991722271</v>
      </c>
    </row>
    <row r="231" spans="1:2" ht="1.5" customHeight="1" x14ac:dyDescent="0.25">
      <c r="A231" s="1">
        <v>3.51132391957292</v>
      </c>
      <c r="B231" s="1">
        <v>2.64920476323192</v>
      </c>
    </row>
    <row r="232" spans="1:2" ht="1.5" customHeight="1" x14ac:dyDescent="0.25">
      <c r="A232" s="1">
        <v>2.1073803479998299</v>
      </c>
      <c r="B232" s="1">
        <v>4.3776786092629498</v>
      </c>
    </row>
    <row r="233" spans="1:2" ht="1.5" customHeight="1" x14ac:dyDescent="0.25">
      <c r="A233" s="1">
        <v>3.6564370988803701</v>
      </c>
      <c r="B233" s="1">
        <v>2.4760227795761098</v>
      </c>
    </row>
    <row r="234" spans="1:2" ht="1.5" customHeight="1" x14ac:dyDescent="0.25">
      <c r="A234" s="1">
        <v>3.3097508991147002</v>
      </c>
      <c r="B234" s="1">
        <v>2.7293454179833199</v>
      </c>
    </row>
    <row r="235" spans="1:2" ht="1.5" customHeight="1" x14ac:dyDescent="0.25">
      <c r="A235" s="1">
        <v>3.66364013073628</v>
      </c>
      <c r="B235" s="1">
        <v>2.4649055067824399</v>
      </c>
    </row>
    <row r="236" spans="1:2" ht="1.5" customHeight="1" x14ac:dyDescent="0.25">
      <c r="A236" s="1">
        <v>3.7103182025408801</v>
      </c>
      <c r="B236" s="1">
        <v>2.4163083509223799</v>
      </c>
    </row>
    <row r="237" spans="1:2" ht="1.5" customHeight="1" x14ac:dyDescent="0.25">
      <c r="A237" s="1">
        <v>1.82040897947555</v>
      </c>
      <c r="B237" s="1">
        <v>4.8976115811799197</v>
      </c>
    </row>
    <row r="238" spans="1:2" ht="1.5" customHeight="1" x14ac:dyDescent="0.25">
      <c r="A238" s="1">
        <v>4.5705468115032</v>
      </c>
      <c r="B238" s="1">
        <v>1.9427816691825599</v>
      </c>
    </row>
    <row r="239" spans="1:2" ht="1.5" customHeight="1" x14ac:dyDescent="0.25">
      <c r="A239" s="1">
        <v>2.9936490065143802</v>
      </c>
      <c r="B239" s="1">
        <v>2.9531050974233</v>
      </c>
    </row>
    <row r="240" spans="1:2" ht="1.5" customHeight="1" x14ac:dyDescent="0.25">
      <c r="A240" s="1">
        <v>7.3806819186522796</v>
      </c>
      <c r="B240" s="1">
        <v>1.1902298992815701</v>
      </c>
    </row>
    <row r="241" spans="1:2" ht="1.5" customHeight="1" x14ac:dyDescent="0.25">
      <c r="A241" s="1">
        <v>2.8752411174418899</v>
      </c>
      <c r="B241" s="1">
        <v>3.0486244267057101</v>
      </c>
    </row>
    <row r="242" spans="1:2" ht="1.5" customHeight="1" x14ac:dyDescent="0.25">
      <c r="A242" s="1">
        <v>4.1466147760559897</v>
      </c>
      <c r="B242" s="1">
        <v>2.10992895617672</v>
      </c>
    </row>
    <row r="243" spans="1:2" ht="1.5" customHeight="1" x14ac:dyDescent="0.25">
      <c r="A243" s="1">
        <v>3.9967178556874101</v>
      </c>
      <c r="B243" s="1">
        <v>2.1640693076545499</v>
      </c>
    </row>
    <row r="244" spans="1:2" ht="1.5" customHeight="1" x14ac:dyDescent="0.25">
      <c r="A244" s="1">
        <v>2.4722649004353499</v>
      </c>
      <c r="B244" s="1">
        <v>3.4632286239651999</v>
      </c>
    </row>
    <row r="245" spans="1:2" ht="1.5" customHeight="1" x14ac:dyDescent="0.25">
      <c r="A245" s="1">
        <v>1.4603166453891501</v>
      </c>
      <c r="B245" s="1">
        <v>5.8560982743466701</v>
      </c>
    </row>
    <row r="246" spans="1:2" ht="1.5" customHeight="1" x14ac:dyDescent="0.25">
      <c r="A246" s="1">
        <v>2.6491540988006501</v>
      </c>
      <c r="B246" s="1">
        <v>3.19505135547411</v>
      </c>
    </row>
    <row r="247" spans="1:2" ht="1.5" customHeight="1" x14ac:dyDescent="0.25">
      <c r="A247" s="1">
        <v>4.3765745532033602</v>
      </c>
      <c r="B247" s="1">
        <v>1.9304932499419301</v>
      </c>
    </row>
    <row r="248" spans="1:2" ht="1.5" customHeight="1" x14ac:dyDescent="0.25">
      <c r="A248" s="1">
        <v>1.98670944743112</v>
      </c>
      <c r="B248" s="1">
        <v>4.2415712502420098</v>
      </c>
    </row>
    <row r="249" spans="1:2" ht="1.5" customHeight="1" x14ac:dyDescent="0.25">
      <c r="A249" s="1">
        <v>3.7067987686233401</v>
      </c>
      <c r="B249" s="1">
        <v>2.2682054915511798</v>
      </c>
    </row>
    <row r="250" spans="1:2" ht="1.5" customHeight="1" x14ac:dyDescent="0.25">
      <c r="A250" s="1">
        <v>4.9710912732755803</v>
      </c>
      <c r="B250" s="1">
        <v>1.6908965662308599</v>
      </c>
    </row>
    <row r="251" spans="1:2" ht="1.5" customHeight="1" x14ac:dyDescent="0.25">
      <c r="A251" s="1">
        <v>3.2117071489206399</v>
      </c>
      <c r="B251" s="1">
        <v>2.5977862128855498</v>
      </c>
    </row>
    <row r="252" spans="1:2" ht="1.5" customHeight="1" x14ac:dyDescent="0.25">
      <c r="A252" s="1">
        <v>5.0494963141729201</v>
      </c>
      <c r="B252" s="1">
        <v>1.63465173836879</v>
      </c>
    </row>
    <row r="253" spans="1:2" ht="1.5" customHeight="1" x14ac:dyDescent="0.25">
      <c r="A253" s="1">
        <v>5.1132859185550297</v>
      </c>
      <c r="B253" s="1">
        <v>1.6026044332364999</v>
      </c>
    </row>
    <row r="254" spans="1:2" ht="1.5" customHeight="1" x14ac:dyDescent="0.25">
      <c r="A254" s="1">
        <v>6.1014550117026998</v>
      </c>
      <c r="B254" s="1">
        <v>1.3424748035067899</v>
      </c>
    </row>
    <row r="255" spans="1:2" ht="1.5" customHeight="1" x14ac:dyDescent="0.25">
      <c r="A255" s="1">
        <v>3.2530422555927401</v>
      </c>
      <c r="B255" s="1">
        <v>2.5091370042980401</v>
      </c>
    </row>
    <row r="256" spans="1:2" ht="1.5" customHeight="1" x14ac:dyDescent="0.25">
      <c r="A256" s="1">
        <v>3.2841362934021099</v>
      </c>
      <c r="B256" s="1">
        <v>2.4332157669760699</v>
      </c>
    </row>
    <row r="257" spans="1:2" ht="1.5" customHeight="1" x14ac:dyDescent="0.25">
      <c r="A257" s="1">
        <v>2.84519340307935</v>
      </c>
      <c r="B257" s="1">
        <v>2.78386707779145</v>
      </c>
    </row>
    <row r="258" spans="1:2" ht="1.5" customHeight="1" x14ac:dyDescent="0.25">
      <c r="A258" s="1">
        <v>2.86202325134578</v>
      </c>
      <c r="B258" s="1">
        <v>2.7608263978016301</v>
      </c>
    </row>
    <row r="259" spans="1:2" ht="1.5" customHeight="1" x14ac:dyDescent="0.25">
      <c r="A259" s="1">
        <v>5.9320526050887601</v>
      </c>
      <c r="B259" s="1">
        <v>1.3256747377073099</v>
      </c>
    </row>
    <row r="260" spans="1:2" ht="1.5" customHeight="1" x14ac:dyDescent="0.25">
      <c r="A260" s="1">
        <v>12.733152568908199</v>
      </c>
      <c r="B260" s="1">
        <v>0.61646221807628698</v>
      </c>
    </row>
    <row r="261" spans="1:2" ht="1.5" customHeight="1" x14ac:dyDescent="0.25">
      <c r="A261" s="1">
        <v>2.21167181259462</v>
      </c>
      <c r="B261" s="1">
        <v>3.5474193869413502</v>
      </c>
    </row>
    <row r="262" spans="1:2" ht="1.5" customHeight="1" x14ac:dyDescent="0.25">
      <c r="A262" s="1">
        <v>4.5363141345938702</v>
      </c>
      <c r="B262" s="1">
        <v>1.72233436030233</v>
      </c>
    </row>
    <row r="263" spans="1:2" ht="1.5" customHeight="1" x14ac:dyDescent="0.25">
      <c r="A263" s="1">
        <v>5.2450934696767799</v>
      </c>
      <c r="B263" s="1">
        <v>1.48043074484704</v>
      </c>
    </row>
    <row r="264" spans="1:2" ht="1.5" customHeight="1" x14ac:dyDescent="0.25">
      <c r="A264" s="1">
        <v>1.48059014498318</v>
      </c>
      <c r="B264" s="1">
        <v>5.1888435906792303</v>
      </c>
    </row>
    <row r="265" spans="1:2" ht="1.5" customHeight="1" x14ac:dyDescent="0.25">
      <c r="A265" s="1">
        <v>4.3996168191046898</v>
      </c>
      <c r="B265" s="1">
        <v>1.7357742238370899</v>
      </c>
    </row>
    <row r="266" spans="1:2" ht="1.5" customHeight="1" x14ac:dyDescent="0.25">
      <c r="A266" s="1">
        <v>5.9074444705210798</v>
      </c>
      <c r="B266" s="1">
        <v>1.2774913515108</v>
      </c>
    </row>
    <row r="267" spans="1:2" ht="1.5" customHeight="1" x14ac:dyDescent="0.25">
      <c r="A267" s="1">
        <v>3.0422213183258102</v>
      </c>
      <c r="B267" s="1">
        <v>2.4466179324714799</v>
      </c>
    </row>
    <row r="268" spans="1:2" ht="1.5" customHeight="1" x14ac:dyDescent="0.25">
      <c r="A268" s="1">
        <v>2.1491756539117501</v>
      </c>
      <c r="B268" s="1">
        <v>3.4528551400857399</v>
      </c>
    </row>
    <row r="269" spans="1:2" ht="1.5" customHeight="1" x14ac:dyDescent="0.25">
      <c r="A269" s="1">
        <v>5.4816000422013804</v>
      </c>
      <c r="B269" s="1">
        <v>1.34933593441549</v>
      </c>
    </row>
    <row r="270" spans="1:2" ht="1.5" customHeight="1" x14ac:dyDescent="0.25">
      <c r="A270" s="1">
        <v>5.1264611411868204</v>
      </c>
      <c r="B270" s="1">
        <v>1.44110735275196</v>
      </c>
    </row>
    <row r="271" spans="1:2" ht="1.5" customHeight="1" x14ac:dyDescent="0.25">
      <c r="A271" s="1">
        <v>9.7723413455350396</v>
      </c>
      <c r="B271" s="1">
        <v>0.75424988446171604</v>
      </c>
    </row>
    <row r="272" spans="1:2" ht="1.5" customHeight="1" x14ac:dyDescent="0.25">
      <c r="A272" s="1">
        <v>3.61185596049781</v>
      </c>
      <c r="B272" s="1">
        <v>2.0346014196417999</v>
      </c>
    </row>
    <row r="273" spans="1:2" ht="1.5" customHeight="1" x14ac:dyDescent="0.25">
      <c r="A273" s="1">
        <v>3.2537720118302098</v>
      </c>
      <c r="B273" s="1">
        <v>2.23702277984908</v>
      </c>
    </row>
    <row r="274" spans="1:2" ht="1.5" customHeight="1" x14ac:dyDescent="0.25">
      <c r="A274" s="1">
        <v>1.6116437121442799</v>
      </c>
      <c r="B274" s="1">
        <v>4.5163168562845399</v>
      </c>
    </row>
    <row r="275" spans="1:2" ht="1.5" customHeight="1" x14ac:dyDescent="0.25">
      <c r="A275" s="1">
        <v>7.7211178562353497</v>
      </c>
      <c r="B275" s="1">
        <v>0.94218769125450197</v>
      </c>
    </row>
    <row r="276" spans="1:2" ht="1.5" customHeight="1" x14ac:dyDescent="0.25">
      <c r="A276" s="1">
        <v>2.2110420157089701</v>
      </c>
      <c r="B276" s="1">
        <v>3.2700955699844698</v>
      </c>
    </row>
    <row r="277" spans="1:2" ht="1.5" customHeight="1" x14ac:dyDescent="0.25">
      <c r="A277" s="1">
        <v>2.5353850257994801</v>
      </c>
      <c r="B277" s="1">
        <v>2.842562493989</v>
      </c>
    </row>
    <row r="278" spans="1:2" ht="1.5" customHeight="1" x14ac:dyDescent="0.25">
      <c r="A278" s="1">
        <v>4.0829257832215404</v>
      </c>
      <c r="B278" s="1">
        <v>1.7287129699909001</v>
      </c>
    </row>
    <row r="279" spans="1:2" ht="1.5" customHeight="1" x14ac:dyDescent="0.25">
      <c r="A279" s="1">
        <v>1.4453531938801301</v>
      </c>
      <c r="B279" s="1">
        <v>4.8292120002521797</v>
      </c>
    </row>
    <row r="280" spans="1:2" ht="1.5" customHeight="1" x14ac:dyDescent="0.25">
      <c r="A280" s="1">
        <v>2.1401471276025799</v>
      </c>
      <c r="B280" s="1">
        <v>3.2545293319118298</v>
      </c>
    </row>
    <row r="281" spans="1:2" ht="1.5" customHeight="1" x14ac:dyDescent="0.25">
      <c r="A281" s="1">
        <v>4.25851737874265</v>
      </c>
      <c r="B281" s="1">
        <v>1.6250389837194801</v>
      </c>
    </row>
    <row r="282" spans="1:2" ht="1.5" customHeight="1" x14ac:dyDescent="0.25">
      <c r="A282" s="1">
        <v>1.1356828037205899</v>
      </c>
      <c r="B282" s="1">
        <v>6.0896405404699498</v>
      </c>
    </row>
    <row r="283" spans="1:2" ht="1.5" customHeight="1" x14ac:dyDescent="0.25">
      <c r="A283" s="1">
        <v>5.6837995803717796</v>
      </c>
      <c r="B283" s="1">
        <v>1.2141712085671199</v>
      </c>
    </row>
    <row r="284" spans="1:2" ht="1.5" customHeight="1" x14ac:dyDescent="0.25">
      <c r="A284" s="1">
        <v>4.3244257986610304</v>
      </c>
      <c r="B284" s="1">
        <v>1.59579339684215</v>
      </c>
    </row>
    <row r="285" spans="1:2" ht="1.5" customHeight="1" x14ac:dyDescent="0.25">
      <c r="A285" s="1">
        <v>2.7115683047530599</v>
      </c>
      <c r="B285" s="1">
        <v>2.5198242767461898</v>
      </c>
    </row>
    <row r="286" spans="1:2" ht="1.5" customHeight="1" x14ac:dyDescent="0.25">
      <c r="A286" s="1">
        <v>4.0814296288234697</v>
      </c>
      <c r="B286" s="1">
        <v>1.6673255685471799</v>
      </c>
    </row>
    <row r="287" spans="1:2" ht="1.5" customHeight="1" x14ac:dyDescent="0.25">
      <c r="A287" s="1">
        <v>3.7216036353847102</v>
      </c>
      <c r="B287" s="1">
        <v>1.82306637605703</v>
      </c>
    </row>
    <row r="288" spans="1:2" ht="1.5" customHeight="1" x14ac:dyDescent="0.25">
      <c r="A288" s="1">
        <v>2.9718714870029701</v>
      </c>
      <c r="B288" s="1">
        <v>2.2795647123090301</v>
      </c>
    </row>
    <row r="289" spans="1:2" ht="1.5" customHeight="1" x14ac:dyDescent="0.25">
      <c r="A289" s="1">
        <v>2.3211559891493598</v>
      </c>
      <c r="B289" s="1">
        <v>2.9183227494738202</v>
      </c>
    </row>
    <row r="290" spans="1:2" ht="1.5" customHeight="1" x14ac:dyDescent="0.25">
      <c r="A290" s="1">
        <v>2.52602679748549</v>
      </c>
      <c r="B290" s="1">
        <v>2.6448980961310098</v>
      </c>
    </row>
    <row r="291" spans="1:2" ht="1.5" customHeight="1" x14ac:dyDescent="0.25">
      <c r="A291" s="1">
        <v>1.2179375222273401</v>
      </c>
      <c r="B291" s="1">
        <v>5.4791749221018602</v>
      </c>
    </row>
    <row r="292" spans="1:2" ht="1.5" customHeight="1" x14ac:dyDescent="0.25">
      <c r="A292" s="1">
        <v>3.80685233273854</v>
      </c>
      <c r="B292" s="1">
        <v>1.74794149727367</v>
      </c>
    </row>
    <row r="293" spans="1:2" ht="1.5" customHeight="1" x14ac:dyDescent="0.25">
      <c r="A293" s="1">
        <v>3.2474267105845702</v>
      </c>
      <c r="B293" s="1">
        <v>2.0418186054816201</v>
      </c>
    </row>
    <row r="294" spans="1:2" ht="1.5" customHeight="1" x14ac:dyDescent="0.25">
      <c r="A294" s="1">
        <v>2.9898078459239699</v>
      </c>
      <c r="B294" s="1">
        <v>2.20742651920217</v>
      </c>
    </row>
    <row r="295" spans="1:2" ht="1.5" customHeight="1" x14ac:dyDescent="0.25">
      <c r="A295" s="1">
        <v>1.2538502272696599</v>
      </c>
      <c r="B295" s="1">
        <v>5.2574657698269203</v>
      </c>
    </row>
    <row r="296" spans="1:2" ht="1.5" customHeight="1" x14ac:dyDescent="0.25">
      <c r="A296" s="1">
        <v>1.9831926210591799</v>
      </c>
      <c r="B296" s="1">
        <v>3.3178272534882498</v>
      </c>
    </row>
    <row r="297" spans="1:2" ht="1.5" customHeight="1" x14ac:dyDescent="0.25">
      <c r="A297" s="1">
        <v>1.3727105009490601</v>
      </c>
      <c r="B297" s="1">
        <v>4.7581309212705998</v>
      </c>
    </row>
    <row r="298" spans="1:2" ht="1.5" customHeight="1" x14ac:dyDescent="0.25">
      <c r="A298" s="1">
        <v>2.0397969605174402</v>
      </c>
      <c r="B298" s="1">
        <v>3.1995920860884901</v>
      </c>
    </row>
    <row r="299" spans="1:2" ht="1.5" customHeight="1" x14ac:dyDescent="0.25">
      <c r="A299" s="1">
        <v>1.4113133614240601</v>
      </c>
      <c r="B299" s="1">
        <v>4.5700233946052196</v>
      </c>
    </row>
    <row r="300" spans="1:2" ht="1.5" customHeight="1" x14ac:dyDescent="0.25">
      <c r="A300" s="1">
        <v>2.1517076672706898</v>
      </c>
      <c r="B300" s="1">
        <v>2.9881523423579899</v>
      </c>
    </row>
    <row r="301" spans="1:2" ht="1.5" customHeight="1" x14ac:dyDescent="0.25">
      <c r="A301" s="1">
        <v>1.61783102153473</v>
      </c>
      <c r="B301" s="1">
        <v>3.9716247844161798</v>
      </c>
    </row>
    <row r="302" spans="1:2" ht="1.5" customHeight="1" x14ac:dyDescent="0.25">
      <c r="A302" s="1">
        <v>1.3034978208390799</v>
      </c>
      <c r="B302" s="1">
        <v>4.91431579794033</v>
      </c>
    </row>
    <row r="303" spans="1:2" ht="1.5" customHeight="1" x14ac:dyDescent="0.25">
      <c r="A303" s="1">
        <v>2.7707253660897599</v>
      </c>
      <c r="B303" s="1">
        <v>2.3096186225883302</v>
      </c>
    </row>
    <row r="304" spans="1:2" ht="1.5" customHeight="1" x14ac:dyDescent="0.25">
      <c r="A304" s="1">
        <v>4.0415664483572504</v>
      </c>
      <c r="B304" s="1">
        <v>1.5811682345829099</v>
      </c>
    </row>
    <row r="305" spans="1:2" ht="1.5" customHeight="1" x14ac:dyDescent="0.25">
      <c r="A305" s="1">
        <v>3.06519928603847</v>
      </c>
      <c r="B305" s="1">
        <v>2.0779006380074301</v>
      </c>
    </row>
    <row r="306" spans="1:2" ht="1.5" customHeight="1" x14ac:dyDescent="0.25">
      <c r="A306" s="1">
        <v>6.6239291402394898</v>
      </c>
      <c r="B306" s="1">
        <v>0.95601481508963104</v>
      </c>
    </row>
    <row r="307" spans="1:2" ht="1.5" customHeight="1" x14ac:dyDescent="0.25">
      <c r="A307" s="1">
        <v>5.3574233248443797</v>
      </c>
      <c r="B307" s="1">
        <v>1.18112586557044</v>
      </c>
    </row>
    <row r="308" spans="1:2" ht="1.5" customHeight="1" x14ac:dyDescent="0.25">
      <c r="A308" s="1">
        <v>5.32394472006425</v>
      </c>
      <c r="B308" s="1">
        <v>1.1863020286463</v>
      </c>
    </row>
    <row r="309" spans="1:2" ht="1.5" customHeight="1" x14ac:dyDescent="0.25">
      <c r="A309" s="1">
        <v>3.8384235170215</v>
      </c>
      <c r="B309" s="1">
        <v>1.6344874870639201</v>
      </c>
    </row>
    <row r="310" spans="1:2" ht="1.5" customHeight="1" x14ac:dyDescent="0.25">
      <c r="A310" s="1">
        <v>1.6854443173681</v>
      </c>
      <c r="B310" s="1">
        <v>3.7043500682501902</v>
      </c>
    </row>
    <row r="311" spans="1:2" ht="1.5" customHeight="1" x14ac:dyDescent="0.25">
      <c r="A311" s="1">
        <v>3.6137108554340398</v>
      </c>
      <c r="B311" s="1">
        <v>1.7248511151187</v>
      </c>
    </row>
    <row r="312" spans="1:2" ht="1.5" customHeight="1" x14ac:dyDescent="0.25">
      <c r="A312" s="1">
        <v>4.4861849323158198</v>
      </c>
      <c r="B312" s="1">
        <v>1.3873810147539001</v>
      </c>
    </row>
    <row r="313" spans="1:2" ht="1.5" customHeight="1" x14ac:dyDescent="0.25">
      <c r="A313" s="1">
        <v>8.7205252645611306</v>
      </c>
      <c r="B313" s="1">
        <v>0.71240029969659902</v>
      </c>
    </row>
    <row r="314" spans="1:2" ht="1.5" customHeight="1" x14ac:dyDescent="0.25">
      <c r="A314" s="1">
        <v>5.2153356489621201</v>
      </c>
      <c r="B314" s="1">
        <v>1.18674343747214</v>
      </c>
    </row>
    <row r="315" spans="1:2" ht="1.5" customHeight="1" x14ac:dyDescent="0.25">
      <c r="A315" s="1">
        <v>4.11379957182284</v>
      </c>
      <c r="B315" s="1">
        <v>1.5003613123548301</v>
      </c>
    </row>
    <row r="316" spans="1:2" ht="1.5" customHeight="1" x14ac:dyDescent="0.25">
      <c r="A316" s="1">
        <v>1.5553654421775001</v>
      </c>
      <c r="B316" s="1">
        <v>3.9597508429183099</v>
      </c>
    </row>
    <row r="317" spans="1:2" ht="1.5" customHeight="1" x14ac:dyDescent="0.25">
      <c r="A317" s="1">
        <v>4.1586625803330097</v>
      </c>
      <c r="B317" s="1">
        <v>1.47325166653354</v>
      </c>
    </row>
    <row r="318" spans="1:2" ht="1.5" customHeight="1" x14ac:dyDescent="0.25">
      <c r="A318" s="1">
        <v>3.9655972120774301</v>
      </c>
      <c r="B318" s="1">
        <v>1.5447873727747501</v>
      </c>
    </row>
    <row r="319" spans="1:2" ht="1.5" customHeight="1" x14ac:dyDescent="0.25">
      <c r="A319" s="1">
        <v>2.9825234811216199</v>
      </c>
      <c r="B319" s="1">
        <v>2.0523414253759</v>
      </c>
    </row>
    <row r="320" spans="1:2" ht="1.5" customHeight="1" x14ac:dyDescent="0.25">
      <c r="A320" s="1">
        <v>4.7738068341707196</v>
      </c>
      <c r="B320" s="1">
        <v>1.2798099368223901</v>
      </c>
    </row>
    <row r="321" spans="1:2" ht="1.5" customHeight="1" x14ac:dyDescent="0.25">
      <c r="A321" s="1">
        <v>1.8131280766837801</v>
      </c>
      <c r="B321" s="1">
        <v>3.3543402645684801</v>
      </c>
    </row>
    <row r="322" spans="1:2" ht="1.5" customHeight="1" x14ac:dyDescent="0.25">
      <c r="A322" s="1">
        <v>3.70881804186511</v>
      </c>
      <c r="B322" s="1">
        <v>1.6377789006580601</v>
      </c>
    </row>
    <row r="323" spans="1:2" ht="1.5" customHeight="1" x14ac:dyDescent="0.25">
      <c r="A323" s="1">
        <v>2.8624120127400801</v>
      </c>
      <c r="B323" s="1">
        <v>2.11231490577714</v>
      </c>
    </row>
    <row r="324" spans="1:2" ht="1.5" customHeight="1" x14ac:dyDescent="0.25">
      <c r="A324" s="1">
        <v>1.1880266077161801</v>
      </c>
      <c r="B324" s="1">
        <v>5.0856633417239303</v>
      </c>
    </row>
    <row r="325" spans="1:2" ht="1.5" customHeight="1" x14ac:dyDescent="0.25">
      <c r="A325" s="1">
        <v>3.1698520148132698</v>
      </c>
      <c r="B325" s="1">
        <v>1.8982406500646101</v>
      </c>
    </row>
    <row r="326" spans="1:2" ht="1.5" customHeight="1" x14ac:dyDescent="0.25">
      <c r="A326" s="1">
        <v>1.7993363215149301</v>
      </c>
      <c r="B326" s="1">
        <v>3.3397163256223399</v>
      </c>
    </row>
    <row r="327" spans="1:2" ht="1.5" customHeight="1" x14ac:dyDescent="0.25">
      <c r="A327" s="1">
        <v>2.3441435683972598</v>
      </c>
      <c r="B327" s="1">
        <v>2.5627360923790201</v>
      </c>
    </row>
    <row r="328" spans="1:2" ht="1.5" customHeight="1" x14ac:dyDescent="0.25">
      <c r="A328" s="1">
        <v>2.05262666911436</v>
      </c>
      <c r="B328" s="1">
        <v>2.9255219922697902</v>
      </c>
    </row>
    <row r="329" spans="1:2" ht="1.5" customHeight="1" x14ac:dyDescent="0.25">
      <c r="A329" s="1">
        <v>5.9274014323869197</v>
      </c>
      <c r="B329" s="1">
        <v>1.0053311632962301</v>
      </c>
    </row>
    <row r="330" spans="1:2" ht="1.5" customHeight="1" x14ac:dyDescent="0.25">
      <c r="A330" s="1">
        <v>2.0937044732835499</v>
      </c>
      <c r="B330" s="1">
        <v>2.8090301440137502</v>
      </c>
    </row>
    <row r="331" spans="1:2" ht="1.5" customHeight="1" x14ac:dyDescent="0.25">
      <c r="A331" s="1">
        <v>5.3808905588268203</v>
      </c>
      <c r="B331" s="1">
        <v>1.0886867282928701</v>
      </c>
    </row>
    <row r="332" spans="1:2" ht="1.5" customHeight="1" x14ac:dyDescent="0.25">
      <c r="A332" s="1">
        <v>5.7383065475152302</v>
      </c>
      <c r="B332" s="1">
        <v>1.0205631755</v>
      </c>
    </row>
    <row r="333" spans="1:2" ht="1.5" customHeight="1" x14ac:dyDescent="0.25">
      <c r="A333" s="1">
        <v>7.93629648127426</v>
      </c>
      <c r="B333" s="1">
        <v>0.73728723172200294</v>
      </c>
    </row>
    <row r="334" spans="1:2" ht="1.5" customHeight="1" x14ac:dyDescent="0.25">
      <c r="A334" s="1">
        <v>2.4103636706218601</v>
      </c>
      <c r="B334" s="1">
        <v>2.4254160928915298</v>
      </c>
    </row>
    <row r="335" spans="1:2" ht="1.5" customHeight="1" x14ac:dyDescent="0.25">
      <c r="A335" s="1">
        <v>4.7017780701016498</v>
      </c>
      <c r="B335" s="1">
        <v>1.23170190695077</v>
      </c>
    </row>
    <row r="336" spans="1:2" ht="1.5" customHeight="1" x14ac:dyDescent="0.25">
      <c r="A336" s="1">
        <v>1.8289174455160899</v>
      </c>
      <c r="B336" s="1">
        <v>3.1534826829594702</v>
      </c>
    </row>
    <row r="337" spans="1:2" ht="1.5" customHeight="1" x14ac:dyDescent="0.25">
      <c r="A337" s="1">
        <v>3.8014947755372801</v>
      </c>
      <c r="B337" s="1">
        <v>1.51326433470291</v>
      </c>
    </row>
    <row r="338" spans="1:2" ht="1.5" customHeight="1" x14ac:dyDescent="0.25">
      <c r="A338" s="1">
        <v>3.07512133923727</v>
      </c>
      <c r="B338" s="1">
        <v>1.86935812899256</v>
      </c>
    </row>
    <row r="339" spans="1:2" ht="1.5" customHeight="1" x14ac:dyDescent="0.25">
      <c r="A339" s="1">
        <v>1.9515155205130701</v>
      </c>
      <c r="B339" s="1">
        <v>2.9408097081599198</v>
      </c>
    </row>
    <row r="340" spans="1:2" ht="1.5" customHeight="1" x14ac:dyDescent="0.25">
      <c r="A340" s="1">
        <v>2.45124606624888</v>
      </c>
      <c r="B340" s="1">
        <v>2.3341001830550798</v>
      </c>
    </row>
    <row r="341" spans="1:2" ht="1.5" customHeight="1" x14ac:dyDescent="0.25">
      <c r="A341" s="1">
        <v>5.5875260797930899</v>
      </c>
      <c r="B341" s="1">
        <v>1.0239668999240901</v>
      </c>
    </row>
    <row r="342" spans="1:2" ht="1.5" customHeight="1" x14ac:dyDescent="0.25">
      <c r="A342" s="1">
        <v>4.56929192463509</v>
      </c>
      <c r="B342" s="1">
        <v>1.23577381958896</v>
      </c>
    </row>
    <row r="343" spans="1:2" ht="1.5" customHeight="1" x14ac:dyDescent="0.25">
      <c r="A343" s="1">
        <v>4.17237184840838</v>
      </c>
      <c r="B343" s="1">
        <v>1.3442305897293501</v>
      </c>
    </row>
    <row r="344" spans="1:2" ht="1.5" customHeight="1" x14ac:dyDescent="0.25">
      <c r="A344" s="1">
        <v>7.8559187970519</v>
      </c>
      <c r="B344" s="1">
        <v>0.71345105404361497</v>
      </c>
    </row>
    <row r="345" spans="1:2" ht="1.5" customHeight="1" x14ac:dyDescent="0.25">
      <c r="A345" s="1">
        <v>1.8618441221616699</v>
      </c>
      <c r="B345" s="1">
        <v>2.9956905069451398</v>
      </c>
    </row>
    <row r="346" spans="1:2" ht="1.5" customHeight="1" x14ac:dyDescent="0.25">
      <c r="A346" s="1">
        <v>2.0744057477714199</v>
      </c>
      <c r="B346" s="1">
        <v>2.6635071133566002</v>
      </c>
    </row>
    <row r="347" spans="1:2" ht="1.5" customHeight="1" x14ac:dyDescent="0.25">
      <c r="A347" s="1">
        <v>5.0024989816298397</v>
      </c>
      <c r="B347" s="1">
        <v>1.1042387135649601</v>
      </c>
    </row>
    <row r="348" spans="1:2" ht="1.5" customHeight="1" x14ac:dyDescent="0.25">
      <c r="A348" s="1">
        <v>2.6897904452642001</v>
      </c>
      <c r="B348" s="1">
        <v>2.0296763593170799</v>
      </c>
    </row>
    <row r="349" spans="1:2" ht="1.5" customHeight="1" x14ac:dyDescent="0.25">
      <c r="A349" s="1">
        <v>3.0629443291251301</v>
      </c>
      <c r="B349" s="1">
        <v>1.77855168446025</v>
      </c>
    </row>
    <row r="350" spans="1:2" ht="1.5" customHeight="1" x14ac:dyDescent="0.25">
      <c r="A350" s="1">
        <v>2.2124693702466001</v>
      </c>
      <c r="B350" s="1">
        <v>2.46179400787886</v>
      </c>
    </row>
    <row r="351" spans="1:2" ht="1.5" customHeight="1" x14ac:dyDescent="0.25">
      <c r="A351" s="1">
        <v>1.1467300374228899</v>
      </c>
      <c r="B351" s="1">
        <v>4.7416632910649197</v>
      </c>
    </row>
    <row r="352" spans="1:2" ht="1.5" customHeight="1" x14ac:dyDescent="0.25">
      <c r="A352" s="1">
        <v>5.3140570631483799</v>
      </c>
      <c r="B352" s="1">
        <v>1.0225436189922099</v>
      </c>
    </row>
    <row r="353" spans="1:2" ht="1.5" customHeight="1" x14ac:dyDescent="0.25">
      <c r="A353" s="1">
        <v>2.86541054392571</v>
      </c>
      <c r="B353" s="1">
        <v>1.8915621947335399</v>
      </c>
    </row>
    <row r="354" spans="1:2" ht="1.5" customHeight="1" x14ac:dyDescent="0.25">
      <c r="A354" s="1">
        <v>3.7442194634135202</v>
      </c>
      <c r="B354" s="1">
        <v>1.44754846959228</v>
      </c>
    </row>
    <row r="355" spans="1:2" ht="1.5" customHeight="1" x14ac:dyDescent="0.25">
      <c r="A355" s="1">
        <v>3.82548079435995</v>
      </c>
      <c r="B355" s="1">
        <v>1.4063095344543799</v>
      </c>
    </row>
    <row r="356" spans="1:2" ht="1.5" customHeight="1" x14ac:dyDescent="0.25">
      <c r="A356" s="1">
        <v>5.1551202528364097</v>
      </c>
      <c r="B356" s="1">
        <v>1.03733839257076</v>
      </c>
    </row>
    <row r="357" spans="1:2" ht="1.5" customHeight="1" x14ac:dyDescent="0.25">
      <c r="A357" s="1">
        <v>6.5639343390035396</v>
      </c>
      <c r="B357" s="1">
        <v>0.813756797921104</v>
      </c>
    </row>
    <row r="358" spans="1:2" ht="1.5" customHeight="1" x14ac:dyDescent="0.25">
      <c r="A358" s="1">
        <v>6.7721410499417303</v>
      </c>
      <c r="B358" s="1">
        <v>0.78365841930205704</v>
      </c>
    </row>
    <row r="359" spans="1:2" ht="1.5" customHeight="1" x14ac:dyDescent="0.25">
      <c r="A359" s="1">
        <v>3.3233053658146998</v>
      </c>
      <c r="B359" s="1">
        <v>1.59302754732167</v>
      </c>
    </row>
    <row r="360" spans="1:2" ht="1.5" customHeight="1" x14ac:dyDescent="0.25">
      <c r="A360" s="1">
        <v>3.3247361676140801</v>
      </c>
      <c r="B360" s="1">
        <v>1.59106401906567</v>
      </c>
    </row>
    <row r="361" spans="1:2" ht="1.5" customHeight="1" x14ac:dyDescent="0.25">
      <c r="A361" s="1">
        <v>3.4490976454797702</v>
      </c>
      <c r="B361" s="1">
        <v>1.5330482824682301</v>
      </c>
    </row>
    <row r="362" spans="1:2" ht="1.5" customHeight="1" x14ac:dyDescent="0.25">
      <c r="A362" s="1">
        <v>2.9282878372031198</v>
      </c>
      <c r="B362" s="1">
        <v>1.7889636401732201</v>
      </c>
    </row>
    <row r="363" spans="1:2" ht="1.5" customHeight="1" x14ac:dyDescent="0.25">
      <c r="A363" s="1">
        <v>3.6294553461426</v>
      </c>
      <c r="B363" s="1">
        <v>1.43890292572732</v>
      </c>
    </row>
    <row r="364" spans="1:2" ht="1.5" customHeight="1" x14ac:dyDescent="0.25">
      <c r="A364" s="1">
        <v>4.3665457659984099</v>
      </c>
      <c r="B364" s="1">
        <v>1.1926644441844001</v>
      </c>
    </row>
    <row r="365" spans="1:2" ht="1.5" customHeight="1" x14ac:dyDescent="0.25">
      <c r="A365" s="1">
        <v>2.9332578692641902</v>
      </c>
      <c r="B365" s="1">
        <v>1.7634713491930001</v>
      </c>
    </row>
    <row r="366" spans="1:2" ht="1.5" customHeight="1" x14ac:dyDescent="0.25">
      <c r="A366" s="1">
        <v>3.2698332095533602</v>
      </c>
      <c r="B366" s="1">
        <v>1.56036509152584</v>
      </c>
    </row>
    <row r="367" spans="1:2" ht="1.5" customHeight="1" x14ac:dyDescent="0.25">
      <c r="A367" s="1">
        <v>2.9480844087752001</v>
      </c>
      <c r="B367" s="1">
        <v>1.7278659489106101</v>
      </c>
    </row>
    <row r="368" spans="1:2" ht="1.5" customHeight="1" x14ac:dyDescent="0.25">
      <c r="A368" s="1">
        <v>6.8407649202858796</v>
      </c>
      <c r="B368" s="1">
        <v>0.74253755994315096</v>
      </c>
    </row>
    <row r="369" spans="1:2" ht="1.5" customHeight="1" x14ac:dyDescent="0.25">
      <c r="A369" s="1">
        <v>2.7611596403879499</v>
      </c>
      <c r="B369" s="1">
        <v>1.8382930614737401</v>
      </c>
    </row>
    <row r="370" spans="1:2" ht="1.5" customHeight="1" x14ac:dyDescent="0.25">
      <c r="A370" s="1">
        <v>7.8076456524990396</v>
      </c>
      <c r="B370" s="1">
        <v>0.64968324445542902</v>
      </c>
    </row>
    <row r="371" spans="1:2" ht="1.5" customHeight="1" x14ac:dyDescent="0.25">
      <c r="A371" s="1">
        <v>3.05574274520457</v>
      </c>
      <c r="B371" s="1">
        <v>1.65337986703131</v>
      </c>
    </row>
    <row r="372" spans="1:2" ht="1.5" customHeight="1" x14ac:dyDescent="0.25">
      <c r="A372" s="1">
        <v>5.48417425424649</v>
      </c>
      <c r="B372" s="1">
        <v>0.920613080930202</v>
      </c>
    </row>
    <row r="373" spans="1:2" ht="1.5" customHeight="1" x14ac:dyDescent="0.25">
      <c r="A373" s="1">
        <v>3.8574816055260999</v>
      </c>
      <c r="B373" s="1">
        <v>1.3068271110310199</v>
      </c>
    </row>
    <row r="374" spans="1:2" ht="1.5" customHeight="1" x14ac:dyDescent="0.25">
      <c r="A374" s="1">
        <v>8.3980122991259805</v>
      </c>
      <c r="B374" s="1">
        <v>0.59887816556408702</v>
      </c>
    </row>
    <row r="375" spans="1:2" ht="1.5" customHeight="1" x14ac:dyDescent="0.25">
      <c r="A375" s="1">
        <v>1.6710913813184001</v>
      </c>
      <c r="B375" s="1">
        <v>2.96193464620334</v>
      </c>
    </row>
    <row r="376" spans="1:2" ht="1.5" customHeight="1" x14ac:dyDescent="0.25">
      <c r="A376" s="1">
        <v>4.4490133427046903</v>
      </c>
      <c r="B376" s="1">
        <v>1.1117176553297901</v>
      </c>
    </row>
    <row r="377" spans="1:2" ht="1.5" customHeight="1" x14ac:dyDescent="0.25">
      <c r="A377" s="1">
        <v>2.82569786491212</v>
      </c>
      <c r="B377" s="1">
        <v>1.74863198017535</v>
      </c>
    </row>
    <row r="378" spans="1:2" ht="1.5" customHeight="1" x14ac:dyDescent="0.25">
      <c r="A378" s="1">
        <v>2.7367045758669999</v>
      </c>
      <c r="B378" s="1">
        <v>1.7956018811959999</v>
      </c>
    </row>
    <row r="379" spans="1:2" ht="1.5" customHeight="1" x14ac:dyDescent="0.25">
      <c r="A379" s="1">
        <v>1.35038108962845</v>
      </c>
      <c r="B379" s="1">
        <v>3.5821019968746599</v>
      </c>
    </row>
    <row r="380" spans="1:2" ht="1.5" customHeight="1" x14ac:dyDescent="0.25">
      <c r="A380" s="1">
        <v>4.0889111734062604</v>
      </c>
      <c r="B380" s="1">
        <v>1.1647717843909899</v>
      </c>
    </row>
    <row r="381" spans="1:2" ht="1.5" customHeight="1" x14ac:dyDescent="0.25">
      <c r="A381" s="1">
        <v>4.30391367793833</v>
      </c>
      <c r="B381" s="1">
        <v>1.10489580247299</v>
      </c>
    </row>
    <row r="382" spans="1:2" ht="1.5" customHeight="1" x14ac:dyDescent="0.25">
      <c r="A382" s="1">
        <v>3.5089378965851501</v>
      </c>
      <c r="B382" s="1">
        <v>1.3496700642096799</v>
      </c>
    </row>
    <row r="383" spans="1:2" ht="1.5" customHeight="1" x14ac:dyDescent="0.25">
      <c r="A383" s="1">
        <v>2.8737977911002601</v>
      </c>
      <c r="B383" s="1">
        <v>1.6392984461633899</v>
      </c>
    </row>
    <row r="384" spans="1:2" ht="1.5" customHeight="1" x14ac:dyDescent="0.25">
      <c r="A384" s="1">
        <v>1.97317646341331</v>
      </c>
      <c r="B384" s="1">
        <v>2.3688618590649302</v>
      </c>
    </row>
    <row r="385" spans="1:2" ht="1.5" customHeight="1" x14ac:dyDescent="0.25">
      <c r="A385" s="1">
        <v>3.2432421737977499</v>
      </c>
      <c r="B385" s="1">
        <v>1.44065727388119</v>
      </c>
    </row>
    <row r="386" spans="1:2" ht="1.5" customHeight="1" x14ac:dyDescent="0.25">
      <c r="A386" s="1">
        <v>2.6400530266583702</v>
      </c>
      <c r="B386" s="1">
        <v>1.7654964607910399</v>
      </c>
    </row>
    <row r="387" spans="1:2" ht="1.5" customHeight="1" x14ac:dyDescent="0.25">
      <c r="A387" s="1">
        <v>1.50863752377011</v>
      </c>
      <c r="B387" s="1">
        <v>3.06904712879845</v>
      </c>
    </row>
    <row r="388" spans="1:2" ht="1.5" customHeight="1" x14ac:dyDescent="0.25">
      <c r="A388" s="1">
        <v>2.0664055043130198</v>
      </c>
      <c r="B388" s="1">
        <v>2.23216369539134</v>
      </c>
    </row>
    <row r="389" spans="1:2" ht="1.5" customHeight="1" x14ac:dyDescent="0.25">
      <c r="A389" s="1">
        <v>4.24043610065391</v>
      </c>
      <c r="B389" s="1">
        <v>1.0820918917637199</v>
      </c>
    </row>
    <row r="390" spans="1:2" ht="1.5" customHeight="1" x14ac:dyDescent="0.25">
      <c r="A390" s="1">
        <v>2.6056198269847202</v>
      </c>
      <c r="B390" s="1">
        <v>1.7513753284385001</v>
      </c>
    </row>
    <row r="391" spans="1:2" ht="1.5" customHeight="1" x14ac:dyDescent="0.25">
      <c r="A391" s="1">
        <v>3.9689179477654002</v>
      </c>
      <c r="B391" s="1">
        <v>1.1470753366070601</v>
      </c>
    </row>
    <row r="392" spans="1:2" ht="1.5" customHeight="1" x14ac:dyDescent="0.25">
      <c r="A392" s="1">
        <v>4.8128541468904196</v>
      </c>
      <c r="B392" s="1">
        <v>0.94510007915344396</v>
      </c>
    </row>
    <row r="393" spans="1:2" ht="1.5" customHeight="1" x14ac:dyDescent="0.25">
      <c r="A393" s="1">
        <v>4.4615157225862498</v>
      </c>
      <c r="B393" s="1">
        <v>1.0173860731062401</v>
      </c>
    </row>
    <row r="394" spans="1:2" ht="1.5" customHeight="1" x14ac:dyDescent="0.25">
      <c r="A394" s="1">
        <v>3.34703281122792</v>
      </c>
      <c r="B394" s="1">
        <v>1.3511728179368701</v>
      </c>
    </row>
    <row r="395" spans="1:2" ht="1.5" customHeight="1" x14ac:dyDescent="0.25">
      <c r="A395" s="1">
        <v>2.4207925957040901</v>
      </c>
      <c r="B395" s="1">
        <v>1.8677110050066399</v>
      </c>
    </row>
    <row r="396" spans="1:2" ht="1.5" customHeight="1" x14ac:dyDescent="0.25">
      <c r="A396" s="1">
        <v>2.30268605098829</v>
      </c>
      <c r="B396" s="1">
        <v>1.94765017293471</v>
      </c>
    </row>
    <row r="397" spans="1:2" ht="1.5" customHeight="1" x14ac:dyDescent="0.25">
      <c r="A397" s="1">
        <v>1.76199474792501</v>
      </c>
      <c r="B397" s="1">
        <v>2.5389278743605499</v>
      </c>
    </row>
    <row r="398" spans="1:2" ht="1.5" customHeight="1" x14ac:dyDescent="0.25">
      <c r="A398" s="1">
        <v>2.4064206041844001</v>
      </c>
      <c r="B398" s="1">
        <v>1.85795777980414</v>
      </c>
    </row>
    <row r="399" spans="1:2" ht="1.5" customHeight="1" x14ac:dyDescent="0.25">
      <c r="A399" s="1">
        <v>2.8445182806137699</v>
      </c>
      <c r="B399" s="1">
        <v>1.5624536408726</v>
      </c>
    </row>
    <row r="400" spans="1:2" ht="1.5" customHeight="1" x14ac:dyDescent="0.25">
      <c r="A400" s="1">
        <v>2.3258173641431799</v>
      </c>
      <c r="B400" s="1">
        <v>1.8927145012475699</v>
      </c>
    </row>
    <row r="401" spans="1:2" ht="1.5" customHeight="1" x14ac:dyDescent="0.25">
      <c r="A401" s="1">
        <v>5.79654897195757</v>
      </c>
      <c r="B401" s="1">
        <v>0.75733810364516396</v>
      </c>
    </row>
    <row r="402" spans="1:2" ht="1.5" customHeight="1" x14ac:dyDescent="0.25">
      <c r="A402" s="1">
        <v>2.2060368200943099</v>
      </c>
      <c r="B402" s="1">
        <v>1.98852889476714</v>
      </c>
    </row>
    <row r="403" spans="1:2" ht="1.5" customHeight="1" x14ac:dyDescent="0.25">
      <c r="A403" s="1">
        <v>5.02863767372562</v>
      </c>
      <c r="B403" s="1">
        <v>0.87180485902598903</v>
      </c>
    </row>
    <row r="404" spans="1:2" ht="1.5" customHeight="1" x14ac:dyDescent="0.25">
      <c r="A404" s="1">
        <v>1.2601974863791401</v>
      </c>
      <c r="B404" s="1">
        <v>3.4777066708744901</v>
      </c>
    </row>
    <row r="405" spans="1:2" ht="1.5" customHeight="1" x14ac:dyDescent="0.25">
      <c r="A405" s="1">
        <v>2.0573918140143501</v>
      </c>
      <c r="B405" s="1">
        <v>2.1298350899242902</v>
      </c>
    </row>
    <row r="406" spans="1:2" ht="1.5" customHeight="1" x14ac:dyDescent="0.25">
      <c r="A406" s="1">
        <v>2.6126894883316498</v>
      </c>
      <c r="B406" s="1">
        <v>1.6754235747914501</v>
      </c>
    </row>
    <row r="407" spans="1:2" ht="1.5" customHeight="1" x14ac:dyDescent="0.25">
      <c r="A407" s="1">
        <v>2.3532578001041999</v>
      </c>
      <c r="B407" s="1">
        <v>1.84801119770502</v>
      </c>
    </row>
    <row r="408" spans="1:2" ht="1.5" customHeight="1" x14ac:dyDescent="0.25">
      <c r="A408" s="1">
        <v>5.09835670919239</v>
      </c>
      <c r="B408" s="1">
        <v>0.85205988754690398</v>
      </c>
    </row>
    <row r="409" spans="1:2" ht="1.5" customHeight="1" x14ac:dyDescent="0.25">
      <c r="A409" s="1">
        <v>2.3090351777354399</v>
      </c>
      <c r="B409" s="1">
        <v>1.8797330001849699</v>
      </c>
    </row>
    <row r="410" spans="1:2" ht="1.5" customHeight="1" x14ac:dyDescent="0.25">
      <c r="A410" s="1">
        <v>3.6245551230533799</v>
      </c>
      <c r="B410" s="1">
        <v>1.1957708016260999</v>
      </c>
    </row>
    <row r="411" spans="1:2" ht="1.5" customHeight="1" x14ac:dyDescent="0.25">
      <c r="A411" s="1">
        <v>1.23047694802553</v>
      </c>
      <c r="B411" s="1">
        <v>3.5112181486202299</v>
      </c>
    </row>
    <row r="412" spans="1:2" ht="1.5" customHeight="1" x14ac:dyDescent="0.25">
      <c r="A412" s="1">
        <v>2.7906879827562401</v>
      </c>
      <c r="B412" s="1">
        <v>1.53494882042299</v>
      </c>
    </row>
    <row r="413" spans="1:2" ht="1.5" customHeight="1" x14ac:dyDescent="0.25">
      <c r="A413" s="1">
        <v>3.72533648926728</v>
      </c>
      <c r="B413" s="1">
        <v>1.1485978581835199</v>
      </c>
    </row>
    <row r="414" spans="1:2" ht="1.5" customHeight="1" x14ac:dyDescent="0.25">
      <c r="A414" s="1">
        <v>4.9431772935255003</v>
      </c>
      <c r="B414" s="1">
        <v>0.86435953017523803</v>
      </c>
    </row>
    <row r="415" spans="1:2" ht="1.5" customHeight="1" x14ac:dyDescent="0.25">
      <c r="A415" s="1">
        <v>2.4160447871808799</v>
      </c>
      <c r="B415" s="1">
        <v>1.7674618112618501</v>
      </c>
    </row>
    <row r="416" spans="1:2" ht="1.5" customHeight="1" x14ac:dyDescent="0.25">
      <c r="A416" s="1">
        <v>2.9917403116830399</v>
      </c>
      <c r="B416" s="1">
        <v>1.42429359969328</v>
      </c>
    </row>
    <row r="417" spans="1:2" ht="1.5" customHeight="1" x14ac:dyDescent="0.25">
      <c r="A417" s="1">
        <v>4.9667270968501098</v>
      </c>
      <c r="B417" s="1">
        <v>0.85241955400858405</v>
      </c>
    </row>
    <row r="418" spans="1:2" ht="1.5" customHeight="1" x14ac:dyDescent="0.25">
      <c r="A418" s="1">
        <v>2.3111482681775199</v>
      </c>
      <c r="B418" s="1">
        <v>1.8261418272997101</v>
      </c>
    </row>
    <row r="419" spans="1:2" ht="1.5" customHeight="1" x14ac:dyDescent="0.25">
      <c r="A419" s="1">
        <v>3.6374599538207999</v>
      </c>
      <c r="B419" s="1">
        <v>1.14354336115762</v>
      </c>
    </row>
    <row r="420" spans="1:2" ht="1.5" customHeight="1" x14ac:dyDescent="0.25">
      <c r="A420" s="1">
        <v>2.3066847204574898</v>
      </c>
      <c r="B420" s="1">
        <v>1.79808664463763</v>
      </c>
    </row>
    <row r="421" spans="1:2" ht="1.5" customHeight="1" x14ac:dyDescent="0.25">
      <c r="A421" s="1">
        <v>7.9320728993315299</v>
      </c>
      <c r="B421" s="1">
        <v>0.52116682813787396</v>
      </c>
    </row>
    <row r="422" spans="1:2" ht="1.5" customHeight="1" x14ac:dyDescent="0.25">
      <c r="A422" s="1">
        <v>2.8087564348154501</v>
      </c>
      <c r="B422" s="1">
        <v>1.47122228940334</v>
      </c>
    </row>
    <row r="423" spans="1:2" ht="1.5" customHeight="1" x14ac:dyDescent="0.25">
      <c r="A423" s="1">
        <v>2.6901862787934201</v>
      </c>
      <c r="B423" s="1">
        <v>1.5334635809696</v>
      </c>
    </row>
    <row r="424" spans="1:2" ht="1.5" customHeight="1" x14ac:dyDescent="0.25">
      <c r="A424" s="1">
        <v>1.8967692145777399</v>
      </c>
      <c r="B424" s="1">
        <v>2.1733235765305299</v>
      </c>
    </row>
    <row r="425" spans="1:2" ht="1.5" customHeight="1" x14ac:dyDescent="0.25">
      <c r="A425" s="1">
        <v>7.5924927167280298</v>
      </c>
      <c r="B425" s="1">
        <v>0.54203183859781001</v>
      </c>
    </row>
    <row r="426" spans="1:2" ht="1.5" customHeight="1" x14ac:dyDescent="0.25">
      <c r="A426" s="1">
        <v>2.7893471725213401</v>
      </c>
      <c r="B426" s="1">
        <v>1.45319350815807</v>
      </c>
    </row>
    <row r="427" spans="1:2" ht="1.5" customHeight="1" x14ac:dyDescent="0.25">
      <c r="A427" s="1">
        <v>1.7712688156190901</v>
      </c>
      <c r="B427" s="1">
        <v>2.2696801611495601</v>
      </c>
    </row>
    <row r="428" spans="1:2" ht="1.5" customHeight="1" x14ac:dyDescent="0.25">
      <c r="A428" s="1">
        <v>2.2435283101048502</v>
      </c>
      <c r="B428" s="1">
        <v>1.79006273408878</v>
      </c>
    </row>
    <row r="429" spans="1:2" ht="1.5" customHeight="1" x14ac:dyDescent="0.25">
      <c r="A429" s="1">
        <v>1.6919618275222801</v>
      </c>
      <c r="B429" s="1">
        <v>2.3553963663745399</v>
      </c>
    </row>
    <row r="430" spans="1:2" ht="1.5" customHeight="1" x14ac:dyDescent="0.25">
      <c r="A430" s="1">
        <v>1.8181161723439401</v>
      </c>
      <c r="B430" s="1">
        <v>2.17680159417365</v>
      </c>
    </row>
    <row r="431" spans="1:2" ht="1.5" customHeight="1" x14ac:dyDescent="0.25">
      <c r="A431" s="1">
        <v>1.8155714956967399</v>
      </c>
      <c r="B431" s="1">
        <v>2.17687571053288</v>
      </c>
    </row>
    <row r="432" spans="1:2" ht="1.5" customHeight="1" x14ac:dyDescent="0.25">
      <c r="A432" s="1">
        <v>3.0955858905622402</v>
      </c>
      <c r="B432" s="1">
        <v>1.2722424795516101</v>
      </c>
    </row>
    <row r="433" spans="1:2" ht="1.5" customHeight="1" x14ac:dyDescent="0.25">
      <c r="A433" s="1">
        <v>4.1559722274514401</v>
      </c>
      <c r="B433" s="1">
        <v>0.94432696874177502</v>
      </c>
    </row>
    <row r="434" spans="1:2" ht="1.5" customHeight="1" x14ac:dyDescent="0.25">
      <c r="A434" s="1">
        <v>4.2602911927804001</v>
      </c>
      <c r="B434" s="1">
        <v>0.91747600388643202</v>
      </c>
    </row>
    <row r="435" spans="1:2" ht="1.5" customHeight="1" x14ac:dyDescent="0.25">
      <c r="A435" s="1">
        <v>3.9578508688109699</v>
      </c>
      <c r="B435" s="1">
        <v>0.98315771240779704</v>
      </c>
    </row>
    <row r="436" spans="1:2" ht="1.5" customHeight="1" x14ac:dyDescent="0.25">
      <c r="A436" s="1">
        <v>2.7932232181335701</v>
      </c>
      <c r="B436" s="1">
        <v>1.3912468181493101</v>
      </c>
    </row>
    <row r="437" spans="1:2" ht="1.5" customHeight="1" x14ac:dyDescent="0.25">
      <c r="A437" s="1">
        <v>3.2425881005661399</v>
      </c>
      <c r="B437" s="1">
        <v>1.1932383874222201</v>
      </c>
    </row>
    <row r="438" spans="1:2" ht="1.5" customHeight="1" x14ac:dyDescent="0.25">
      <c r="A438" s="1">
        <v>2.5543890372376099</v>
      </c>
      <c r="B438" s="1">
        <v>1.51349547888993</v>
      </c>
    </row>
    <row r="439" spans="1:2" ht="1.5" customHeight="1" x14ac:dyDescent="0.25">
      <c r="A439" s="1">
        <v>3.8328339026929599</v>
      </c>
      <c r="B439" s="1">
        <v>1.0055193777860101</v>
      </c>
    </row>
    <row r="440" spans="1:2" ht="1.5" customHeight="1" x14ac:dyDescent="0.25">
      <c r="A440" s="1">
        <v>1.6533670594660299</v>
      </c>
      <c r="B440" s="1">
        <v>2.3289978385776999</v>
      </c>
    </row>
    <row r="441" spans="1:2" ht="1.5" customHeight="1" x14ac:dyDescent="0.25">
      <c r="A441" s="1">
        <v>1.4986039366889301</v>
      </c>
      <c r="B441" s="1">
        <v>2.5410060634189202</v>
      </c>
    </row>
    <row r="442" spans="1:2" ht="1.5" customHeight="1" x14ac:dyDescent="0.25">
      <c r="A442" s="1">
        <v>3.8695753212579902</v>
      </c>
      <c r="B442" s="1">
        <v>0.98359468623707902</v>
      </c>
    </row>
    <row r="443" spans="1:2" ht="1.5" customHeight="1" x14ac:dyDescent="0.25">
      <c r="A443" s="1">
        <v>3.1510409204683301</v>
      </c>
      <c r="B443" s="1">
        <v>1.1962073248476299</v>
      </c>
    </row>
    <row r="444" spans="1:2" ht="1.5" customHeight="1" x14ac:dyDescent="0.25">
      <c r="A444" s="1">
        <v>1.4993102097762201</v>
      </c>
      <c r="B444" s="1">
        <v>2.5122551841957601</v>
      </c>
    </row>
    <row r="445" spans="1:2" ht="1.5" customHeight="1" x14ac:dyDescent="0.25">
      <c r="A445" s="1">
        <v>5.6801998139052996</v>
      </c>
      <c r="B445" s="1">
        <v>0.65892340518260595</v>
      </c>
    </row>
    <row r="446" spans="1:2" ht="1.5" customHeight="1" x14ac:dyDescent="0.25">
      <c r="A446" s="1">
        <v>3.4343032325932499</v>
      </c>
      <c r="B446" s="1">
        <v>1.0824810424541</v>
      </c>
    </row>
    <row r="447" spans="1:2" ht="1.5" customHeight="1" x14ac:dyDescent="0.25">
      <c r="A447" s="1">
        <v>1.69655092407094</v>
      </c>
      <c r="B447" s="1">
        <v>2.1792590220084902</v>
      </c>
    </row>
    <row r="448" spans="1:2" ht="1.5" customHeight="1" x14ac:dyDescent="0.25">
      <c r="A448" s="1">
        <v>1.0950330581765699</v>
      </c>
      <c r="B448" s="1">
        <v>3.36562636072729</v>
      </c>
    </row>
    <row r="449" spans="1:2" ht="1.5" customHeight="1" x14ac:dyDescent="0.25">
      <c r="A449" s="1">
        <v>6.5160779747427497</v>
      </c>
      <c r="B449" s="1">
        <v>0.56320364568669801</v>
      </c>
    </row>
    <row r="450" spans="1:2" ht="1.5" customHeight="1" x14ac:dyDescent="0.25">
      <c r="A450" s="1">
        <v>2.8148120759662398</v>
      </c>
      <c r="B450" s="1">
        <v>1.30009164517357</v>
      </c>
    </row>
    <row r="451" spans="1:2" ht="1.5" customHeight="1" x14ac:dyDescent="0.25">
      <c r="A451" s="1">
        <v>2.3872985671320301</v>
      </c>
      <c r="B451" s="1">
        <v>1.52954165789871</v>
      </c>
    </row>
    <row r="452" spans="1:2" ht="1.5" customHeight="1" x14ac:dyDescent="0.25">
      <c r="A452" s="1">
        <v>1.8747440703039</v>
      </c>
      <c r="B452" s="1">
        <v>1.9437957334387701</v>
      </c>
    </row>
    <row r="453" spans="1:2" ht="1.5" customHeight="1" x14ac:dyDescent="0.25">
      <c r="A453" s="1">
        <v>6.1563892438986798</v>
      </c>
      <c r="B453" s="1">
        <v>0.58700640596099896</v>
      </c>
    </row>
    <row r="454" spans="1:2" ht="1.5" customHeight="1" x14ac:dyDescent="0.25">
      <c r="A454" s="1">
        <v>2.1572840522878698</v>
      </c>
      <c r="B454" s="1">
        <v>1.6701810281807501</v>
      </c>
    </row>
    <row r="455" spans="1:2" ht="1.5" customHeight="1" x14ac:dyDescent="0.25">
      <c r="A455" s="1">
        <v>2.2768853491166201</v>
      </c>
      <c r="B455" s="1">
        <v>1.57700294963135</v>
      </c>
    </row>
    <row r="456" spans="1:2" ht="1.5" customHeight="1" x14ac:dyDescent="0.25">
      <c r="A456" s="1">
        <v>2.6901328040430101</v>
      </c>
      <c r="B456" s="1">
        <v>1.3307643336367401</v>
      </c>
    </row>
    <row r="457" spans="1:2" ht="1.5" customHeight="1" x14ac:dyDescent="0.25">
      <c r="A457" s="1">
        <v>3.3474083044541398</v>
      </c>
      <c r="B457" s="1">
        <v>1.0667325009976001</v>
      </c>
    </row>
    <row r="458" spans="1:2" ht="1.5" customHeight="1" x14ac:dyDescent="0.25">
      <c r="A458" s="1">
        <v>1.92698268017536</v>
      </c>
      <c r="B458" s="1">
        <v>1.85293480191222</v>
      </c>
    </row>
    <row r="459" spans="1:2" ht="1.5" customHeight="1" x14ac:dyDescent="0.25">
      <c r="A459" s="1">
        <v>1.67154784442394</v>
      </c>
      <c r="B459" s="1">
        <v>2.1291968716716201</v>
      </c>
    </row>
    <row r="460" spans="1:2" ht="1.5" customHeight="1" x14ac:dyDescent="0.25">
      <c r="A460" s="1">
        <v>3.19696836417828</v>
      </c>
      <c r="B460" s="1">
        <v>1.1115393071208699</v>
      </c>
    </row>
    <row r="461" spans="1:2" ht="1.5" customHeight="1" x14ac:dyDescent="0.25">
      <c r="A461" s="1">
        <v>4.8737211906857603</v>
      </c>
      <c r="B461" s="1">
        <v>0.72816738568526196</v>
      </c>
    </row>
    <row r="462" spans="1:2" ht="1.5" customHeight="1" x14ac:dyDescent="0.25">
      <c r="A462" s="1">
        <v>1.3890794577463199</v>
      </c>
      <c r="B462" s="1">
        <v>2.5504413753280399</v>
      </c>
    </row>
    <row r="463" spans="1:2" ht="1.5" customHeight="1" x14ac:dyDescent="0.25">
      <c r="A463" s="1">
        <v>2.00361611231253</v>
      </c>
      <c r="B463" s="1">
        <v>1.76493341640853</v>
      </c>
    </row>
    <row r="464" spans="1:2" ht="1.5" customHeight="1" x14ac:dyDescent="0.25">
      <c r="A464" s="1">
        <v>0.99416621921071202</v>
      </c>
      <c r="B464" s="1">
        <v>3.5533861549541701</v>
      </c>
    </row>
    <row r="465" spans="1:2" ht="1.5" customHeight="1" x14ac:dyDescent="0.25">
      <c r="A465" s="1">
        <v>3.5989883601532102</v>
      </c>
      <c r="B465" s="1">
        <v>0.98087528990166795</v>
      </c>
    </row>
    <row r="466" spans="1:2" ht="1.5" customHeight="1" x14ac:dyDescent="0.25">
      <c r="A466" s="1">
        <v>3.0417284137073901</v>
      </c>
      <c r="B466" s="1">
        <v>1.1566010901463399</v>
      </c>
    </row>
    <row r="467" spans="1:2" ht="1.5" customHeight="1" x14ac:dyDescent="0.25">
      <c r="A467" s="1">
        <v>1.62076442751498</v>
      </c>
      <c r="B467" s="1">
        <v>2.1647841386892099</v>
      </c>
    </row>
    <row r="468" spans="1:2" ht="1.5" customHeight="1" x14ac:dyDescent="0.25">
      <c r="A468" s="1">
        <v>3.2270168360466802</v>
      </c>
      <c r="B468" s="1">
        <v>1.06760903264956</v>
      </c>
    </row>
    <row r="469" spans="1:2" ht="1.5" customHeight="1" x14ac:dyDescent="0.25">
      <c r="A469" s="1">
        <v>3.67535107015421</v>
      </c>
      <c r="B469" s="1">
        <v>0.93443471057904204</v>
      </c>
    </row>
    <row r="470" spans="1:2" ht="1.5" customHeight="1" x14ac:dyDescent="0.25">
      <c r="A470" s="1">
        <v>3.6528372757719501</v>
      </c>
      <c r="B470" s="1">
        <v>0.93955814593386799</v>
      </c>
    </row>
    <row r="471" spans="1:2" ht="1.5" customHeight="1" x14ac:dyDescent="0.25">
      <c r="A471" s="1">
        <v>1.0893112035665899</v>
      </c>
      <c r="B471" s="1">
        <v>3.14792866757977</v>
      </c>
    </row>
    <row r="472" spans="1:2" ht="1.5" customHeight="1" x14ac:dyDescent="0.25">
      <c r="A472" s="1">
        <v>2.1541494420212999</v>
      </c>
      <c r="B472" s="1">
        <v>1.58988173140921</v>
      </c>
    </row>
    <row r="473" spans="1:2" ht="1.5" customHeight="1" x14ac:dyDescent="0.25">
      <c r="A473" s="1">
        <v>4.3809011378098903</v>
      </c>
      <c r="B473" s="1">
        <v>0.77979111787433097</v>
      </c>
    </row>
    <row r="474" spans="1:2" ht="1.5" customHeight="1" x14ac:dyDescent="0.25">
      <c r="A474" s="1">
        <v>0.97700062177865299</v>
      </c>
      <c r="B474" s="1">
        <v>3.4950249143449201</v>
      </c>
    </row>
    <row r="475" spans="1:2" ht="1.5" customHeight="1" x14ac:dyDescent="0.25">
      <c r="A475" s="1">
        <v>2.3510752967250501</v>
      </c>
      <c r="B475" s="1">
        <v>1.4513271709287801</v>
      </c>
    </row>
    <row r="476" spans="1:2" ht="1.5" customHeight="1" x14ac:dyDescent="0.25">
      <c r="A476" s="1">
        <v>3.3951286231899598</v>
      </c>
      <c r="B476" s="1">
        <v>1.0009474435747701</v>
      </c>
    </row>
    <row r="477" spans="1:2" ht="1.5" customHeight="1" x14ac:dyDescent="0.25">
      <c r="A477" s="1">
        <v>1.32889340582941</v>
      </c>
      <c r="B477" s="1">
        <v>2.5455379939061298</v>
      </c>
    </row>
    <row r="478" spans="1:2" ht="1.5" customHeight="1" x14ac:dyDescent="0.25">
      <c r="A478" s="1">
        <v>2.0374160542048898</v>
      </c>
      <c r="B478" s="1">
        <v>1.65633385487662</v>
      </c>
    </row>
    <row r="479" spans="1:2" ht="1.5" customHeight="1" x14ac:dyDescent="0.25">
      <c r="A479" s="1">
        <v>2.6471032521321298</v>
      </c>
      <c r="B479" s="1">
        <v>1.27059618486724</v>
      </c>
    </row>
    <row r="480" spans="1:2" ht="1.5" customHeight="1" x14ac:dyDescent="0.25">
      <c r="A480" s="1">
        <v>2.6641792182670998</v>
      </c>
      <c r="B480" s="1">
        <v>1.2586910083317799</v>
      </c>
    </row>
    <row r="481" spans="1:2" ht="1.5" customHeight="1" x14ac:dyDescent="0.25">
      <c r="A481" s="1">
        <v>1.4454629096034599</v>
      </c>
      <c r="B481" s="1">
        <v>2.3171723725467799</v>
      </c>
    </row>
    <row r="482" spans="1:2" ht="1.5" customHeight="1" x14ac:dyDescent="0.25">
      <c r="A482" s="1">
        <v>5.3973969886915096</v>
      </c>
      <c r="B482" s="1">
        <v>0.62054572354224902</v>
      </c>
    </row>
    <row r="483" spans="1:2" ht="1.5" customHeight="1" x14ac:dyDescent="0.25">
      <c r="A483" s="1">
        <v>2.6315661256305201</v>
      </c>
      <c r="B483" s="1">
        <v>1.2692990862467</v>
      </c>
    </row>
    <row r="484" spans="1:2" ht="1.5" customHeight="1" x14ac:dyDescent="0.25">
      <c r="A484" s="1">
        <v>2.7225466656802499</v>
      </c>
      <c r="B484" s="1">
        <v>1.2248311709495501</v>
      </c>
    </row>
    <row r="485" spans="1:2" ht="1.5" customHeight="1" x14ac:dyDescent="0.25">
      <c r="A485" s="1">
        <v>1.69773829680481</v>
      </c>
      <c r="B485" s="1">
        <v>1.96348258206519</v>
      </c>
    </row>
    <row r="486" spans="1:2" ht="1.5" customHeight="1" x14ac:dyDescent="0.25">
      <c r="A486" s="1">
        <v>2.8382988754752199</v>
      </c>
      <c r="B486" s="1">
        <v>1.16422439103872</v>
      </c>
    </row>
    <row r="487" spans="1:2" ht="1.5" customHeight="1" x14ac:dyDescent="0.25">
      <c r="A487" s="1">
        <v>1.5397202669173999</v>
      </c>
      <c r="B487" s="1">
        <v>2.1429632750723999</v>
      </c>
    </row>
    <row r="488" spans="1:2" ht="1.5" customHeight="1" x14ac:dyDescent="0.25">
      <c r="A488" s="1">
        <v>4.6102078881014199</v>
      </c>
      <c r="B488" s="1">
        <v>0.71558806769344196</v>
      </c>
    </row>
    <row r="489" spans="1:2" ht="1.5" customHeight="1" x14ac:dyDescent="0.25">
      <c r="A489" s="1">
        <v>5.5695321285103896</v>
      </c>
      <c r="B489" s="1">
        <v>0.59075652660921396</v>
      </c>
    </row>
    <row r="490" spans="1:2" ht="1.5" customHeight="1" x14ac:dyDescent="0.25">
      <c r="A490" s="1">
        <v>1.8729452730865599</v>
      </c>
      <c r="B490" s="1">
        <v>1.75496267449911</v>
      </c>
    </row>
    <row r="491" spans="1:2" ht="1.5" customHeight="1" x14ac:dyDescent="0.25">
      <c r="A491" s="1">
        <v>4.9062875399247199</v>
      </c>
      <c r="B491" s="1">
        <v>0.66519846353382395</v>
      </c>
    </row>
    <row r="492" spans="1:2" ht="1.5" customHeight="1" x14ac:dyDescent="0.25">
      <c r="A492" s="1">
        <v>3.3788968312123102</v>
      </c>
      <c r="B492" s="1">
        <v>0.96484453261065295</v>
      </c>
    </row>
    <row r="493" spans="1:2" ht="1.5" customHeight="1" x14ac:dyDescent="0.25">
      <c r="A493" s="1">
        <v>4.25955625623505</v>
      </c>
      <c r="B493" s="1">
        <v>0.76326538687715495</v>
      </c>
    </row>
    <row r="494" spans="1:2" ht="1.5" customHeight="1" x14ac:dyDescent="0.25">
      <c r="A494" s="1">
        <v>3.3148493724205101</v>
      </c>
      <c r="B494" s="1">
        <v>0.97324842667806799</v>
      </c>
    </row>
    <row r="495" spans="1:2" ht="1.5" customHeight="1" x14ac:dyDescent="0.25">
      <c r="A495" s="1">
        <v>1.85683543278564</v>
      </c>
      <c r="B495" s="1">
        <v>1.7352335391158</v>
      </c>
    </row>
    <row r="496" spans="1:2" ht="1.5" customHeight="1" x14ac:dyDescent="0.25">
      <c r="A496" s="1">
        <v>2.0681236991274701</v>
      </c>
      <c r="B496" s="1">
        <v>1.55746718293419</v>
      </c>
    </row>
    <row r="497" spans="1:2" ht="1.5" customHeight="1" x14ac:dyDescent="0.25">
      <c r="A497" s="1">
        <v>3.5543930410307398</v>
      </c>
      <c r="B497" s="1">
        <v>0.90085555624091795</v>
      </c>
    </row>
    <row r="498" spans="1:2" ht="1.5" customHeight="1" x14ac:dyDescent="0.25">
      <c r="A498" s="1">
        <v>2.3977457651585099</v>
      </c>
      <c r="B498" s="1">
        <v>1.33525700802069</v>
      </c>
    </row>
    <row r="499" spans="1:2" ht="1.5" customHeight="1" x14ac:dyDescent="0.25">
      <c r="A499" s="1">
        <v>2.7796311620663201</v>
      </c>
      <c r="B499" s="1">
        <v>1.1511804092756599</v>
      </c>
    </row>
    <row r="500" spans="1:2" ht="1.5" customHeight="1" x14ac:dyDescent="0.25">
      <c r="A500" s="1">
        <v>3.2293539075964999</v>
      </c>
      <c r="B500" s="1">
        <v>0.99024004419514899</v>
      </c>
    </row>
    <row r="501" spans="1:2" ht="1.5" customHeight="1" x14ac:dyDescent="0.25">
      <c r="A501" s="1">
        <v>1.9066292276247101</v>
      </c>
      <c r="B501" s="1">
        <v>1.6741720194648999</v>
      </c>
    </row>
    <row r="502" spans="1:2" ht="1.5" customHeight="1" x14ac:dyDescent="0.25">
      <c r="A502" s="1">
        <v>1.60629695064026</v>
      </c>
      <c r="B502" s="1">
        <v>1.98016906843832</v>
      </c>
    </row>
    <row r="503" spans="1:2" ht="1.5" customHeight="1" x14ac:dyDescent="0.25">
      <c r="A503" s="1">
        <v>2.7734283029231701</v>
      </c>
      <c r="B503" s="1">
        <v>1.1377780317427999</v>
      </c>
    </row>
    <row r="504" spans="1:2" ht="1.5" customHeight="1" x14ac:dyDescent="0.25">
      <c r="A504" s="1">
        <v>3.7006708173997298</v>
      </c>
      <c r="B504" s="1">
        <v>0.85171003783302601</v>
      </c>
    </row>
    <row r="505" spans="1:2" ht="1.5" customHeight="1" x14ac:dyDescent="0.25">
      <c r="A505" s="1">
        <v>2.3773448353950402</v>
      </c>
      <c r="B505" s="1">
        <v>1.3257666523368601</v>
      </c>
    </row>
    <row r="506" spans="1:2" ht="1.5" customHeight="1" x14ac:dyDescent="0.25">
      <c r="A506" s="1">
        <v>1.82763470050995</v>
      </c>
      <c r="B506" s="1">
        <v>1.71512023991902</v>
      </c>
    </row>
    <row r="507" spans="1:2" ht="1.5" customHeight="1" x14ac:dyDescent="0.25">
      <c r="A507" s="1">
        <v>1.42558294497852</v>
      </c>
      <c r="B507" s="1">
        <v>2.1978820926278799</v>
      </c>
    </row>
    <row r="508" spans="1:2" ht="1.5" customHeight="1" x14ac:dyDescent="0.25">
      <c r="A508" s="1">
        <v>2.9691709304388101</v>
      </c>
      <c r="B508" s="1">
        <v>1.04822242808652</v>
      </c>
    </row>
    <row r="509" spans="1:2" ht="1.5" customHeight="1" x14ac:dyDescent="0.25">
      <c r="A509" s="1">
        <v>3.5750921704052701</v>
      </c>
      <c r="B509" s="1">
        <v>0.870450221241862</v>
      </c>
    </row>
    <row r="510" spans="1:2" ht="1.5" customHeight="1" x14ac:dyDescent="0.25">
      <c r="A510" s="1">
        <v>1.3213148871820199</v>
      </c>
      <c r="B510" s="1">
        <v>2.3534244742772499</v>
      </c>
    </row>
    <row r="511" spans="1:2" ht="1.5" customHeight="1" x14ac:dyDescent="0.25">
      <c r="A511" s="1">
        <v>2.9151844094514701</v>
      </c>
      <c r="B511" s="1">
        <v>1.0614395271019399</v>
      </c>
    </row>
    <row r="512" spans="1:2" ht="1.5" customHeight="1" x14ac:dyDescent="0.25">
      <c r="A512" s="1">
        <v>2.26312748494398</v>
      </c>
      <c r="B512" s="1">
        <v>1.36538181148724</v>
      </c>
    </row>
    <row r="513" spans="1:2" ht="1.5" customHeight="1" x14ac:dyDescent="0.25">
      <c r="A513" s="1">
        <v>2.00047057007784</v>
      </c>
      <c r="B513" s="1">
        <v>1.54184658990505</v>
      </c>
    </row>
    <row r="514" spans="1:2" ht="1.5" customHeight="1" x14ac:dyDescent="0.25">
      <c r="A514" s="1">
        <v>5.4908908618433996</v>
      </c>
      <c r="B514" s="1">
        <v>0.55919344031707596</v>
      </c>
    </row>
    <row r="515" spans="1:2" ht="1.5" customHeight="1" x14ac:dyDescent="0.25">
      <c r="A515" s="1">
        <v>3.3857820233187099</v>
      </c>
      <c r="B515" s="1">
        <v>0.90662680403358498</v>
      </c>
    </row>
    <row r="516" spans="1:2" ht="1.5" customHeight="1" x14ac:dyDescent="0.25">
      <c r="A516" s="1">
        <v>0.80983510440886597</v>
      </c>
      <c r="B516" s="1">
        <v>3.7686035621574501</v>
      </c>
    </row>
    <row r="517" spans="1:2" ht="1.5" customHeight="1" x14ac:dyDescent="0.25">
      <c r="A517" s="1">
        <v>3.1864353331583102</v>
      </c>
      <c r="B517" s="1">
        <v>0.95742394010198795</v>
      </c>
    </row>
    <row r="518" spans="1:2" ht="1.5" customHeight="1" x14ac:dyDescent="0.25">
      <c r="A518" s="1">
        <v>2.5239000886729199</v>
      </c>
      <c r="B518" s="1">
        <v>1.2058627733863201</v>
      </c>
    </row>
    <row r="519" spans="1:2" ht="1.5" customHeight="1" x14ac:dyDescent="0.25">
      <c r="A519" s="1">
        <v>2.2801172894347901</v>
      </c>
      <c r="B519" s="1">
        <v>1.33293017749663</v>
      </c>
    </row>
    <row r="520" spans="1:2" ht="1.5" customHeight="1" x14ac:dyDescent="0.25">
      <c r="A520" s="1">
        <v>2.6884489256930002</v>
      </c>
      <c r="B520" s="1">
        <v>1.12758342844153</v>
      </c>
    </row>
    <row r="521" spans="1:2" ht="1.5" customHeight="1" x14ac:dyDescent="0.25">
      <c r="A521" s="1">
        <v>2.2214904610252399</v>
      </c>
      <c r="B521" s="1">
        <v>1.3619281497915601</v>
      </c>
    </row>
    <row r="522" spans="1:2" ht="1.5" customHeight="1" x14ac:dyDescent="0.25">
      <c r="A522" s="1">
        <v>1.83948401176689</v>
      </c>
      <c r="B522" s="1">
        <v>1.63735022239344</v>
      </c>
    </row>
    <row r="523" spans="1:2" ht="1.5" customHeight="1" x14ac:dyDescent="0.25">
      <c r="A523" s="1">
        <v>3.93034258293034</v>
      </c>
      <c r="B523" s="1">
        <v>0.76519173032101295</v>
      </c>
    </row>
    <row r="524" spans="1:2" ht="1.5" customHeight="1" x14ac:dyDescent="0.25">
      <c r="A524" s="1">
        <v>3.2634188939372399</v>
      </c>
      <c r="B524" s="1">
        <v>0.92084909128723802</v>
      </c>
    </row>
    <row r="525" spans="1:2" ht="1.5" customHeight="1" x14ac:dyDescent="0.25">
      <c r="A525" s="1">
        <v>3.3934890699389899</v>
      </c>
      <c r="B525" s="1">
        <v>0.88301513508084195</v>
      </c>
    </row>
    <row r="526" spans="1:2" ht="1.5" customHeight="1" x14ac:dyDescent="0.25">
      <c r="A526" s="1">
        <v>2.9019414143785101</v>
      </c>
      <c r="B526" s="1">
        <v>1.03234831462426</v>
      </c>
    </row>
    <row r="527" spans="1:2" ht="1.5" customHeight="1" x14ac:dyDescent="0.25">
      <c r="A527" s="1">
        <v>2.40084472564559</v>
      </c>
      <c r="B527" s="1">
        <v>1.2472216831837</v>
      </c>
    </row>
    <row r="528" spans="1:2" ht="1.5" customHeight="1" x14ac:dyDescent="0.25">
      <c r="A528" s="1">
        <v>2.70219417308342</v>
      </c>
      <c r="B528" s="1">
        <v>1.10690234794188</v>
      </c>
    </row>
    <row r="529" spans="1:2" ht="1.5" customHeight="1" x14ac:dyDescent="0.25">
      <c r="A529" s="1">
        <v>1.76671690285084</v>
      </c>
      <c r="B529" s="1">
        <v>1.6869452901690301</v>
      </c>
    </row>
    <row r="530" spans="1:2" ht="1.5" customHeight="1" x14ac:dyDescent="0.25">
      <c r="A530" s="1">
        <v>3.2162484858218501</v>
      </c>
      <c r="B530" s="1">
        <v>0.92547109576297604</v>
      </c>
    </row>
    <row r="531" spans="1:2" ht="1.5" customHeight="1" x14ac:dyDescent="0.25">
      <c r="A531" s="1">
        <v>4.7369656531375002</v>
      </c>
      <c r="B531" s="1">
        <v>0.62729474037972999</v>
      </c>
    </row>
    <row r="532" spans="1:2" ht="1.5" customHeight="1" x14ac:dyDescent="0.25">
      <c r="A532" s="1">
        <v>2.8571717957293798</v>
      </c>
      <c r="B532" s="1">
        <v>1.03873500602643</v>
      </c>
    </row>
    <row r="533" spans="1:2" ht="1.5" customHeight="1" x14ac:dyDescent="0.25">
      <c r="A533" s="1">
        <v>2.5673009461883498</v>
      </c>
      <c r="B533" s="1">
        <v>1.1501267317577799</v>
      </c>
    </row>
    <row r="534" spans="1:2" ht="1.5" customHeight="1" x14ac:dyDescent="0.25">
      <c r="A534" s="1">
        <v>4.6599808321929599</v>
      </c>
      <c r="B534" s="1">
        <v>0.63347367600833004</v>
      </c>
    </row>
    <row r="535" spans="1:2" ht="1.5" customHeight="1" x14ac:dyDescent="0.25">
      <c r="A535" s="1">
        <v>0.99221849340990398</v>
      </c>
      <c r="B535" s="1">
        <v>2.9673898428018601</v>
      </c>
    </row>
    <row r="536" spans="1:2" ht="1.5" customHeight="1" x14ac:dyDescent="0.25">
      <c r="A536" s="1">
        <v>2.2516679397674402</v>
      </c>
      <c r="B536" s="1">
        <v>1.3060890211285101</v>
      </c>
    </row>
    <row r="537" spans="1:2" ht="1.5" customHeight="1" x14ac:dyDescent="0.25">
      <c r="A537" s="1">
        <v>2.3676717775282299</v>
      </c>
      <c r="B537" s="1">
        <v>1.23782351844853</v>
      </c>
    </row>
    <row r="538" spans="1:2" ht="1.5" customHeight="1" x14ac:dyDescent="0.25">
      <c r="A538" s="1">
        <v>2.10536681255196</v>
      </c>
      <c r="B538" s="1">
        <v>1.39059312341602</v>
      </c>
    </row>
    <row r="539" spans="1:2" ht="1.5" customHeight="1" x14ac:dyDescent="0.25">
      <c r="A539" s="1">
        <v>1.9188473606254699</v>
      </c>
      <c r="B539" s="1">
        <v>1.5127985012357601</v>
      </c>
    </row>
    <row r="540" spans="1:2" ht="1.5" customHeight="1" x14ac:dyDescent="0.25">
      <c r="A540" s="1">
        <v>4.5727171125828301</v>
      </c>
      <c r="B540" s="1">
        <v>0.62918566169416701</v>
      </c>
    </row>
    <row r="541" spans="1:2" ht="1.5" customHeight="1" x14ac:dyDescent="0.25">
      <c r="A541" s="1">
        <v>1.54520568935011</v>
      </c>
      <c r="B541" s="1">
        <v>1.8603840670504099</v>
      </c>
    </row>
    <row r="542" spans="1:2" ht="1.5" customHeight="1" x14ac:dyDescent="0.25">
      <c r="A542" s="1">
        <v>2.8532257442088498</v>
      </c>
      <c r="B542" s="1">
        <v>1.0037140942462</v>
      </c>
    </row>
    <row r="543" spans="1:2" ht="1.5" customHeight="1" x14ac:dyDescent="0.25">
      <c r="A543" s="1">
        <v>1.3263216737091701</v>
      </c>
      <c r="B543" s="1">
        <v>2.1559974527265999</v>
      </c>
    </row>
    <row r="544" spans="1:2" ht="1.5" customHeight="1" x14ac:dyDescent="0.25">
      <c r="A544" s="1">
        <v>3.6436370561668801</v>
      </c>
      <c r="B544" s="1">
        <v>0.78407289698488303</v>
      </c>
    </row>
    <row r="545" spans="1:2" ht="1.5" customHeight="1" x14ac:dyDescent="0.25">
      <c r="A545" s="1">
        <v>3.48830081300494</v>
      </c>
      <c r="B545" s="1">
        <v>0.81669463236790596</v>
      </c>
    </row>
    <row r="546" spans="1:2" ht="1.5" customHeight="1" x14ac:dyDescent="0.25">
      <c r="A546" s="1">
        <v>1.73584164796283</v>
      </c>
      <c r="B546" s="1">
        <v>1.6366123503824299</v>
      </c>
    </row>
    <row r="547" spans="1:2" ht="1.5" customHeight="1" x14ac:dyDescent="0.25">
      <c r="A547" s="1">
        <v>2.6021214400619002</v>
      </c>
      <c r="B547" s="1">
        <v>1.0912500593077299</v>
      </c>
    </row>
    <row r="548" spans="1:2" ht="1.5" customHeight="1" x14ac:dyDescent="0.25">
      <c r="A548" s="1">
        <v>2.8637180708986598</v>
      </c>
      <c r="B548" s="1">
        <v>0.99149789714539105</v>
      </c>
    </row>
    <row r="549" spans="1:2" ht="1.5" customHeight="1" x14ac:dyDescent="0.25">
      <c r="A549" s="1">
        <v>1.4939563081845399</v>
      </c>
      <c r="B549" s="1">
        <v>1.89592872285597</v>
      </c>
    </row>
    <row r="550" spans="1:2" ht="1.5" customHeight="1" x14ac:dyDescent="0.25">
      <c r="A550" s="1">
        <v>4.1528806947585704</v>
      </c>
      <c r="B550" s="1">
        <v>0.67785231697508397</v>
      </c>
    </row>
    <row r="551" spans="1:2" ht="1.5" customHeight="1" x14ac:dyDescent="0.25">
      <c r="A551" s="1">
        <v>3.2392097992372402</v>
      </c>
      <c r="B551" s="1">
        <v>0.86567552959400795</v>
      </c>
    </row>
    <row r="552" spans="1:2" ht="1.5" customHeight="1" x14ac:dyDescent="0.25">
      <c r="A552" s="1">
        <v>3.4911323173530802</v>
      </c>
      <c r="B552" s="1">
        <v>0.79818137420298296</v>
      </c>
    </row>
    <row r="553" spans="1:2" ht="1.5" customHeight="1" x14ac:dyDescent="0.25">
      <c r="A553" s="1">
        <v>2.0249042697291801</v>
      </c>
      <c r="B553" s="1">
        <v>1.3696848617910899</v>
      </c>
    </row>
    <row r="554" spans="1:2" ht="1.5" customHeight="1" x14ac:dyDescent="0.25">
      <c r="A554" s="1">
        <v>1.99524081860487</v>
      </c>
      <c r="B554" s="1">
        <v>1.38458684649501</v>
      </c>
    </row>
    <row r="555" spans="1:2" ht="1.5" customHeight="1" x14ac:dyDescent="0.25">
      <c r="A555" s="1">
        <v>4.7610567237574202</v>
      </c>
      <c r="B555" s="1">
        <v>0.58006692464922505</v>
      </c>
    </row>
    <row r="556" spans="1:2" ht="1.5" customHeight="1" x14ac:dyDescent="0.25">
      <c r="A556" s="1">
        <v>4.5171988450481599</v>
      </c>
      <c r="B556" s="1">
        <v>0.61002768999354895</v>
      </c>
    </row>
    <row r="557" spans="1:2" ht="1.5" customHeight="1" x14ac:dyDescent="0.25">
      <c r="A557" s="1">
        <v>3.2647702897890101</v>
      </c>
      <c r="B557" s="1">
        <v>0.83474699369435601</v>
      </c>
    </row>
    <row r="558" spans="1:2" ht="1.5" customHeight="1" x14ac:dyDescent="0.25">
      <c r="A558" s="1">
        <v>1.4907616968398201</v>
      </c>
      <c r="B558" s="1">
        <v>1.8164870150361501</v>
      </c>
    </row>
    <row r="559" spans="1:2" ht="1.5" customHeight="1" x14ac:dyDescent="0.25">
      <c r="A559" s="1">
        <v>4.4391195909386303</v>
      </c>
      <c r="B559" s="1">
        <v>0.60725277633317598</v>
      </c>
    </row>
    <row r="560" spans="1:2" ht="1.5" customHeight="1" x14ac:dyDescent="0.25">
      <c r="A560" s="1">
        <v>1.41884804664609</v>
      </c>
      <c r="B560" s="1">
        <v>1.89408461525903</v>
      </c>
    </row>
    <row r="561" spans="1:2" ht="1.5" customHeight="1" x14ac:dyDescent="0.25">
      <c r="A561" s="1">
        <v>1.22422998542119</v>
      </c>
      <c r="B561" s="1">
        <v>2.1868416673262701</v>
      </c>
    </row>
    <row r="562" spans="1:2" ht="1.5" customHeight="1" x14ac:dyDescent="0.25">
      <c r="A562" s="1">
        <v>2.4544826058994502</v>
      </c>
      <c r="B562" s="1">
        <v>1.08547069330728</v>
      </c>
    </row>
    <row r="563" spans="1:2" ht="1.5" customHeight="1" x14ac:dyDescent="0.25">
      <c r="A563" s="1">
        <v>3.9237733372448602</v>
      </c>
      <c r="B563" s="1">
        <v>0.67636022461428003</v>
      </c>
    </row>
    <row r="564" spans="1:2" ht="1.5" customHeight="1" x14ac:dyDescent="0.25">
      <c r="A564" s="1">
        <v>2.6526207152740899</v>
      </c>
      <c r="B564" s="1">
        <v>0.99819919460593298</v>
      </c>
    </row>
    <row r="565" spans="1:2" ht="1.5" customHeight="1" x14ac:dyDescent="0.25">
      <c r="A565" s="1">
        <v>2.1436332000376499</v>
      </c>
      <c r="B565" s="1">
        <v>1.2273838037884099</v>
      </c>
    </row>
    <row r="566" spans="1:2" ht="1.5" customHeight="1" x14ac:dyDescent="0.25">
      <c r="A566" s="1">
        <v>2.1517299096268099</v>
      </c>
      <c r="B566" s="1">
        <v>1.2210212408360299</v>
      </c>
    </row>
    <row r="567" spans="1:2" ht="1.5" customHeight="1" x14ac:dyDescent="0.25">
      <c r="A567" s="1">
        <v>2.8506327181052602</v>
      </c>
      <c r="B567" s="1">
        <v>0.91980410249345201</v>
      </c>
    </row>
    <row r="568" spans="1:2" ht="1.5" customHeight="1" x14ac:dyDescent="0.25">
      <c r="A568" s="1">
        <v>2.4446666603358498</v>
      </c>
      <c r="B568" s="1">
        <v>1.07237303531873</v>
      </c>
    </row>
    <row r="569" spans="1:2" ht="1.5" customHeight="1" x14ac:dyDescent="0.25">
      <c r="A569" s="1">
        <v>1.5596938596327401</v>
      </c>
      <c r="B569" s="1">
        <v>1.6806206152955401</v>
      </c>
    </row>
    <row r="570" spans="1:2" ht="1.5" customHeight="1" x14ac:dyDescent="0.25">
      <c r="A570" s="1">
        <v>4.1335765302461596</v>
      </c>
      <c r="B570" s="1">
        <v>0.63319343442057097</v>
      </c>
    </row>
    <row r="571" spans="1:2" ht="1.5" customHeight="1" x14ac:dyDescent="0.25">
      <c r="A571" s="1">
        <v>3.53379178087429</v>
      </c>
      <c r="B571" s="1">
        <v>0.73953735710287105</v>
      </c>
    </row>
    <row r="572" spans="1:2" ht="1.5" customHeight="1" x14ac:dyDescent="0.25">
      <c r="A572" s="1">
        <v>3.1349847080772801</v>
      </c>
      <c r="B572" s="1">
        <v>0.83328354669597704</v>
      </c>
    </row>
    <row r="573" spans="1:2" ht="1.5" customHeight="1" x14ac:dyDescent="0.25">
      <c r="A573" s="1">
        <v>1.4834801463280201</v>
      </c>
      <c r="B573" s="1">
        <v>1.75978593032044</v>
      </c>
    </row>
    <row r="574" spans="1:2" ht="1.5" customHeight="1" x14ac:dyDescent="0.25">
      <c r="A574" s="1">
        <v>1.2099416150390001</v>
      </c>
      <c r="B574" s="1">
        <v>2.1543815764360401</v>
      </c>
    </row>
    <row r="575" spans="1:2" ht="1.5" customHeight="1" x14ac:dyDescent="0.25">
      <c r="A575" s="1">
        <v>2.0259837466286799</v>
      </c>
      <c r="B575" s="1">
        <v>1.2819146169389299</v>
      </c>
    </row>
    <row r="576" spans="1:2" ht="1.5" customHeight="1" x14ac:dyDescent="0.25">
      <c r="A576" s="1">
        <v>3.0261464178423898</v>
      </c>
      <c r="B576" s="1">
        <v>0.85532318100975502</v>
      </c>
    </row>
    <row r="577" spans="1:2" ht="1.5" customHeight="1" x14ac:dyDescent="0.25">
      <c r="A577" s="1">
        <v>0.89167650866937798</v>
      </c>
      <c r="B577" s="1">
        <v>2.89861853953132</v>
      </c>
    </row>
    <row r="578" spans="1:2" ht="1.5" customHeight="1" x14ac:dyDescent="0.25">
      <c r="A578" s="1">
        <v>2.05703471362615</v>
      </c>
      <c r="B578" s="1">
        <v>1.25073446981118</v>
      </c>
    </row>
    <row r="579" spans="1:2" ht="1.5" customHeight="1" x14ac:dyDescent="0.25">
      <c r="A579" s="1">
        <v>2.9638848914562499</v>
      </c>
      <c r="B579" s="1">
        <v>0.86766538497253398</v>
      </c>
    </row>
    <row r="580" spans="1:2" ht="1.5" customHeight="1" x14ac:dyDescent="0.25">
      <c r="A580" s="1">
        <v>2.9353348789837299</v>
      </c>
      <c r="B580" s="1">
        <v>0.87390407838598705</v>
      </c>
    </row>
    <row r="581" spans="1:2" ht="1.5" customHeight="1" x14ac:dyDescent="0.25">
      <c r="A581" s="1">
        <v>3.1883706551126201</v>
      </c>
      <c r="B581" s="1">
        <v>0.79841383755122597</v>
      </c>
    </row>
    <row r="582" spans="1:2" ht="1.5" customHeight="1" x14ac:dyDescent="0.25">
      <c r="A582" s="1">
        <v>1.4148162294923401</v>
      </c>
      <c r="B582" s="1">
        <v>1.7926791308836501</v>
      </c>
    </row>
    <row r="583" spans="1:2" ht="1.5" customHeight="1" x14ac:dyDescent="0.25">
      <c r="A583" s="1">
        <v>3.1527684578719302</v>
      </c>
      <c r="B583" s="1">
        <v>0.80131456751564201</v>
      </c>
    </row>
    <row r="584" spans="1:2" ht="1.5" customHeight="1" x14ac:dyDescent="0.25">
      <c r="A584" s="1">
        <v>2.24184358856869</v>
      </c>
      <c r="B584" s="1">
        <v>1.1192407186183699</v>
      </c>
    </row>
    <row r="585" spans="1:2" ht="1.5" customHeight="1" x14ac:dyDescent="0.25">
      <c r="A585" s="1">
        <v>1.7424077116544101</v>
      </c>
      <c r="B585" s="1">
        <v>1.4398385314258499</v>
      </c>
    </row>
    <row r="586" spans="1:2" ht="1.5" customHeight="1" x14ac:dyDescent="0.25">
      <c r="A586" s="1">
        <v>1.2384653726347301</v>
      </c>
      <c r="B586" s="1">
        <v>2.0209018169283901</v>
      </c>
    </row>
    <row r="587" spans="1:2" ht="1.5" customHeight="1" x14ac:dyDescent="0.25">
      <c r="A587" s="1">
        <v>3.3648094735990002</v>
      </c>
      <c r="B587" s="1">
        <v>0.74159107170488403</v>
      </c>
    </row>
    <row r="588" spans="1:2" ht="1.5" customHeight="1" x14ac:dyDescent="0.25">
      <c r="A588" s="1">
        <v>0.92530238829733003</v>
      </c>
      <c r="B588" s="1">
        <v>2.6837556474800901</v>
      </c>
    </row>
    <row r="589" spans="1:2" ht="1.5" customHeight="1" x14ac:dyDescent="0.25">
      <c r="A589" s="1">
        <v>2.9653040614167598</v>
      </c>
      <c r="B589" s="1">
        <v>0.83518228611351297</v>
      </c>
    </row>
    <row r="590" spans="1:2" ht="1.5" customHeight="1" x14ac:dyDescent="0.25">
      <c r="A590" s="1">
        <v>1.2439423262937701</v>
      </c>
      <c r="B590" s="1">
        <v>1.9906973876446199</v>
      </c>
    </row>
    <row r="591" spans="1:2" ht="1.5" customHeight="1" x14ac:dyDescent="0.25">
      <c r="A591" s="1">
        <v>3.67465257653634</v>
      </c>
      <c r="B591" s="1">
        <v>0.67368919357604495</v>
      </c>
    </row>
    <row r="592" spans="1:2" ht="1.5" customHeight="1" x14ac:dyDescent="0.25">
      <c r="A592" s="1">
        <v>2.6884725879650202</v>
      </c>
      <c r="B592" s="1">
        <v>0.91775127523293598</v>
      </c>
    </row>
    <row r="593" spans="1:2" ht="1.5" customHeight="1" x14ac:dyDescent="0.25">
      <c r="A593" s="1">
        <v>1.8818718633359099</v>
      </c>
      <c r="B593" s="1">
        <v>1.30792551616481</v>
      </c>
    </row>
    <row r="594" spans="1:2" ht="1.5" customHeight="1" x14ac:dyDescent="0.25">
      <c r="A594" s="1">
        <v>1.65424170046254</v>
      </c>
      <c r="B594" s="1">
        <v>1.4802789027593799</v>
      </c>
    </row>
    <row r="595" spans="1:2" ht="1.5" customHeight="1" x14ac:dyDescent="0.25">
      <c r="A595" s="1">
        <v>4.0021070804499699</v>
      </c>
      <c r="B595" s="1">
        <v>0.610169078127619</v>
      </c>
    </row>
    <row r="596" spans="1:2" ht="1.5" customHeight="1" x14ac:dyDescent="0.25">
      <c r="A596" s="1">
        <v>3.0372632829097701</v>
      </c>
      <c r="B596" s="1">
        <v>0.80344402774121704</v>
      </c>
    </row>
    <row r="597" spans="1:2" ht="1.5" customHeight="1" x14ac:dyDescent="0.25">
      <c r="A597" s="1">
        <v>2.0928345401703301</v>
      </c>
      <c r="B597" s="1">
        <v>1.16472007516687</v>
      </c>
    </row>
    <row r="598" spans="1:2" ht="1.5" customHeight="1" x14ac:dyDescent="0.25">
      <c r="A598" s="1">
        <v>3.4342474894988002</v>
      </c>
      <c r="B598" s="1">
        <v>0.70908694455495702</v>
      </c>
    </row>
    <row r="599" spans="1:2" ht="1.5" customHeight="1" x14ac:dyDescent="0.25">
      <c r="A599" s="1">
        <v>1.7468470942176799</v>
      </c>
      <c r="B599" s="1">
        <v>1.39085308213</v>
      </c>
    </row>
    <row r="600" spans="1:2" ht="1.5" customHeight="1" x14ac:dyDescent="0.25">
      <c r="A600" s="1">
        <v>1.91001221613793</v>
      </c>
      <c r="B600" s="1">
        <v>1.2666013679489301</v>
      </c>
    </row>
    <row r="601" spans="1:2" ht="1.5" customHeight="1" x14ac:dyDescent="0.25">
      <c r="A601" s="1">
        <v>0.86659424181079203</v>
      </c>
      <c r="B601" s="1">
        <v>2.7746699341459702</v>
      </c>
    </row>
    <row r="602" spans="1:2" ht="1.5" customHeight="1" x14ac:dyDescent="0.25">
      <c r="A602" s="1">
        <v>4.6683003035394401</v>
      </c>
      <c r="B602" s="1">
        <v>0.51393783727489895</v>
      </c>
    </row>
    <row r="603" spans="1:2" ht="1.5" customHeight="1" x14ac:dyDescent="0.25">
      <c r="A603" s="1">
        <v>4.2236732974087703</v>
      </c>
      <c r="B603" s="1">
        <v>0.56780886296628597</v>
      </c>
    </row>
    <row r="604" spans="1:2" ht="1.5" customHeight="1" x14ac:dyDescent="0.25">
      <c r="A604" s="1">
        <v>2.29751242878632</v>
      </c>
      <c r="B604" s="1">
        <v>1.03770532261235</v>
      </c>
    </row>
    <row r="605" spans="1:2" ht="1.5" customHeight="1" x14ac:dyDescent="0.25">
      <c r="A605" s="1">
        <v>1.7706479098501999</v>
      </c>
      <c r="B605" s="1">
        <v>1.34452339439346</v>
      </c>
    </row>
    <row r="606" spans="1:2" ht="1.5" customHeight="1" x14ac:dyDescent="0.25">
      <c r="A606" s="1">
        <v>1.3818153354674301</v>
      </c>
      <c r="B606" s="1">
        <v>1.71586896635523</v>
      </c>
    </row>
    <row r="607" spans="1:2" ht="1.5" customHeight="1" x14ac:dyDescent="0.25">
      <c r="A607" s="1">
        <v>4.59319985381559</v>
      </c>
      <c r="B607" s="1">
        <v>0.51223843376581502</v>
      </c>
    </row>
    <row r="608" spans="1:2" ht="1.5" customHeight="1" x14ac:dyDescent="0.25">
      <c r="A608" s="1">
        <v>1.2409866163188501</v>
      </c>
      <c r="B608" s="1">
        <v>1.8938922340284901</v>
      </c>
    </row>
    <row r="609" spans="1:2" ht="1.5" customHeight="1" x14ac:dyDescent="0.25">
      <c r="A609" s="1">
        <v>2.82627678964591</v>
      </c>
      <c r="B609" s="1">
        <v>0.83067770558823295</v>
      </c>
    </row>
    <row r="610" spans="1:2" ht="1.5" customHeight="1" x14ac:dyDescent="0.25">
      <c r="A610" s="1">
        <v>1.72509404466701</v>
      </c>
      <c r="B610" s="1">
        <v>1.3597880489134699</v>
      </c>
    </row>
    <row r="611" spans="1:2" ht="1.5" customHeight="1" x14ac:dyDescent="0.25">
      <c r="A611" s="1">
        <v>3.2180738277963199</v>
      </c>
      <c r="B611" s="1">
        <v>0.72845057229844901</v>
      </c>
    </row>
    <row r="612" spans="1:2" ht="1.5" customHeight="1" x14ac:dyDescent="0.25">
      <c r="A612" s="1">
        <v>2.33722375352247</v>
      </c>
      <c r="B612" s="1">
        <v>1.0026586668620401</v>
      </c>
    </row>
    <row r="613" spans="1:2" ht="1.5" customHeight="1" x14ac:dyDescent="0.25">
      <c r="A613" s="1">
        <v>1.91814448062036</v>
      </c>
      <c r="B613" s="1">
        <v>1.2158337594466599</v>
      </c>
    </row>
    <row r="614" spans="1:2" ht="1.5" customHeight="1" x14ac:dyDescent="0.25">
      <c r="A614" s="1">
        <v>3.0046787506413302</v>
      </c>
      <c r="B614" s="1">
        <v>0.77595248942746298</v>
      </c>
    </row>
    <row r="615" spans="1:2" ht="1.5" customHeight="1" x14ac:dyDescent="0.25">
      <c r="A615" s="1">
        <v>4.6401361855720102</v>
      </c>
      <c r="B615" s="1">
        <v>0.50236837777631005</v>
      </c>
    </row>
    <row r="616" spans="1:2" ht="1.5" customHeight="1" x14ac:dyDescent="0.25">
      <c r="A616" s="1">
        <v>1.33250982151441</v>
      </c>
      <c r="B616" s="1">
        <v>1.7488986194781899</v>
      </c>
    </row>
    <row r="617" spans="1:2" ht="1.5" customHeight="1" x14ac:dyDescent="0.25">
      <c r="A617" s="1">
        <v>4.50724646731567</v>
      </c>
      <c r="B617" s="1">
        <v>0.51619995140362696</v>
      </c>
    </row>
    <row r="618" spans="1:2" ht="1.5" customHeight="1" x14ac:dyDescent="0.25">
      <c r="A618" s="1">
        <v>3.7312429911762899</v>
      </c>
      <c r="B618" s="1">
        <v>0.62351444969338898</v>
      </c>
    </row>
    <row r="619" spans="1:2" ht="1.5" customHeight="1" x14ac:dyDescent="0.25">
      <c r="A619" s="1">
        <v>3.5360073763431399</v>
      </c>
      <c r="B619" s="1">
        <v>0.65462435529874796</v>
      </c>
    </row>
    <row r="620" spans="1:2" ht="1.5" customHeight="1" x14ac:dyDescent="0.25">
      <c r="A620" s="1">
        <v>3.7258762278815798</v>
      </c>
      <c r="B620" s="1">
        <v>0.61398236185787602</v>
      </c>
    </row>
    <row r="621" spans="1:2" ht="1.5" customHeight="1" x14ac:dyDescent="0.25">
      <c r="A621" s="1">
        <v>2.67635507503195</v>
      </c>
      <c r="B621" s="1">
        <v>0.85416905332489401</v>
      </c>
    </row>
    <row r="622" spans="1:2" ht="1.5" customHeight="1" x14ac:dyDescent="0.25">
      <c r="A622" s="1">
        <v>1.9662093052224101</v>
      </c>
      <c r="B622" s="1">
        <v>1.1624405676082701</v>
      </c>
    </row>
    <row r="623" spans="1:2" ht="1.5" customHeight="1" x14ac:dyDescent="0.25">
      <c r="A623" s="1">
        <v>1.85319141956733</v>
      </c>
      <c r="B623" s="1">
        <v>1.2278403772208699</v>
      </c>
    </row>
    <row r="624" spans="1:2" ht="1.5" customHeight="1" x14ac:dyDescent="0.25">
      <c r="A624" s="1">
        <v>2.2836420700044702</v>
      </c>
      <c r="B624" s="1">
        <v>0.99396040083730697</v>
      </c>
    </row>
    <row r="625" spans="1:2" ht="1.5" customHeight="1" x14ac:dyDescent="0.25">
      <c r="A625" s="1">
        <v>2.8214169047057802</v>
      </c>
      <c r="B625" s="1">
        <v>0.80320724950738998</v>
      </c>
    </row>
    <row r="626" spans="1:2" ht="1.5" customHeight="1" x14ac:dyDescent="0.25">
      <c r="A626" s="1">
        <v>2.92499216972424</v>
      </c>
      <c r="B626" s="1">
        <v>0.77316846475600998</v>
      </c>
    </row>
    <row r="627" spans="1:2" ht="1.5" customHeight="1" x14ac:dyDescent="0.25">
      <c r="A627" s="1">
        <v>1.38439520418426</v>
      </c>
      <c r="B627" s="1">
        <v>1.63108226802232</v>
      </c>
    </row>
    <row r="628" spans="1:2" ht="1.5" customHeight="1" x14ac:dyDescent="0.25">
      <c r="A628" s="1">
        <v>1.9333233773762399</v>
      </c>
      <c r="B628" s="1">
        <v>1.16698327639875</v>
      </c>
    </row>
    <row r="629" spans="1:2" ht="1.5" customHeight="1" x14ac:dyDescent="0.25">
      <c r="A629" s="1">
        <v>1.6718039600696699</v>
      </c>
      <c r="B629" s="1">
        <v>1.34679338895769</v>
      </c>
    </row>
    <row r="630" spans="1:2" ht="1.5" customHeight="1" x14ac:dyDescent="0.25">
      <c r="A630" s="1">
        <v>2.7455475509769798</v>
      </c>
      <c r="B630" s="1">
        <v>0.81594940367166302</v>
      </c>
    </row>
    <row r="631" spans="1:2" ht="1.5" customHeight="1" x14ac:dyDescent="0.25">
      <c r="A631" s="1">
        <v>1.47939504499273</v>
      </c>
      <c r="B631" s="1">
        <v>1.50776746922752</v>
      </c>
    </row>
    <row r="632" spans="1:2" ht="1.5" customHeight="1" x14ac:dyDescent="0.25">
      <c r="A632" s="1">
        <v>2.1348444887609501</v>
      </c>
      <c r="B632" s="1">
        <v>1.0427393877040301</v>
      </c>
    </row>
    <row r="633" spans="1:2" ht="1.5" customHeight="1" x14ac:dyDescent="0.25">
      <c r="A633" s="1">
        <v>1.5484930755732</v>
      </c>
      <c r="B633" s="1">
        <v>1.43577149020259</v>
      </c>
    </row>
    <row r="634" spans="1:2" ht="1.5" customHeight="1" x14ac:dyDescent="0.25">
      <c r="A634" s="1">
        <v>1.26106439165493</v>
      </c>
      <c r="B634" s="1">
        <v>1.76275773329298</v>
      </c>
    </row>
    <row r="635" spans="1:2" ht="1.5" customHeight="1" x14ac:dyDescent="0.25">
      <c r="A635" s="1">
        <v>1.0655239540525201</v>
      </c>
      <c r="B635" s="1">
        <v>2.0853613399881099</v>
      </c>
    </row>
    <row r="636" spans="1:2" ht="1.5" customHeight="1" x14ac:dyDescent="0.25">
      <c r="A636" s="1">
        <v>1.7753795319890899</v>
      </c>
      <c r="B636" s="1">
        <v>1.2513518767614</v>
      </c>
    </row>
    <row r="637" spans="1:2" ht="1.5" customHeight="1" x14ac:dyDescent="0.25">
      <c r="A637" s="1">
        <v>2.90743452345313</v>
      </c>
      <c r="B637" s="1">
        <v>0.76199681223846205</v>
      </c>
    </row>
    <row r="638" spans="1:2" ht="1.5" customHeight="1" x14ac:dyDescent="0.25">
      <c r="A638" s="1">
        <v>2.44242076340795</v>
      </c>
      <c r="B638" s="1">
        <v>0.90587249833189398</v>
      </c>
    </row>
    <row r="639" spans="1:2" ht="1.5" customHeight="1" x14ac:dyDescent="0.25">
      <c r="A639" s="1">
        <v>3.85114219787943</v>
      </c>
      <c r="B639" s="1">
        <v>0.57203817370508303</v>
      </c>
    </row>
    <row r="640" spans="1:2" ht="1.5" customHeight="1" x14ac:dyDescent="0.25">
      <c r="A640" s="1">
        <v>3.41229994163487</v>
      </c>
      <c r="B640" s="1">
        <v>0.645097642666979</v>
      </c>
    </row>
    <row r="641" spans="1:2" ht="1.5" customHeight="1" x14ac:dyDescent="0.25">
      <c r="A641" s="1">
        <v>3.1479519452682401</v>
      </c>
      <c r="B641" s="1">
        <v>0.69874855992102702</v>
      </c>
    </row>
    <row r="642" spans="1:2" ht="1.5" customHeight="1" x14ac:dyDescent="0.25">
      <c r="A642" s="1">
        <v>2.2716122027254402</v>
      </c>
      <c r="B642" s="1">
        <v>0.96705541865914102</v>
      </c>
    </row>
    <row r="643" spans="1:2" ht="1.5" customHeight="1" x14ac:dyDescent="0.25">
      <c r="A643" s="1">
        <v>3.7382012052144402</v>
      </c>
      <c r="B643" s="1">
        <v>0.58757792552553001</v>
      </c>
    </row>
    <row r="644" spans="1:2" ht="1.5" customHeight="1" x14ac:dyDescent="0.25">
      <c r="A644" s="1">
        <v>2.5618132484734999</v>
      </c>
      <c r="B644" s="1">
        <v>0.85467008661889299</v>
      </c>
    </row>
    <row r="645" spans="1:2" ht="1.5" customHeight="1" x14ac:dyDescent="0.25">
      <c r="A645" s="1">
        <v>2.8769535070966001</v>
      </c>
      <c r="B645" s="1">
        <v>0.75800286640673098</v>
      </c>
    </row>
    <row r="646" spans="1:2" ht="1.5" customHeight="1" x14ac:dyDescent="0.25">
      <c r="A646" s="1">
        <v>3.2361113022267101</v>
      </c>
      <c r="B646" s="1">
        <v>0.67228931063061204</v>
      </c>
    </row>
    <row r="647" spans="1:2" ht="1.5" customHeight="1" x14ac:dyDescent="0.25">
      <c r="A647" s="1">
        <v>1.68581138656548</v>
      </c>
      <c r="B647" s="1">
        <v>1.2875084123561</v>
      </c>
    </row>
    <row r="648" spans="1:2" ht="1.5" customHeight="1" x14ac:dyDescent="0.25">
      <c r="A648" s="1">
        <v>2.1347158815118901</v>
      </c>
      <c r="B648" s="1">
        <v>1.00685458890137</v>
      </c>
    </row>
    <row r="649" spans="1:2" ht="1.5" customHeight="1" x14ac:dyDescent="0.25">
      <c r="A649" s="1">
        <v>3.6902387386778002</v>
      </c>
      <c r="B649" s="1">
        <v>0.58240668699707798</v>
      </c>
    </row>
    <row r="650" spans="1:2" ht="1.5" customHeight="1" x14ac:dyDescent="0.25">
      <c r="A650" s="1">
        <v>1.72814267263772</v>
      </c>
      <c r="B650" s="1">
        <v>1.2435586214426499</v>
      </c>
    </row>
    <row r="651" spans="1:2" ht="1.5" customHeight="1" x14ac:dyDescent="0.25">
      <c r="A651" s="1">
        <v>3.5244595807719099</v>
      </c>
      <c r="B651" s="1">
        <v>0.60626954193373095</v>
      </c>
    </row>
    <row r="652" spans="1:2" ht="1.5" customHeight="1" x14ac:dyDescent="0.25">
      <c r="A652" s="1">
        <v>3.2529891156162498</v>
      </c>
      <c r="B652" s="1">
        <v>0.65325204473920395</v>
      </c>
    </row>
    <row r="653" spans="1:2" ht="1.5" customHeight="1" x14ac:dyDescent="0.25">
      <c r="A653" s="1">
        <v>2.5071059114431602</v>
      </c>
      <c r="B653" s="1">
        <v>0.84602884578119497</v>
      </c>
    </row>
    <row r="654" spans="1:2" ht="1.5" customHeight="1" x14ac:dyDescent="0.25">
      <c r="A654" s="1">
        <v>1.75406690718352</v>
      </c>
      <c r="B654" s="1">
        <v>1.20879770474147</v>
      </c>
    </row>
    <row r="655" spans="1:2" ht="1.5" customHeight="1" x14ac:dyDescent="0.25">
      <c r="A655" s="1">
        <v>1.6249112663841001</v>
      </c>
      <c r="B655" s="1">
        <v>1.3025347876192099</v>
      </c>
    </row>
    <row r="656" spans="1:2" ht="1.5" customHeight="1" x14ac:dyDescent="0.25">
      <c r="A656" s="1">
        <v>1.5200536817477299</v>
      </c>
      <c r="B656" s="1">
        <v>1.38924565501311</v>
      </c>
    </row>
    <row r="657" spans="1:2" ht="1.5" customHeight="1" x14ac:dyDescent="0.25">
      <c r="A657" s="1">
        <v>1.44991213507851</v>
      </c>
      <c r="B657" s="1">
        <v>1.4550250505101401</v>
      </c>
    </row>
    <row r="658" spans="1:2" ht="1.5" customHeight="1" x14ac:dyDescent="0.25">
      <c r="A658" s="1">
        <v>2.7252271964005401</v>
      </c>
      <c r="B658" s="1">
        <v>0.77341202770951201</v>
      </c>
    </row>
    <row r="659" spans="1:2" ht="1.5" customHeight="1" x14ac:dyDescent="0.25">
      <c r="A659" s="1">
        <v>1.4458801743460299</v>
      </c>
      <c r="B659" s="1">
        <v>1.45533412940683</v>
      </c>
    </row>
    <row r="660" spans="1:2" ht="1.5" customHeight="1" x14ac:dyDescent="0.25">
      <c r="A660" s="1">
        <v>1.80036192264501</v>
      </c>
      <c r="B660" s="1">
        <v>1.16497097207204</v>
      </c>
    </row>
    <row r="661" spans="1:2" ht="1.5" customHeight="1" x14ac:dyDescent="0.25">
      <c r="A661" s="1">
        <v>1.11337309362432</v>
      </c>
      <c r="B661" s="1">
        <v>1.88330348552544</v>
      </c>
    </row>
    <row r="662" spans="1:2" ht="1.5" customHeight="1" x14ac:dyDescent="0.25">
      <c r="A662" s="1">
        <v>1.80425459878984</v>
      </c>
      <c r="B662" s="1">
        <v>1.1577937353499601</v>
      </c>
    </row>
    <row r="663" spans="1:2" ht="1.5" customHeight="1" x14ac:dyDescent="0.25">
      <c r="A663" s="1">
        <v>1.3359007693682901</v>
      </c>
      <c r="B663" s="1">
        <v>1.56029604455008</v>
      </c>
    </row>
    <row r="664" spans="1:2" ht="1.5" customHeight="1" x14ac:dyDescent="0.25">
      <c r="A664" s="1">
        <v>1.9581379270034001</v>
      </c>
      <c r="B664" s="1">
        <v>1.06141142515919</v>
      </c>
    </row>
    <row r="665" spans="1:2" ht="1.5" customHeight="1" x14ac:dyDescent="0.25">
      <c r="A665" s="1">
        <v>2.3453668192540902</v>
      </c>
      <c r="B665" s="1">
        <v>0.88151300393972298</v>
      </c>
    </row>
    <row r="666" spans="1:2" ht="1.5" customHeight="1" x14ac:dyDescent="0.25">
      <c r="A666" s="1">
        <v>3.6821956932622699</v>
      </c>
      <c r="B666" s="1">
        <v>0.56143155231146802</v>
      </c>
    </row>
    <row r="667" spans="1:2" ht="1.5" customHeight="1" x14ac:dyDescent="0.25">
      <c r="A667" s="1">
        <v>1.2589242176281099</v>
      </c>
      <c r="B667" s="1">
        <v>1.64127009350195</v>
      </c>
    </row>
    <row r="668" spans="1:2" ht="1.5" customHeight="1" x14ac:dyDescent="0.25">
      <c r="A668" s="1">
        <v>1.33434521583808</v>
      </c>
      <c r="B668" s="1">
        <v>1.54483588946095</v>
      </c>
    </row>
    <row r="669" spans="1:2" ht="1.5" customHeight="1" x14ac:dyDescent="0.25">
      <c r="A669" s="1">
        <v>1.53439497090697</v>
      </c>
      <c r="B669" s="1">
        <v>1.33901208052089</v>
      </c>
    </row>
    <row r="670" spans="1:2" ht="1.5" customHeight="1" x14ac:dyDescent="0.25">
      <c r="A670" s="1">
        <v>1.23022422999045</v>
      </c>
      <c r="B670" s="1">
        <v>1.66083567698349</v>
      </c>
    </row>
    <row r="671" spans="1:2" ht="1.5" customHeight="1" x14ac:dyDescent="0.25">
      <c r="A671" s="1">
        <v>2.6214954775913002</v>
      </c>
      <c r="B671" s="1">
        <v>0.778844523339147</v>
      </c>
    </row>
    <row r="672" spans="1:2" ht="1.5" customHeight="1" x14ac:dyDescent="0.25">
      <c r="A672" s="1">
        <v>1.2651771987040701</v>
      </c>
      <c r="B672" s="1">
        <v>1.61094884008446</v>
      </c>
    </row>
    <row r="673" spans="1:2" ht="1.5" customHeight="1" x14ac:dyDescent="0.25">
      <c r="A673" s="1">
        <v>2.2648661190907702</v>
      </c>
      <c r="B673" s="1">
        <v>0.89928957266124399</v>
      </c>
    </row>
    <row r="674" spans="1:2" ht="1.5" customHeight="1" x14ac:dyDescent="0.25">
      <c r="A674" s="1">
        <v>2.1690179228560802</v>
      </c>
      <c r="B674" s="1">
        <v>0.93823566298871797</v>
      </c>
    </row>
    <row r="675" spans="1:2" ht="1.5" customHeight="1" x14ac:dyDescent="0.25">
      <c r="A675" s="1">
        <v>2.5071864600400602</v>
      </c>
      <c r="B675" s="1">
        <v>0.80862097150199497</v>
      </c>
    </row>
    <row r="676" spans="1:2" ht="1.5" customHeight="1" x14ac:dyDescent="0.25">
      <c r="A676" s="1">
        <v>1.51144307733145</v>
      </c>
      <c r="B676" s="1">
        <v>1.3405855451662301</v>
      </c>
    </row>
    <row r="677" spans="1:2" ht="1.5" customHeight="1" x14ac:dyDescent="0.25">
      <c r="A677" s="1">
        <v>1.30810403359615</v>
      </c>
      <c r="B677" s="1">
        <v>1.5459310122929399</v>
      </c>
    </row>
    <row r="678" spans="1:2" ht="1.5" customHeight="1" x14ac:dyDescent="0.25">
      <c r="A678" s="1">
        <v>1.3113688730325901</v>
      </c>
      <c r="B678" s="1">
        <v>1.5381420476752501</v>
      </c>
    </row>
    <row r="679" spans="1:2" ht="1.5" customHeight="1" x14ac:dyDescent="0.25">
      <c r="A679" s="1">
        <v>1.0815693790427601</v>
      </c>
      <c r="B679" s="1">
        <v>1.8625603420529599</v>
      </c>
    </row>
    <row r="680" spans="1:2" ht="1.5" customHeight="1" x14ac:dyDescent="0.25">
      <c r="A680" s="1">
        <v>2.2868995177711402</v>
      </c>
      <c r="B680" s="1">
        <v>0.87917062724550099</v>
      </c>
    </row>
    <row r="681" spans="1:2" ht="1.5" customHeight="1" x14ac:dyDescent="0.25">
      <c r="A681" s="1">
        <v>2.7216230044549001</v>
      </c>
      <c r="B681" s="1">
        <v>0.73634927327700495</v>
      </c>
    </row>
    <row r="682" spans="1:2" ht="1.5" customHeight="1" x14ac:dyDescent="0.25">
      <c r="A682" s="1">
        <v>2.0490288097364999</v>
      </c>
      <c r="B682" s="1">
        <v>0.970888372944963</v>
      </c>
    </row>
    <row r="683" spans="1:2" ht="1.5" customHeight="1" x14ac:dyDescent="0.25">
      <c r="A683" s="1">
        <v>2.7210201189442</v>
      </c>
      <c r="B683" s="1">
        <v>0.72838843810730303</v>
      </c>
    </row>
    <row r="684" spans="1:2" ht="1.5" customHeight="1" x14ac:dyDescent="0.25">
      <c r="A684" s="1">
        <v>0.86463676938664302</v>
      </c>
      <c r="B684" s="1">
        <v>2.2846114161031599</v>
      </c>
    </row>
    <row r="685" spans="1:2" ht="1.5" customHeight="1" x14ac:dyDescent="0.25">
      <c r="A685" s="1">
        <v>1.8494732421803799</v>
      </c>
      <c r="B685" s="1">
        <v>1.0676001191878799</v>
      </c>
    </row>
    <row r="686" spans="1:2" ht="1.5" customHeight="1" x14ac:dyDescent="0.25">
      <c r="A686" s="1">
        <v>1.6126571373357399</v>
      </c>
      <c r="B686" s="1">
        <v>1.2223943411484599</v>
      </c>
    </row>
    <row r="687" spans="1:2" ht="1.5" customHeight="1" x14ac:dyDescent="0.25">
      <c r="A687" s="1">
        <v>2.80151242922254</v>
      </c>
      <c r="B687" s="1">
        <v>0.70281401056750403</v>
      </c>
    </row>
    <row r="688" spans="1:2" ht="1.5" customHeight="1" x14ac:dyDescent="0.25">
      <c r="A688" s="1">
        <v>1.4519081641743901</v>
      </c>
      <c r="B688" s="1">
        <v>1.3540035589963799</v>
      </c>
    </row>
    <row r="689" spans="1:2" ht="1.5" customHeight="1" x14ac:dyDescent="0.25">
      <c r="A689" s="1">
        <v>1.8883498937574601</v>
      </c>
      <c r="B689" s="1">
        <v>1.0408670630597501</v>
      </c>
    </row>
    <row r="690" spans="1:2" ht="1.5" customHeight="1" x14ac:dyDescent="0.25">
      <c r="A690" s="1">
        <v>1.4594504659888901</v>
      </c>
      <c r="B690" s="1">
        <v>1.3404939147949699</v>
      </c>
    </row>
    <row r="691" spans="1:2" ht="1.5" customHeight="1" x14ac:dyDescent="0.25">
      <c r="A691" s="1">
        <v>1.6594850174381299</v>
      </c>
      <c r="B691" s="1">
        <v>1.17129583376104</v>
      </c>
    </row>
    <row r="692" spans="1:2" ht="1.5" customHeight="1" x14ac:dyDescent="0.25">
      <c r="A692" s="1">
        <v>1.6609529549770301</v>
      </c>
      <c r="B692" s="1">
        <v>1.17005508322542</v>
      </c>
    </row>
    <row r="693" spans="1:2" ht="1.5" customHeight="1" x14ac:dyDescent="0.25">
      <c r="A693" s="1">
        <v>2.5626648199640001</v>
      </c>
      <c r="B693" s="1">
        <v>0.75059939136489695</v>
      </c>
    </row>
    <row r="694" spans="1:2" ht="1.5" customHeight="1" x14ac:dyDescent="0.25">
      <c r="A694" s="1">
        <v>1.4265723454236701</v>
      </c>
      <c r="B694" s="1">
        <v>1.3410458521284601</v>
      </c>
    </row>
    <row r="695" spans="1:2" ht="1.5" customHeight="1" x14ac:dyDescent="0.25">
      <c r="A695" s="1">
        <v>1.76074294158417</v>
      </c>
      <c r="B695" s="1">
        <v>1.08629007297333</v>
      </c>
    </row>
    <row r="696" spans="1:2" ht="1.5" customHeight="1" x14ac:dyDescent="0.25">
      <c r="A696" s="1">
        <v>1.02801995420269</v>
      </c>
      <c r="B696" s="1">
        <v>1.8542444324184499</v>
      </c>
    </row>
    <row r="697" spans="1:2" ht="1.5" customHeight="1" x14ac:dyDescent="0.25">
      <c r="A697" s="1">
        <v>2.60793553172048</v>
      </c>
      <c r="B697" s="1">
        <v>0.73051182846628104</v>
      </c>
    </row>
    <row r="698" spans="1:2" ht="1.5" customHeight="1" x14ac:dyDescent="0.25">
      <c r="A698" s="1">
        <v>1.68335202937298</v>
      </c>
      <c r="B698" s="1">
        <v>1.13154400136114</v>
      </c>
    </row>
    <row r="699" spans="1:2" ht="1.5" customHeight="1" x14ac:dyDescent="0.25">
      <c r="A699" s="1">
        <v>1.74770892107486</v>
      </c>
      <c r="B699" s="1">
        <v>1.0895345897689701</v>
      </c>
    </row>
    <row r="700" spans="1:2" ht="1.5" customHeight="1" x14ac:dyDescent="0.25">
      <c r="A700" s="1">
        <v>1.3938541963436799</v>
      </c>
      <c r="B700" s="1">
        <v>1.36456773456477</v>
      </c>
    </row>
    <row r="701" spans="1:2" ht="1.5" customHeight="1" x14ac:dyDescent="0.25">
      <c r="A701" s="1">
        <v>1.1940453568676701</v>
      </c>
      <c r="B701" s="1">
        <v>1.5902929201177101</v>
      </c>
    </row>
    <row r="702" spans="1:2" ht="1.5" customHeight="1" x14ac:dyDescent="0.25">
      <c r="A702" s="1">
        <v>2.3754201643978599</v>
      </c>
      <c r="B702" s="1">
        <v>0.79926793272347996</v>
      </c>
    </row>
    <row r="703" spans="1:2" ht="1.5" customHeight="1" x14ac:dyDescent="0.25">
      <c r="A703" s="1">
        <v>1.4308367915829401</v>
      </c>
      <c r="B703" s="1">
        <v>1.3211857796317401</v>
      </c>
    </row>
    <row r="704" spans="1:2" ht="1.5" customHeight="1" x14ac:dyDescent="0.25">
      <c r="A704" s="1">
        <v>1.7257179516279499</v>
      </c>
      <c r="B704" s="1">
        <v>1.09428522772433</v>
      </c>
    </row>
    <row r="705" spans="1:2" ht="1.5" customHeight="1" x14ac:dyDescent="0.25">
      <c r="A705" s="1">
        <v>1.8338960666997799</v>
      </c>
      <c r="B705" s="1">
        <v>1.0296516073256301</v>
      </c>
    </row>
    <row r="706" spans="1:2" ht="1.5" customHeight="1" x14ac:dyDescent="0.25">
      <c r="A706" s="1">
        <v>2.6064693394929201</v>
      </c>
      <c r="B706" s="1">
        <v>0.72140570824924799</v>
      </c>
    </row>
    <row r="707" spans="1:2" ht="1.5" customHeight="1" x14ac:dyDescent="0.25">
      <c r="A707" s="1">
        <v>2.5378421033033698</v>
      </c>
      <c r="B707" s="1">
        <v>0.738587021701401</v>
      </c>
    </row>
    <row r="708" spans="1:2" ht="1.5" customHeight="1" x14ac:dyDescent="0.25">
      <c r="A708" s="1">
        <v>1.8875159853026999</v>
      </c>
      <c r="B708" s="1">
        <v>0.992333593317413</v>
      </c>
    </row>
    <row r="709" spans="1:2" ht="1.5" customHeight="1" x14ac:dyDescent="0.25">
      <c r="A709" s="1">
        <v>2.0394221534658601</v>
      </c>
      <c r="B709" s="1">
        <v>0.91695425793223695</v>
      </c>
    </row>
    <row r="710" spans="1:2" ht="1.5" customHeight="1" x14ac:dyDescent="0.25">
      <c r="A710" s="1">
        <v>1.9875028897810201</v>
      </c>
      <c r="B710" s="1">
        <v>0.93919823981381501</v>
      </c>
    </row>
    <row r="711" spans="1:2" ht="1.5" customHeight="1" x14ac:dyDescent="0.25">
      <c r="A711" s="1">
        <v>1.70674103284926</v>
      </c>
      <c r="B711" s="1">
        <v>1.0924618565736199</v>
      </c>
    </row>
    <row r="712" spans="1:2" ht="1.5" customHeight="1" x14ac:dyDescent="0.25">
      <c r="A712" s="1">
        <v>2.9160922870310402</v>
      </c>
      <c r="B712" s="1">
        <v>0.63930153491090402</v>
      </c>
    </row>
    <row r="713" spans="1:2" ht="1.5" customHeight="1" x14ac:dyDescent="0.25">
      <c r="A713" s="1">
        <v>3.6101644798221502</v>
      </c>
      <c r="B713" s="1">
        <v>0.51306921729282595</v>
      </c>
    </row>
    <row r="714" spans="1:2" ht="1.5" customHeight="1" x14ac:dyDescent="0.25">
      <c r="A714" s="1">
        <v>1.6003781455577399</v>
      </c>
      <c r="B714" s="1">
        <v>1.1557816804205701</v>
      </c>
    </row>
    <row r="715" spans="1:2" ht="1.5" customHeight="1" x14ac:dyDescent="0.25">
      <c r="A715" s="1">
        <v>0.902006671613785</v>
      </c>
      <c r="B715" s="1">
        <v>2.0448168370126401</v>
      </c>
    </row>
    <row r="716" spans="1:2" ht="1.5" customHeight="1" x14ac:dyDescent="0.25">
      <c r="A716" s="1">
        <v>1.7710290436548</v>
      </c>
      <c r="B716" s="1">
        <v>1.03491266772035</v>
      </c>
    </row>
    <row r="717" spans="1:2" ht="1.5" customHeight="1" x14ac:dyDescent="0.25">
      <c r="A717" s="1">
        <v>1.91761822238468</v>
      </c>
      <c r="B717" s="1">
        <v>0.95386537959306905</v>
      </c>
    </row>
    <row r="718" spans="1:2" ht="1.5" customHeight="1" x14ac:dyDescent="0.25">
      <c r="A718" s="1">
        <v>1.74031873697526</v>
      </c>
      <c r="B718" s="1">
        <v>1.0450349374178101</v>
      </c>
    </row>
    <row r="719" spans="1:2" ht="1.5" customHeight="1" x14ac:dyDescent="0.25">
      <c r="A719" s="1">
        <v>1.71442377308206</v>
      </c>
      <c r="B719" s="1">
        <v>1.05528393368384</v>
      </c>
    </row>
    <row r="720" spans="1:2" ht="1.5" customHeight="1" x14ac:dyDescent="0.25">
      <c r="A720" s="1">
        <v>1.5660855664526701</v>
      </c>
      <c r="B720" s="1">
        <v>1.1546886936595799</v>
      </c>
    </row>
    <row r="721" spans="1:2" ht="1.5" customHeight="1" x14ac:dyDescent="0.25">
      <c r="A721" s="1">
        <v>1.2402521647471301</v>
      </c>
      <c r="B721" s="1">
        <v>1.45307134102472</v>
      </c>
    </row>
    <row r="722" spans="1:2" ht="1.5" customHeight="1" x14ac:dyDescent="0.25">
      <c r="A722" s="1">
        <v>0.77847320543191401</v>
      </c>
      <c r="B722" s="1">
        <v>2.3121106059418102</v>
      </c>
    </row>
    <row r="723" spans="1:2" ht="1.5" customHeight="1" x14ac:dyDescent="0.25">
      <c r="A723" s="1">
        <v>2.5622544497526998</v>
      </c>
      <c r="B723" s="1">
        <v>0.70102520657135603</v>
      </c>
    </row>
    <row r="724" spans="1:2" ht="1.5" customHeight="1" x14ac:dyDescent="0.25">
      <c r="A724" s="1">
        <v>1.51235755471592</v>
      </c>
      <c r="B724" s="1">
        <v>1.18308713804037</v>
      </c>
    </row>
    <row r="725" spans="1:2" ht="1.5" customHeight="1" x14ac:dyDescent="0.25">
      <c r="A725" s="1">
        <v>1.2017723409913299</v>
      </c>
      <c r="B725" s="1">
        <v>1.4853896952596399</v>
      </c>
    </row>
    <row r="726" spans="1:2" ht="1.5" customHeight="1" x14ac:dyDescent="0.25">
      <c r="A726" s="1">
        <v>1.89681606389891</v>
      </c>
      <c r="B726" s="1">
        <v>0.93940885325214396</v>
      </c>
    </row>
    <row r="727" spans="1:2" ht="1.5" customHeight="1" x14ac:dyDescent="0.25">
      <c r="A727" s="1">
        <v>1.3342035959055401</v>
      </c>
      <c r="B727" s="1">
        <v>1.3290428572125501</v>
      </c>
    </row>
    <row r="728" spans="1:2" ht="1.5" customHeight="1" x14ac:dyDescent="0.25">
      <c r="A728" s="1">
        <v>2.2068631380877202</v>
      </c>
      <c r="B728" s="1">
        <v>0.803005713033766</v>
      </c>
    </row>
    <row r="729" spans="1:2" ht="1.5" customHeight="1" x14ac:dyDescent="0.25">
      <c r="A729" s="1">
        <v>1.8959462771788</v>
      </c>
      <c r="B729" s="1">
        <v>0.93357644808436802</v>
      </c>
    </row>
    <row r="730" spans="1:2" ht="1.5" customHeight="1" x14ac:dyDescent="0.25">
      <c r="A730" s="1">
        <v>1.0296287911436901</v>
      </c>
      <c r="B730" s="1">
        <v>1.7156694456894801</v>
      </c>
    </row>
    <row r="731" spans="1:2" ht="1.5" customHeight="1" x14ac:dyDescent="0.25">
      <c r="A731" s="1">
        <v>1.4120196602180899</v>
      </c>
      <c r="B731" s="1">
        <v>1.2500080654229599</v>
      </c>
    </row>
    <row r="732" spans="1:2" ht="1.5" customHeight="1" x14ac:dyDescent="0.25">
      <c r="A732" s="1">
        <v>1.2496683571329401</v>
      </c>
      <c r="B732" s="1">
        <v>1.4094435541741701</v>
      </c>
    </row>
    <row r="733" spans="1:2" ht="1.5" customHeight="1" x14ac:dyDescent="0.25">
      <c r="A733" s="1">
        <v>2.9556125677005398</v>
      </c>
      <c r="B733" s="1">
        <v>0.59520228513787299</v>
      </c>
    </row>
    <row r="734" spans="1:2" ht="1.5" customHeight="1" x14ac:dyDescent="0.25">
      <c r="A734" s="1">
        <v>1.59639047606037</v>
      </c>
      <c r="B734" s="1">
        <v>1.10085252308045</v>
      </c>
    </row>
    <row r="735" spans="1:2" ht="1.5" customHeight="1" x14ac:dyDescent="0.25">
      <c r="A735" s="1">
        <v>2.0905726080679399</v>
      </c>
      <c r="B735" s="1">
        <v>0.83940728073483994</v>
      </c>
    </row>
    <row r="736" spans="1:2" ht="1.5" customHeight="1" x14ac:dyDescent="0.25">
      <c r="A736" s="1">
        <v>1.9795807085375099</v>
      </c>
      <c r="B736" s="1">
        <v>0.88308496077833398</v>
      </c>
    </row>
    <row r="737" spans="1:2" ht="1.5" customHeight="1" x14ac:dyDescent="0.25">
      <c r="A737" s="1">
        <v>3.3027967882903</v>
      </c>
      <c r="B737" s="1">
        <v>0.52793307407749002</v>
      </c>
    </row>
    <row r="738" spans="1:2" ht="1.5" customHeight="1" x14ac:dyDescent="0.25">
      <c r="A738" s="1">
        <v>3.0484124391980001</v>
      </c>
      <c r="B738" s="1">
        <v>0.56962101766082196</v>
      </c>
    </row>
    <row r="739" spans="1:2" ht="1.5" customHeight="1" x14ac:dyDescent="0.25">
      <c r="A739" s="1">
        <v>1.3408482393104799</v>
      </c>
      <c r="B739" s="1">
        <v>1.2923327571754999</v>
      </c>
    </row>
    <row r="740" spans="1:2" ht="1.5" customHeight="1" x14ac:dyDescent="0.25">
      <c r="A740" s="1">
        <v>1.6279939694074601</v>
      </c>
      <c r="B740" s="1">
        <v>1.06223842288714</v>
      </c>
    </row>
    <row r="741" spans="1:2" ht="1.5" customHeight="1" x14ac:dyDescent="0.25">
      <c r="A741" s="1">
        <v>1.4438526970891501</v>
      </c>
      <c r="B741" s="1">
        <v>1.1974957755787601</v>
      </c>
    </row>
    <row r="742" spans="1:2" ht="1.5" customHeight="1" x14ac:dyDescent="0.25">
      <c r="A742" s="1">
        <v>0.71599930193572603</v>
      </c>
      <c r="B742" s="1">
        <v>2.4108043460834399</v>
      </c>
    </row>
    <row r="743" spans="1:2" ht="1.5" customHeight="1" x14ac:dyDescent="0.25">
      <c r="A743" s="1">
        <v>1.3286885077625199</v>
      </c>
      <c r="B743" s="1">
        <v>1.2978526077475301</v>
      </c>
    </row>
    <row r="744" spans="1:2" ht="1.5" customHeight="1" x14ac:dyDescent="0.25">
      <c r="A744" s="1">
        <v>1.42151378474629</v>
      </c>
      <c r="B744" s="1">
        <v>1.2111775799070701</v>
      </c>
    </row>
    <row r="745" spans="1:2" ht="1.5" customHeight="1" x14ac:dyDescent="0.25">
      <c r="A745" s="1">
        <v>2.9546155568380099</v>
      </c>
      <c r="B745" s="1">
        <v>0.58162209023702305</v>
      </c>
    </row>
    <row r="746" spans="1:2" ht="1.5" customHeight="1" x14ac:dyDescent="0.25">
      <c r="A746" s="1">
        <v>3.37831755012053</v>
      </c>
      <c r="B746" s="1">
        <v>0.50812128935868806</v>
      </c>
    </row>
    <row r="747" spans="1:2" ht="1.5" customHeight="1" x14ac:dyDescent="0.25">
      <c r="A747" s="1">
        <v>1.2839410779285001</v>
      </c>
      <c r="B747" s="1">
        <v>1.3351300520866001</v>
      </c>
    </row>
    <row r="748" spans="1:2" ht="1.5" customHeight="1" x14ac:dyDescent="0.25">
      <c r="A748" s="1">
        <v>0.99021245288098503</v>
      </c>
      <c r="B748" s="1">
        <v>1.7301329512361401</v>
      </c>
    </row>
    <row r="749" spans="1:2" ht="1.5" customHeight="1" x14ac:dyDescent="0.25">
      <c r="A749" s="1">
        <v>3.3019118934176999</v>
      </c>
      <c r="B749" s="1">
        <v>0.51655054776083698</v>
      </c>
    </row>
    <row r="750" spans="1:2" ht="1.5" customHeight="1" x14ac:dyDescent="0.25">
      <c r="A750" s="1">
        <v>1.4443594971572999</v>
      </c>
      <c r="B750" s="1">
        <v>1.17917201217832</v>
      </c>
    </row>
    <row r="751" spans="1:2" ht="1.5" customHeight="1" x14ac:dyDescent="0.25">
      <c r="A751" s="1">
        <v>2.5579753481041201</v>
      </c>
      <c r="B751" s="1">
        <v>0.65678150597759699</v>
      </c>
    </row>
    <row r="752" spans="1:2" ht="1.5" customHeight="1" x14ac:dyDescent="0.25">
      <c r="A752" s="1">
        <v>3.2992566079340202</v>
      </c>
      <c r="B752" s="1">
        <v>0.50643057531758096</v>
      </c>
    </row>
    <row r="753" spans="1:2" ht="1.5" customHeight="1" x14ac:dyDescent="0.25">
      <c r="A753" s="1">
        <v>2.1862925696627502</v>
      </c>
      <c r="B753" s="1">
        <v>0.76312773766652597</v>
      </c>
    </row>
    <row r="754" spans="1:2" ht="1.5" customHeight="1" x14ac:dyDescent="0.25">
      <c r="A754" s="1">
        <v>1.5434062552938901</v>
      </c>
      <c r="B754" s="1">
        <v>1.0762153268816701</v>
      </c>
    </row>
    <row r="755" spans="1:2" ht="1.5" customHeight="1" x14ac:dyDescent="0.25">
      <c r="A755" s="1">
        <v>1.5135870351452101</v>
      </c>
      <c r="B755" s="1">
        <v>1.0915619586035701</v>
      </c>
    </row>
    <row r="756" spans="1:2" ht="1.5" customHeight="1" x14ac:dyDescent="0.25">
      <c r="A756" s="1">
        <v>1.6502033417027</v>
      </c>
      <c r="B756" s="1">
        <v>1.00045614880683</v>
      </c>
    </row>
    <row r="757" spans="1:2" ht="1.5" customHeight="1" x14ac:dyDescent="0.25">
      <c r="A757" s="1">
        <v>1.2888520434848501</v>
      </c>
      <c r="B757" s="1">
        <v>1.2796395403795899</v>
      </c>
    </row>
    <row r="758" spans="1:2" ht="1.5" customHeight="1" x14ac:dyDescent="0.25">
      <c r="A758" s="1">
        <v>2.6391980799158299</v>
      </c>
      <c r="B758" s="1">
        <v>0.62464311648431803</v>
      </c>
    </row>
    <row r="759" spans="1:2" ht="1.5" customHeight="1" x14ac:dyDescent="0.25">
      <c r="A759" s="1">
        <v>2.9216582463877598</v>
      </c>
      <c r="B759" s="1">
        <v>0.56246506570445898</v>
      </c>
    </row>
    <row r="760" spans="1:2" ht="1.5" customHeight="1" x14ac:dyDescent="0.25">
      <c r="A760" s="1">
        <v>1.31950015587959</v>
      </c>
      <c r="B760" s="1">
        <v>1.24173449954689</v>
      </c>
    </row>
    <row r="761" spans="1:2" ht="1.5" customHeight="1" x14ac:dyDescent="0.25">
      <c r="A761" s="1">
        <v>1.7682940372585501</v>
      </c>
      <c r="B761" s="1">
        <v>0.92505869685254405</v>
      </c>
    </row>
    <row r="762" spans="1:2" ht="1.5" customHeight="1" x14ac:dyDescent="0.25">
      <c r="A762" s="1">
        <v>1.7480492583671501</v>
      </c>
      <c r="B762" s="1">
        <v>0.93254355972752501</v>
      </c>
    </row>
    <row r="763" spans="1:2" ht="1.5" customHeight="1" x14ac:dyDescent="0.25">
      <c r="A763" s="1">
        <v>1.53632835279591</v>
      </c>
      <c r="B763" s="1">
        <v>1.0607032373910199</v>
      </c>
    </row>
    <row r="764" spans="1:2" ht="1.5" customHeight="1" x14ac:dyDescent="0.25">
      <c r="A764" s="1">
        <v>1.7126212707670301</v>
      </c>
      <c r="B764" s="1">
        <v>0.95138453506043197</v>
      </c>
    </row>
    <row r="765" spans="1:2" ht="1.5" customHeight="1" x14ac:dyDescent="0.25">
      <c r="A765" s="1">
        <v>1.9630475865667301</v>
      </c>
      <c r="B765" s="1">
        <v>0.82766209683763303</v>
      </c>
    </row>
    <row r="766" spans="1:2" ht="1.5" customHeight="1" x14ac:dyDescent="0.25">
      <c r="A766" s="1">
        <v>1.10466368391792</v>
      </c>
      <c r="B766" s="1">
        <v>1.4700412823512099</v>
      </c>
    </row>
    <row r="767" spans="1:2" ht="1.5" customHeight="1" x14ac:dyDescent="0.25">
      <c r="A767" s="1">
        <v>3.0786253424441301</v>
      </c>
      <c r="B767" s="1">
        <v>0.52689996822928498</v>
      </c>
    </row>
    <row r="768" spans="1:2" ht="1.5" customHeight="1" x14ac:dyDescent="0.25">
      <c r="A768" s="1">
        <v>2.2818460316440201</v>
      </c>
      <c r="B768" s="1">
        <v>0.70757650836594799</v>
      </c>
    </row>
    <row r="769" spans="1:2" ht="1.5" customHeight="1" x14ac:dyDescent="0.25">
      <c r="A769" s="1">
        <v>1.7588647449243799</v>
      </c>
      <c r="B769" s="1">
        <v>0.91697515849581301</v>
      </c>
    </row>
    <row r="770" spans="1:2" ht="1.5" customHeight="1" x14ac:dyDescent="0.25">
      <c r="A770" s="1">
        <v>1.63815587414907</v>
      </c>
      <c r="B770" s="1">
        <v>0.98266584876485497</v>
      </c>
    </row>
    <row r="771" spans="1:2" ht="1.5" customHeight="1" x14ac:dyDescent="0.25">
      <c r="A771" s="1">
        <v>1.45401163887992</v>
      </c>
      <c r="B771" s="1">
        <v>1.1055951932475301</v>
      </c>
    </row>
    <row r="772" spans="1:2" ht="1.5" customHeight="1" x14ac:dyDescent="0.25">
      <c r="A772" s="1">
        <v>1.5115819430381601</v>
      </c>
      <c r="B772" s="1">
        <v>1.0626129886962199</v>
      </c>
    </row>
    <row r="773" spans="1:2" ht="1.5" customHeight="1" x14ac:dyDescent="0.25">
      <c r="A773" s="1">
        <v>1.82170374655125</v>
      </c>
      <c r="B773" s="1">
        <v>0.87774934931346205</v>
      </c>
    </row>
    <row r="774" spans="1:2" ht="1.5" customHeight="1" x14ac:dyDescent="0.25">
      <c r="A774" s="1">
        <v>2.8950458396844398</v>
      </c>
      <c r="B774" s="1">
        <v>0.55214131504898101</v>
      </c>
    </row>
    <row r="775" spans="1:2" ht="1.5" customHeight="1" x14ac:dyDescent="0.25">
      <c r="A775" s="1">
        <v>1.05264199427842</v>
      </c>
      <c r="B775" s="1">
        <v>1.51467897102771</v>
      </c>
    </row>
    <row r="776" spans="1:2" ht="1.5" customHeight="1" x14ac:dyDescent="0.25">
      <c r="A776" s="1">
        <v>2.1830726369407598</v>
      </c>
      <c r="B776" s="1">
        <v>0.72463366014387398</v>
      </c>
    </row>
    <row r="777" spans="1:2" ht="1.5" customHeight="1" x14ac:dyDescent="0.25">
      <c r="A777" s="1">
        <v>0.84582061900029504</v>
      </c>
      <c r="B777" s="1">
        <v>1.8682995975741301</v>
      </c>
    </row>
    <row r="778" spans="1:2" ht="1.5" customHeight="1" x14ac:dyDescent="0.25">
      <c r="A778" s="1">
        <v>1.1703198630435401</v>
      </c>
      <c r="B778" s="1">
        <v>1.3496989796916401</v>
      </c>
    </row>
    <row r="779" spans="1:2" ht="1.5" customHeight="1" x14ac:dyDescent="0.25">
      <c r="A779" s="1">
        <v>1.65579409921326</v>
      </c>
      <c r="B779" s="1">
        <v>0.95252511108245497</v>
      </c>
    </row>
    <row r="780" spans="1:2" ht="1.5" customHeight="1" x14ac:dyDescent="0.25">
      <c r="A780" s="1">
        <v>3.0265424507026202</v>
      </c>
      <c r="B780" s="1">
        <v>0.52105228218389998</v>
      </c>
    </row>
    <row r="781" spans="1:2" ht="1.5" customHeight="1" x14ac:dyDescent="0.25">
      <c r="A781" s="1">
        <v>1.6544804239416699</v>
      </c>
      <c r="B781" s="1">
        <v>0.95210861282450698</v>
      </c>
    </row>
    <row r="782" spans="1:2" ht="1.5" customHeight="1" x14ac:dyDescent="0.25">
      <c r="A782" s="1">
        <v>2.5433651939402102</v>
      </c>
      <c r="B782" s="1">
        <v>0.61595491324385598</v>
      </c>
    </row>
    <row r="783" spans="1:2" ht="1.5" customHeight="1" x14ac:dyDescent="0.25">
      <c r="A783" s="1">
        <v>3.0365506979863701</v>
      </c>
      <c r="B783" s="1">
        <v>0.51142329004566101</v>
      </c>
    </row>
    <row r="784" spans="1:2" ht="1.5" customHeight="1" x14ac:dyDescent="0.25">
      <c r="A784" s="1">
        <v>2.3707562653227301</v>
      </c>
      <c r="B784" s="1">
        <v>0.65425476750800404</v>
      </c>
    </row>
    <row r="785" spans="1:2" ht="1.5" customHeight="1" x14ac:dyDescent="0.25">
      <c r="A785" s="1">
        <v>1.1869055189467299</v>
      </c>
      <c r="B785" s="1">
        <v>1.2981483749868801</v>
      </c>
    </row>
    <row r="786" spans="1:2" ht="1.5" customHeight="1" x14ac:dyDescent="0.25">
      <c r="A786" s="1">
        <v>0.84251404307256905</v>
      </c>
      <c r="B786" s="1">
        <v>1.8269745571721001</v>
      </c>
    </row>
    <row r="787" spans="1:2" ht="1.5" customHeight="1" x14ac:dyDescent="0.25">
      <c r="A787" s="1">
        <v>1.97947124355829</v>
      </c>
      <c r="B787" s="1">
        <v>0.77573074590254198</v>
      </c>
    </row>
    <row r="788" spans="1:2" ht="1.5" customHeight="1" x14ac:dyDescent="0.25">
      <c r="A788" s="1">
        <v>1.86756620428063</v>
      </c>
      <c r="B788" s="1">
        <v>0.82021863971368003</v>
      </c>
    </row>
    <row r="789" spans="1:2" ht="1.5" customHeight="1" x14ac:dyDescent="0.25">
      <c r="A789" s="1">
        <v>1.65879311518601</v>
      </c>
      <c r="B789" s="1">
        <v>0.91605816207318302</v>
      </c>
    </row>
    <row r="790" spans="1:2" ht="1.5" customHeight="1" x14ac:dyDescent="0.25">
      <c r="A790" s="1">
        <v>2.7994476392924099</v>
      </c>
      <c r="B790" s="1">
        <v>0.54071983073230701</v>
      </c>
    </row>
    <row r="791" spans="1:2" ht="1.5" customHeight="1" x14ac:dyDescent="0.25">
      <c r="A791" s="1">
        <v>2.4325366437159599</v>
      </c>
      <c r="B791" s="1">
        <v>0.62219965477668604</v>
      </c>
    </row>
    <row r="792" spans="1:2" ht="1.5" customHeight="1" x14ac:dyDescent="0.25">
      <c r="A792" s="1">
        <v>1.74396131214936</v>
      </c>
      <c r="B792" s="1">
        <v>0.86669798502373296</v>
      </c>
    </row>
    <row r="793" spans="1:2" ht="1.5" customHeight="1" x14ac:dyDescent="0.25">
      <c r="A793" s="1">
        <v>1.89074418699539</v>
      </c>
      <c r="B793" s="1">
        <v>0.79921328908974798</v>
      </c>
    </row>
    <row r="794" spans="1:2" ht="1.5" customHeight="1" x14ac:dyDescent="0.25">
      <c r="A794" s="1">
        <v>2.79864416896122</v>
      </c>
      <c r="B794" s="1">
        <v>0.537129964698985</v>
      </c>
    </row>
    <row r="795" spans="1:2" ht="1.5" customHeight="1" x14ac:dyDescent="0.25">
      <c r="A795" s="1">
        <v>1.15482670256402</v>
      </c>
      <c r="B795" s="1">
        <v>1.2963249668210699</v>
      </c>
    </row>
    <row r="796" spans="1:2" ht="1.5" customHeight="1" x14ac:dyDescent="0.25">
      <c r="A796" s="1">
        <v>1.03881153231942</v>
      </c>
      <c r="B796" s="1">
        <v>1.4406858380532199</v>
      </c>
    </row>
    <row r="797" spans="1:2" ht="1.5" customHeight="1" x14ac:dyDescent="0.25">
      <c r="A797" s="1">
        <v>2.5126989518120899</v>
      </c>
      <c r="B797" s="1">
        <v>0.59348606917649604</v>
      </c>
    </row>
    <row r="798" spans="1:2" ht="1.5" customHeight="1" x14ac:dyDescent="0.25">
      <c r="A798" s="1">
        <v>1.8573855973292499</v>
      </c>
      <c r="B798" s="1">
        <v>0.80211562466407205</v>
      </c>
    </row>
    <row r="799" spans="1:2" ht="1.5" customHeight="1" x14ac:dyDescent="0.25">
      <c r="A799" s="1">
        <v>1.59193807071912</v>
      </c>
      <c r="B799" s="1">
        <v>0.93400366257858702</v>
      </c>
    </row>
    <row r="800" spans="1:2" ht="1.5" customHeight="1" x14ac:dyDescent="0.25">
      <c r="A800" s="1">
        <v>1.5392798802156999</v>
      </c>
      <c r="B800" s="1">
        <v>0.96466007989163605</v>
      </c>
    </row>
    <row r="801" spans="1:2" ht="1.5" customHeight="1" x14ac:dyDescent="0.25">
      <c r="A801" s="1">
        <v>1.9809606311988399</v>
      </c>
      <c r="B801" s="1">
        <v>0.74354855648338303</v>
      </c>
    </row>
    <row r="802" spans="1:2" ht="1.5" customHeight="1" x14ac:dyDescent="0.25">
      <c r="A802" s="1">
        <v>1.6510095866171399</v>
      </c>
      <c r="B802" s="1">
        <v>0.89058059393785804</v>
      </c>
    </row>
    <row r="803" spans="1:2" ht="1.5" customHeight="1" x14ac:dyDescent="0.25">
      <c r="A803" s="1">
        <v>1.8483205758388099</v>
      </c>
      <c r="B803" s="1">
        <v>0.795228821089496</v>
      </c>
    </row>
    <row r="804" spans="1:2" ht="1.5" customHeight="1" x14ac:dyDescent="0.25">
      <c r="A804" s="1">
        <v>1.93001794530466</v>
      </c>
      <c r="B804" s="1">
        <v>0.75866700393318198</v>
      </c>
    </row>
    <row r="805" spans="1:2" ht="1.5" customHeight="1" x14ac:dyDescent="0.25">
      <c r="A805" s="1">
        <v>1.7732055013839501</v>
      </c>
      <c r="B805" s="1">
        <v>0.82549458985318003</v>
      </c>
    </row>
    <row r="806" spans="1:2" ht="1.5" customHeight="1" x14ac:dyDescent="0.25">
      <c r="A806" s="1">
        <v>1.7840506506085501</v>
      </c>
      <c r="B806" s="1">
        <v>0.82013032785259399</v>
      </c>
    </row>
    <row r="807" spans="1:2" ht="1.5" customHeight="1" x14ac:dyDescent="0.25">
      <c r="A807" s="1">
        <v>1.56041852038896</v>
      </c>
      <c r="B807" s="1">
        <v>0.93099271170748799</v>
      </c>
    </row>
    <row r="808" spans="1:2" ht="1.5" customHeight="1" x14ac:dyDescent="0.25">
      <c r="A808" s="1">
        <v>1.1334725720032399</v>
      </c>
      <c r="B808" s="1">
        <v>1.27784312525419</v>
      </c>
    </row>
    <row r="809" spans="1:2" ht="1.5" customHeight="1" x14ac:dyDescent="0.25">
      <c r="A809" s="1">
        <v>2.5194421105992602</v>
      </c>
      <c r="B809" s="1">
        <v>0.574167917320211</v>
      </c>
    </row>
    <row r="810" spans="1:2" ht="1.5" customHeight="1" x14ac:dyDescent="0.25">
      <c r="A810" s="1">
        <v>1.96320680794062</v>
      </c>
      <c r="B810" s="1">
        <v>0.73371985650690696</v>
      </c>
    </row>
    <row r="811" spans="1:2" ht="1.5" customHeight="1" x14ac:dyDescent="0.25">
      <c r="A811" s="1">
        <v>1.14058301051741</v>
      </c>
      <c r="B811" s="1">
        <v>1.2559038807765399</v>
      </c>
    </row>
    <row r="812" spans="1:2" ht="1.5" customHeight="1" x14ac:dyDescent="0.25">
      <c r="A812" s="1">
        <v>1.0643626309695999</v>
      </c>
      <c r="B812" s="1">
        <v>1.34352144942705</v>
      </c>
    </row>
    <row r="813" spans="1:2" ht="1.5" customHeight="1" x14ac:dyDescent="0.25">
      <c r="A813" s="1">
        <v>2.3935738531600501</v>
      </c>
      <c r="B813" s="1">
        <v>0.59622908790699203</v>
      </c>
    </row>
    <row r="814" spans="1:2" ht="1.5" customHeight="1" x14ac:dyDescent="0.25">
      <c r="A814" s="1">
        <v>2.5120579100146201</v>
      </c>
      <c r="B814" s="1">
        <v>0.56731152010598795</v>
      </c>
    </row>
    <row r="815" spans="1:2" ht="1.5" customHeight="1" x14ac:dyDescent="0.25">
      <c r="A815" s="1">
        <v>1.55797543076773</v>
      </c>
      <c r="B815" s="1">
        <v>0.91292255317362303</v>
      </c>
    </row>
    <row r="816" spans="1:2" ht="1.5" customHeight="1" x14ac:dyDescent="0.25">
      <c r="A816" s="1">
        <v>2.1667625514387998</v>
      </c>
      <c r="B816" s="1">
        <v>0.65540948571808799</v>
      </c>
    </row>
    <row r="817" spans="1:2" ht="1.5" customHeight="1" x14ac:dyDescent="0.25">
      <c r="A817" s="1">
        <v>1.03208315377468</v>
      </c>
      <c r="B817" s="1">
        <v>1.3759046806767901</v>
      </c>
    </row>
    <row r="818" spans="1:2" ht="1.5" customHeight="1" x14ac:dyDescent="0.25">
      <c r="A818" s="1">
        <v>2.14200486308932</v>
      </c>
      <c r="B818" s="1">
        <v>0.66036528436271402</v>
      </c>
    </row>
    <row r="819" spans="1:2" ht="1.5" customHeight="1" x14ac:dyDescent="0.25">
      <c r="A819" s="1">
        <v>2.7178976745677899</v>
      </c>
      <c r="B819" s="1">
        <v>0.51912602277262399</v>
      </c>
    </row>
    <row r="820" spans="1:2" ht="1.5" customHeight="1" x14ac:dyDescent="0.25">
      <c r="A820" s="1">
        <v>2.53044118999986</v>
      </c>
      <c r="B820" s="1">
        <v>0.55726171936214097</v>
      </c>
    </row>
    <row r="821" spans="1:2" ht="1.5" customHeight="1" x14ac:dyDescent="0.25">
      <c r="A821" s="1">
        <v>2.4582120472465498</v>
      </c>
      <c r="B821" s="1">
        <v>0.57332171379429497</v>
      </c>
    </row>
    <row r="822" spans="1:2" ht="1.5" customHeight="1" x14ac:dyDescent="0.25">
      <c r="A822" s="1">
        <v>0.93068878232585295</v>
      </c>
      <c r="B822" s="1">
        <v>1.5114071987651201</v>
      </c>
    </row>
    <row r="823" spans="1:2" ht="1.5" customHeight="1" x14ac:dyDescent="0.25">
      <c r="A823" s="1">
        <v>1.68644284586307</v>
      </c>
      <c r="B823" s="1">
        <v>0.83398966152954901</v>
      </c>
    </row>
    <row r="824" spans="1:2" ht="1.5" customHeight="1" x14ac:dyDescent="0.25">
      <c r="A824" s="1">
        <v>1.83085530636989</v>
      </c>
      <c r="B824" s="1">
        <v>0.76624735960976098</v>
      </c>
    </row>
    <row r="825" spans="1:2" ht="1.5" customHeight="1" x14ac:dyDescent="0.25">
      <c r="A825" s="1">
        <v>2.1019157068854302</v>
      </c>
      <c r="B825" s="1">
        <v>0.66329561085147803</v>
      </c>
    </row>
    <row r="826" spans="1:2" ht="1.5" customHeight="1" x14ac:dyDescent="0.25">
      <c r="A826" s="1">
        <v>1.0110092972576401</v>
      </c>
      <c r="B826" s="1">
        <v>1.37782505855898</v>
      </c>
    </row>
    <row r="827" spans="1:2" ht="1.5" customHeight="1" x14ac:dyDescent="0.25">
      <c r="A827" s="1">
        <v>1.65861202135415</v>
      </c>
      <c r="B827" s="1">
        <v>0.83715598138410596</v>
      </c>
    </row>
    <row r="828" spans="1:2" ht="1.5" customHeight="1" x14ac:dyDescent="0.25">
      <c r="A828" s="1">
        <v>2.4866005998532699</v>
      </c>
      <c r="B828" s="1">
        <v>0.55616426596864699</v>
      </c>
    </row>
    <row r="829" spans="1:2" ht="1.5" customHeight="1" x14ac:dyDescent="0.25">
      <c r="A829" s="1">
        <v>1.66964967395853</v>
      </c>
      <c r="B829" s="1">
        <v>0.81972535650603695</v>
      </c>
    </row>
    <row r="830" spans="1:2" ht="1.5" customHeight="1" x14ac:dyDescent="0.25">
      <c r="A830" s="1">
        <v>1.3414625154000701</v>
      </c>
      <c r="B830" s="1">
        <v>1.0184857194121499</v>
      </c>
    </row>
    <row r="831" spans="1:2" ht="1.5" customHeight="1" x14ac:dyDescent="0.25">
      <c r="A831" s="1">
        <v>1.5240550122919101</v>
      </c>
      <c r="B831" s="1">
        <v>0.89456529956974695</v>
      </c>
    </row>
    <row r="832" spans="1:2" ht="1.5" customHeight="1" x14ac:dyDescent="0.25">
      <c r="A832" s="1">
        <v>1.7548886964225401</v>
      </c>
      <c r="B832" s="1">
        <v>0.77520207514980799</v>
      </c>
    </row>
    <row r="833" spans="1:2" ht="1.5" customHeight="1" x14ac:dyDescent="0.25">
      <c r="A833" s="1">
        <v>1.01763028269426</v>
      </c>
      <c r="B833" s="1">
        <v>1.334794225459</v>
      </c>
    </row>
    <row r="834" spans="1:2" ht="1.5" customHeight="1" x14ac:dyDescent="0.25">
      <c r="A834" s="1">
        <v>1.3492243629379801</v>
      </c>
      <c r="B834" s="1">
        <v>1.00332836499863</v>
      </c>
    </row>
    <row r="835" spans="1:2" ht="1.5" customHeight="1" x14ac:dyDescent="0.25">
      <c r="A835" s="1">
        <v>2.17268937058906</v>
      </c>
      <c r="B835" s="1">
        <v>0.62303218016784601</v>
      </c>
    </row>
    <row r="836" spans="1:2" ht="1.5" customHeight="1" x14ac:dyDescent="0.25">
      <c r="A836" s="1">
        <v>2.6511126101576599</v>
      </c>
      <c r="B836" s="1">
        <v>0.50614551723842105</v>
      </c>
    </row>
    <row r="837" spans="1:2" ht="1.5" customHeight="1" x14ac:dyDescent="0.25">
      <c r="A837" s="1">
        <v>2.1007421790388601</v>
      </c>
      <c r="B837" s="1">
        <v>0.63769466818323495</v>
      </c>
    </row>
    <row r="838" spans="1:2" ht="1.5" customHeight="1" x14ac:dyDescent="0.25">
      <c r="A838" s="1">
        <v>1.77957175878634</v>
      </c>
      <c r="B838" s="1">
        <v>0.75270746804121602</v>
      </c>
    </row>
    <row r="839" spans="1:2" ht="1.5" customHeight="1" x14ac:dyDescent="0.25">
      <c r="A839" s="1">
        <v>2.0687176754880601</v>
      </c>
      <c r="B839" s="1">
        <v>0.64647642611033895</v>
      </c>
    </row>
    <row r="840" spans="1:2" ht="1.5" customHeight="1" x14ac:dyDescent="0.25">
      <c r="A840" s="1">
        <v>1.6310054819300801</v>
      </c>
      <c r="B840" s="1">
        <v>0.81618865032352494</v>
      </c>
    </row>
    <row r="841" spans="1:2" ht="1.5" customHeight="1" x14ac:dyDescent="0.25">
      <c r="A841" s="1">
        <v>0.72562004090265697</v>
      </c>
      <c r="B841" s="1">
        <v>1.83090799058346</v>
      </c>
    </row>
    <row r="842" spans="1:2" ht="1.5" customHeight="1" x14ac:dyDescent="0.25">
      <c r="A842" s="1">
        <v>2.1462526262543302</v>
      </c>
      <c r="B842" s="1">
        <v>0.61876694201132099</v>
      </c>
    </row>
    <row r="843" spans="1:2" ht="1.5" customHeight="1" x14ac:dyDescent="0.25">
      <c r="A843" s="1">
        <v>1.78307359522513</v>
      </c>
      <c r="B843" s="1">
        <v>0.74074183556578299</v>
      </c>
    </row>
    <row r="844" spans="1:2" ht="1.5" customHeight="1" x14ac:dyDescent="0.25">
      <c r="A844" s="1">
        <v>1.0478011208857601</v>
      </c>
      <c r="B844" s="1">
        <v>1.2429467063736199</v>
      </c>
    </row>
    <row r="845" spans="1:2" ht="1.5" customHeight="1" x14ac:dyDescent="0.25">
      <c r="A845" s="1">
        <v>1.11268457694249</v>
      </c>
      <c r="B845" s="1">
        <v>1.1592383403620701</v>
      </c>
    </row>
    <row r="846" spans="1:2" ht="1.5" customHeight="1" x14ac:dyDescent="0.25">
      <c r="A846" s="1">
        <v>2.3048744556862402</v>
      </c>
      <c r="B846" s="1">
        <v>0.55494434224078104</v>
      </c>
    </row>
    <row r="847" spans="1:2" ht="1.5" customHeight="1" x14ac:dyDescent="0.25">
      <c r="A847" s="1">
        <v>2.0770887684556798</v>
      </c>
      <c r="B847" s="1">
        <v>0.61510763455875495</v>
      </c>
    </row>
    <row r="848" spans="1:2" ht="1.5" customHeight="1" x14ac:dyDescent="0.25">
      <c r="A848" s="1">
        <v>1.3860943827448799</v>
      </c>
      <c r="B848" s="1">
        <v>0.92143353449160104</v>
      </c>
    </row>
    <row r="849" spans="1:2" ht="1.5" customHeight="1" x14ac:dyDescent="0.25">
      <c r="A849" s="1">
        <v>2.00720124092184</v>
      </c>
      <c r="B849" s="1">
        <v>0.63448892943773105</v>
      </c>
    </row>
    <row r="850" spans="1:2" ht="1.5" customHeight="1" x14ac:dyDescent="0.25">
      <c r="A850" s="1">
        <v>2.1034533848217598</v>
      </c>
      <c r="B850" s="1">
        <v>0.60389921516907696</v>
      </c>
    </row>
    <row r="851" spans="1:2" ht="1.5" customHeight="1" x14ac:dyDescent="0.25">
      <c r="A851" s="1">
        <v>1.4202319122723801</v>
      </c>
      <c r="B851" s="1">
        <v>0.88965533398709495</v>
      </c>
    </row>
    <row r="852" spans="1:2" ht="1.5" customHeight="1" x14ac:dyDescent="0.25">
      <c r="A852" s="1">
        <v>1.2384922142989101</v>
      </c>
      <c r="B852" s="1">
        <v>1.0114792042226199</v>
      </c>
    </row>
    <row r="853" spans="1:2" ht="1.5" customHeight="1" x14ac:dyDescent="0.25">
      <c r="A853" s="1">
        <v>2.1651797059316902</v>
      </c>
      <c r="B853" s="1">
        <v>0.57596425710617805</v>
      </c>
    </row>
    <row r="854" spans="1:2" ht="1.5" customHeight="1" x14ac:dyDescent="0.25">
      <c r="A854" s="1">
        <v>2.2084810934480301</v>
      </c>
      <c r="B854" s="1">
        <v>0.56039242684239299</v>
      </c>
    </row>
    <row r="855" spans="1:2" ht="1.5" customHeight="1" x14ac:dyDescent="0.25">
      <c r="A855" s="1">
        <v>1.5815901803624699</v>
      </c>
      <c r="B855" s="1">
        <v>0.78034600079173999</v>
      </c>
    </row>
    <row r="856" spans="1:2" ht="1.5" customHeight="1" x14ac:dyDescent="0.25">
      <c r="A856" s="1">
        <v>2.0311390514533798</v>
      </c>
      <c r="B856" s="1">
        <v>0.60640182469661896</v>
      </c>
    </row>
    <row r="857" spans="1:2" ht="1.5" customHeight="1" x14ac:dyDescent="0.25">
      <c r="A857" s="1">
        <v>1.6161895734484399</v>
      </c>
      <c r="B857" s="1">
        <v>0.76163899396277202</v>
      </c>
    </row>
    <row r="858" spans="1:2" ht="1.5" customHeight="1" x14ac:dyDescent="0.25">
      <c r="A858" s="1">
        <v>1.48385623860337</v>
      </c>
      <c r="B858" s="1">
        <v>0.82605944530905595</v>
      </c>
    </row>
    <row r="859" spans="1:2" ht="1.5" customHeight="1" x14ac:dyDescent="0.25">
      <c r="A859" s="1">
        <v>2.2336200113440499</v>
      </c>
      <c r="B859" s="1">
        <v>0.548386779338499</v>
      </c>
    </row>
    <row r="860" spans="1:2" ht="1.5" customHeight="1" x14ac:dyDescent="0.25">
      <c r="A860" s="1">
        <v>0.87863663954219096</v>
      </c>
      <c r="B860" s="1">
        <v>1.39031559580659</v>
      </c>
    </row>
    <row r="861" spans="1:2" ht="1.5" customHeight="1" x14ac:dyDescent="0.25">
      <c r="A861" s="1">
        <v>1.19648228868629</v>
      </c>
      <c r="B861" s="1">
        <v>1.0042055871139399</v>
      </c>
    </row>
    <row r="862" spans="1:2" ht="1.5" customHeight="1" x14ac:dyDescent="0.25">
      <c r="A862" s="1">
        <v>0.80222367416373597</v>
      </c>
      <c r="B862" s="1">
        <v>1.49372533468487</v>
      </c>
    </row>
    <row r="863" spans="1:2" ht="1.5" customHeight="1" x14ac:dyDescent="0.25">
      <c r="A863" s="1">
        <v>1.6394108160996901</v>
      </c>
      <c r="B863" s="1">
        <v>0.72757608410015195</v>
      </c>
    </row>
    <row r="864" spans="1:2" ht="1.5" customHeight="1" x14ac:dyDescent="0.25">
      <c r="A864" s="1">
        <v>2.0772283381949301</v>
      </c>
      <c r="B864" s="1">
        <v>0.57040740513981503</v>
      </c>
    </row>
    <row r="865" spans="1:2" ht="1.5" customHeight="1" x14ac:dyDescent="0.25">
      <c r="A865" s="1">
        <v>1.0507010715132701</v>
      </c>
      <c r="B865" s="1">
        <v>1.1254554039456901</v>
      </c>
    </row>
    <row r="866" spans="1:2" ht="1.5" customHeight="1" x14ac:dyDescent="0.25">
      <c r="A866" s="1">
        <v>1.30424890439675</v>
      </c>
      <c r="B866" s="1">
        <v>0.90069879963429</v>
      </c>
    </row>
    <row r="867" spans="1:2" ht="1.5" customHeight="1" x14ac:dyDescent="0.25">
      <c r="A867" s="1">
        <v>1.9769035233897601</v>
      </c>
      <c r="B867" s="1">
        <v>0.59169215300336397</v>
      </c>
    </row>
    <row r="868" spans="1:2" ht="1.5" customHeight="1" x14ac:dyDescent="0.25">
      <c r="A868" s="1">
        <v>1.8636161415585299</v>
      </c>
      <c r="B868" s="1">
        <v>0.627043707222114</v>
      </c>
    </row>
    <row r="869" spans="1:2" ht="1.5" customHeight="1" x14ac:dyDescent="0.25">
      <c r="A869" s="1">
        <v>2.04080300893275</v>
      </c>
      <c r="B869" s="1">
        <v>0.57092371129053499</v>
      </c>
    </row>
    <row r="870" spans="1:2" ht="1.5" customHeight="1" x14ac:dyDescent="0.25">
      <c r="A870" s="1">
        <v>0.96350671226838802</v>
      </c>
      <c r="B870" s="1">
        <v>1.20235073802173</v>
      </c>
    </row>
    <row r="871" spans="1:2" ht="1.5" customHeight="1" x14ac:dyDescent="0.25">
      <c r="A871" s="1">
        <v>1.00699427228203</v>
      </c>
      <c r="B871" s="1">
        <v>1.14103345055522</v>
      </c>
    </row>
    <row r="872" spans="1:2" ht="1.5" customHeight="1" x14ac:dyDescent="0.25">
      <c r="A872" s="1">
        <v>1.1535840792565399</v>
      </c>
      <c r="B872" s="1">
        <v>0.990775645730818</v>
      </c>
    </row>
    <row r="873" spans="1:2" ht="1.5" customHeight="1" x14ac:dyDescent="0.25">
      <c r="A873" s="1">
        <v>2.0280143751263</v>
      </c>
      <c r="B873" s="1">
        <v>0.56313600225585703</v>
      </c>
    </row>
    <row r="874" spans="1:2" ht="1.5" customHeight="1" x14ac:dyDescent="0.25">
      <c r="A874" s="1">
        <v>1.31111118289831</v>
      </c>
      <c r="B874" s="1">
        <v>0.86896431679394304</v>
      </c>
    </row>
    <row r="875" spans="1:2" ht="1.5" customHeight="1" x14ac:dyDescent="0.25">
      <c r="A875" s="1">
        <v>1.7231713025811299</v>
      </c>
      <c r="B875" s="1">
        <v>0.66026750892994102</v>
      </c>
    </row>
    <row r="876" spans="1:2" ht="1.5" customHeight="1" x14ac:dyDescent="0.25">
      <c r="A876" s="1">
        <v>1.05403642009814</v>
      </c>
      <c r="B876" s="1">
        <v>1.0716340394405299</v>
      </c>
    </row>
    <row r="877" spans="1:2" ht="1.5" customHeight="1" x14ac:dyDescent="0.25">
      <c r="A877" s="1">
        <v>1.1955964056100099</v>
      </c>
      <c r="B877" s="1">
        <v>0.94406125594038603</v>
      </c>
    </row>
    <row r="878" spans="1:2" ht="1.5" customHeight="1" x14ac:dyDescent="0.25">
      <c r="A878" s="1">
        <v>1.1485551091250299</v>
      </c>
      <c r="B878" s="1">
        <v>0.98221820381149105</v>
      </c>
    </row>
    <row r="879" spans="1:2" ht="1.5" customHeight="1" x14ac:dyDescent="0.25">
      <c r="A879" s="1">
        <v>1.7967832310294101</v>
      </c>
      <c r="B879" s="1">
        <v>0.62568337479447</v>
      </c>
    </row>
    <row r="880" spans="1:2" ht="1.5" customHeight="1" x14ac:dyDescent="0.25">
      <c r="A880" s="1">
        <v>1.1137750239136199</v>
      </c>
      <c r="B880" s="1">
        <v>1.0090366329028999</v>
      </c>
    </row>
    <row r="881" spans="1:2" ht="1.5" customHeight="1" x14ac:dyDescent="0.25">
      <c r="A881" s="1">
        <v>1.6642798753265799</v>
      </c>
      <c r="B881" s="1">
        <v>0.67245010929223903</v>
      </c>
    </row>
    <row r="882" spans="1:2" ht="1.5" customHeight="1" x14ac:dyDescent="0.25">
      <c r="A882" s="1">
        <v>1.02902821416388</v>
      </c>
      <c r="B882" s="1">
        <v>1.0856998820313699</v>
      </c>
    </row>
    <row r="883" spans="1:2" ht="1.5" customHeight="1" x14ac:dyDescent="0.25">
      <c r="A883" s="1">
        <v>0.93198271438900604</v>
      </c>
      <c r="B883" s="1">
        <v>1.19838677334083</v>
      </c>
    </row>
    <row r="884" spans="1:2" ht="1.5" customHeight="1" x14ac:dyDescent="0.25">
      <c r="A884" s="1">
        <v>1.54782590680857</v>
      </c>
      <c r="B884" s="1">
        <v>0.72121186089648004</v>
      </c>
    </row>
    <row r="885" spans="1:2" ht="1.5" customHeight="1" x14ac:dyDescent="0.25">
      <c r="A885" s="1">
        <v>1.1978629927278099</v>
      </c>
      <c r="B885" s="1">
        <v>0.92978812580807801</v>
      </c>
    </row>
    <row r="886" spans="1:2" ht="1.5" customHeight="1" x14ac:dyDescent="0.25">
      <c r="A886" s="1">
        <v>0.89064991277010297</v>
      </c>
      <c r="B886" s="1">
        <v>1.24847622498434</v>
      </c>
    </row>
    <row r="887" spans="1:2" ht="1.5" customHeight="1" x14ac:dyDescent="0.25">
      <c r="A887" s="1">
        <v>1.2546388036814999</v>
      </c>
      <c r="B887" s="1">
        <v>0.88434285619750597</v>
      </c>
    </row>
    <row r="888" spans="1:2" ht="1.5" customHeight="1" x14ac:dyDescent="0.25">
      <c r="A888" s="1">
        <v>1.9866684636193901</v>
      </c>
      <c r="B888" s="1">
        <v>0.55844397333254203</v>
      </c>
    </row>
    <row r="889" spans="1:2" ht="1.5" customHeight="1" x14ac:dyDescent="0.25">
      <c r="A889" s="1">
        <v>1.1422347266023301</v>
      </c>
      <c r="B889" s="1">
        <v>0.96878885609437604</v>
      </c>
    </row>
    <row r="890" spans="1:2" ht="1.5" customHeight="1" x14ac:dyDescent="0.25">
      <c r="A890" s="1">
        <v>1.74955554549141</v>
      </c>
      <c r="B890" s="1">
        <v>0.63096674172031997</v>
      </c>
    </row>
    <row r="891" spans="1:2" ht="1.5" customHeight="1" x14ac:dyDescent="0.25">
      <c r="A891" s="1">
        <v>1.40228188891746</v>
      </c>
      <c r="B891" s="1">
        <v>0.78595777641271303</v>
      </c>
    </row>
    <row r="892" spans="1:2" ht="1.5" customHeight="1" x14ac:dyDescent="0.25">
      <c r="A892" s="1">
        <v>1.64094476259751</v>
      </c>
      <c r="B892" s="1">
        <v>0.669654018150042</v>
      </c>
    </row>
    <row r="893" spans="1:2" ht="1.5" customHeight="1" x14ac:dyDescent="0.25">
      <c r="A893" s="1">
        <v>1.72613871655776</v>
      </c>
      <c r="B893" s="1">
        <v>0.63391295569742201</v>
      </c>
    </row>
    <row r="894" spans="1:2" ht="1.5" customHeight="1" x14ac:dyDescent="0.25">
      <c r="A894" s="1">
        <v>1.43684056147582</v>
      </c>
      <c r="B894" s="1">
        <v>0.75990776729687903</v>
      </c>
    </row>
    <row r="895" spans="1:2" ht="1.5" customHeight="1" x14ac:dyDescent="0.25">
      <c r="A895" s="1">
        <v>1.58489726297755</v>
      </c>
      <c r="B895" s="1">
        <v>0.68682062541897304</v>
      </c>
    </row>
    <row r="896" spans="1:2" ht="1.5" customHeight="1" x14ac:dyDescent="0.25">
      <c r="A896" s="1">
        <v>0.76050863206145403</v>
      </c>
      <c r="B896" s="1">
        <v>1.4295552741675599</v>
      </c>
    </row>
    <row r="897" spans="1:2" ht="1.5" customHeight="1" x14ac:dyDescent="0.25">
      <c r="A897" s="1">
        <v>0.91182822682074105</v>
      </c>
      <c r="B897" s="1">
        <v>1.1920227899148399</v>
      </c>
    </row>
    <row r="898" spans="1:2" ht="1.5" customHeight="1" x14ac:dyDescent="0.25">
      <c r="A898" s="1">
        <v>0.95346113884118699</v>
      </c>
      <c r="B898" s="1">
        <v>1.1233258450914001</v>
      </c>
    </row>
    <row r="899" spans="1:2" ht="1.5" customHeight="1" x14ac:dyDescent="0.25">
      <c r="A899" s="1">
        <v>1.3396145932088399</v>
      </c>
      <c r="B899" s="1">
        <v>0.79669316290556302</v>
      </c>
    </row>
    <row r="900" spans="1:2" ht="1.5" customHeight="1" x14ac:dyDescent="0.25">
      <c r="A900" s="1">
        <v>1.7952815124006301</v>
      </c>
      <c r="B900" s="1">
        <v>0.59310294225056703</v>
      </c>
    </row>
    <row r="901" spans="1:2" ht="1.5" customHeight="1" x14ac:dyDescent="0.25">
      <c r="A901" s="1">
        <v>1.1759428903550899</v>
      </c>
      <c r="B901" s="1">
        <v>0.90492084204204604</v>
      </c>
    </row>
    <row r="902" spans="1:2" ht="1.5" customHeight="1" x14ac:dyDescent="0.25">
      <c r="A902" s="1">
        <v>1.2198055690293499</v>
      </c>
      <c r="B902" s="1">
        <v>0.86930590118047601</v>
      </c>
    </row>
    <row r="903" spans="1:2" ht="1.5" customHeight="1" x14ac:dyDescent="0.25">
      <c r="A903" s="1">
        <v>1.2636791612889899</v>
      </c>
      <c r="B903" s="1">
        <v>0.83506500902367597</v>
      </c>
    </row>
    <row r="904" spans="1:2" ht="1.5" customHeight="1" x14ac:dyDescent="0.25">
      <c r="A904" s="1">
        <v>1.03557492633693</v>
      </c>
      <c r="B904" s="1">
        <v>1.0178608694481801</v>
      </c>
    </row>
    <row r="905" spans="1:2" ht="1.5" customHeight="1" x14ac:dyDescent="0.25">
      <c r="A905" s="1">
        <v>1.5715299737392601</v>
      </c>
      <c r="B905" s="1">
        <v>0.67054779832577005</v>
      </c>
    </row>
    <row r="906" spans="1:2" ht="1.5" customHeight="1" x14ac:dyDescent="0.25">
      <c r="A906" s="1">
        <v>1.50008587865025</v>
      </c>
      <c r="B906" s="1">
        <v>0.69833014725726605</v>
      </c>
    </row>
    <row r="907" spans="1:2" ht="1.5" customHeight="1" x14ac:dyDescent="0.25">
      <c r="A907" s="1">
        <v>1.99493163791241</v>
      </c>
      <c r="B907" s="1">
        <v>0.52362923095826497</v>
      </c>
    </row>
    <row r="908" spans="1:2" ht="1.5" customHeight="1" x14ac:dyDescent="0.25">
      <c r="A908" s="1">
        <v>1.04858704232123</v>
      </c>
      <c r="B908" s="1">
        <v>0.99099618390522604</v>
      </c>
    </row>
    <row r="909" spans="1:2" ht="1.5" customHeight="1" x14ac:dyDescent="0.25">
      <c r="A909" s="1">
        <v>1.07314964283222</v>
      </c>
      <c r="B909" s="1">
        <v>0.95799686282635699</v>
      </c>
    </row>
    <row r="910" spans="1:2" ht="1.5" customHeight="1" x14ac:dyDescent="0.25">
      <c r="A910" s="1">
        <v>1.28861229869773</v>
      </c>
      <c r="B910" s="1">
        <v>0.79714493789290597</v>
      </c>
    </row>
    <row r="911" spans="1:2" ht="1.5" customHeight="1" x14ac:dyDescent="0.25">
      <c r="A911" s="1">
        <v>1.567953701677</v>
      </c>
      <c r="B911" s="1">
        <v>0.65304592205377998</v>
      </c>
    </row>
    <row r="912" spans="1:2" ht="1.5" customHeight="1" x14ac:dyDescent="0.25">
      <c r="A912" s="1">
        <v>1.2727434053372599</v>
      </c>
      <c r="B912" s="1">
        <v>0.80149648142771202</v>
      </c>
    </row>
    <row r="913" spans="1:2" ht="1.5" customHeight="1" x14ac:dyDescent="0.25">
      <c r="A913" s="1">
        <v>0.90430986967113203</v>
      </c>
      <c r="B913" s="1">
        <v>1.1066777303968001</v>
      </c>
    </row>
    <row r="914" spans="1:2" ht="1.5" customHeight="1" x14ac:dyDescent="0.25">
      <c r="A914" s="1">
        <v>1.5213020741913701</v>
      </c>
      <c r="B914" s="1">
        <v>0.65067624133565705</v>
      </c>
    </row>
    <row r="915" spans="1:2" ht="1.5" customHeight="1" x14ac:dyDescent="0.25">
      <c r="A915" s="1">
        <v>1.2536439895023499</v>
      </c>
      <c r="B915" s="1">
        <v>0.78364759893247304</v>
      </c>
    </row>
    <row r="916" spans="1:2" ht="1.5" customHeight="1" x14ac:dyDescent="0.25">
      <c r="A916" s="1">
        <v>0.82400517764707903</v>
      </c>
      <c r="B916" s="1">
        <v>1.19145941791834</v>
      </c>
    </row>
    <row r="917" spans="1:2" ht="1.5" customHeight="1" x14ac:dyDescent="0.25">
      <c r="A917" s="1">
        <v>0.86192293602029801</v>
      </c>
      <c r="B917" s="1">
        <v>1.1344362215285599</v>
      </c>
    </row>
    <row r="918" spans="1:2" ht="1.5" customHeight="1" x14ac:dyDescent="0.25">
      <c r="A918" s="1">
        <v>1.3290586444533901</v>
      </c>
      <c r="B918" s="1">
        <v>0.73196384790738001</v>
      </c>
    </row>
    <row r="919" spans="1:2" ht="1.5" customHeight="1" x14ac:dyDescent="0.25">
      <c r="A919" s="1">
        <v>1.25704555192794</v>
      </c>
      <c r="B919" s="1">
        <v>0.76807848123088296</v>
      </c>
    </row>
    <row r="920" spans="1:2" ht="1.5" customHeight="1" x14ac:dyDescent="0.25">
      <c r="A920" s="1">
        <v>1.5302598004146799</v>
      </c>
      <c r="B920" s="1">
        <v>0.63078639552052895</v>
      </c>
    </row>
    <row r="921" spans="1:2" ht="1.5" customHeight="1" x14ac:dyDescent="0.25">
      <c r="A921" s="1">
        <v>0.96747144314505296</v>
      </c>
      <c r="B921" s="1">
        <v>0.99639560153565798</v>
      </c>
    </row>
    <row r="922" spans="1:2" ht="1.5" customHeight="1" x14ac:dyDescent="0.25">
      <c r="A922" s="1">
        <v>1.0472768885706401</v>
      </c>
      <c r="B922" s="1">
        <v>0.91789636313988099</v>
      </c>
    </row>
    <row r="923" spans="1:2" ht="1.5" customHeight="1" x14ac:dyDescent="0.25">
      <c r="A923" s="1">
        <v>1.8099309174945399</v>
      </c>
      <c r="B923" s="1">
        <v>0.52890258936867196</v>
      </c>
    </row>
    <row r="924" spans="1:2" ht="1.5" customHeight="1" x14ac:dyDescent="0.25">
      <c r="A924" s="1">
        <v>1.3147019856198601</v>
      </c>
      <c r="B924" s="1">
        <v>0.72486109808820498</v>
      </c>
    </row>
    <row r="925" spans="1:2" ht="1.5" customHeight="1" x14ac:dyDescent="0.25">
      <c r="A925" s="1">
        <v>0.72361335863821596</v>
      </c>
      <c r="B925" s="1">
        <v>1.3092545431224101</v>
      </c>
    </row>
    <row r="926" spans="1:2" ht="1.5" customHeight="1" x14ac:dyDescent="0.25">
      <c r="A926" s="1">
        <v>1.5436630236779001</v>
      </c>
      <c r="B926" s="1">
        <v>0.61160485910409801</v>
      </c>
    </row>
    <row r="927" spans="1:2" ht="1.5" customHeight="1" x14ac:dyDescent="0.25">
      <c r="A927" s="1">
        <v>1.13787162126522</v>
      </c>
      <c r="B927" s="1">
        <v>0.828272884270573</v>
      </c>
    </row>
    <row r="928" spans="1:2" ht="1.5" customHeight="1" x14ac:dyDescent="0.25">
      <c r="A928" s="1">
        <v>1.2933121119053701</v>
      </c>
      <c r="B928" s="1">
        <v>0.72762701056858603</v>
      </c>
    </row>
    <row r="929" spans="1:2" ht="1.5" customHeight="1" x14ac:dyDescent="0.25">
      <c r="A929" s="1">
        <v>1.73455536356824</v>
      </c>
      <c r="B929" s="1">
        <v>0.54046342728514396</v>
      </c>
    </row>
    <row r="930" spans="1:2" ht="1.5" customHeight="1" x14ac:dyDescent="0.25">
      <c r="A930" s="1">
        <v>1.6921339912968001</v>
      </c>
      <c r="B930" s="1">
        <v>0.55253467895836605</v>
      </c>
    </row>
    <row r="931" spans="1:2" ht="1.5" customHeight="1" x14ac:dyDescent="0.25">
      <c r="A931" s="1">
        <v>1.4083639241321499</v>
      </c>
      <c r="B931" s="1">
        <v>0.66348788784827994</v>
      </c>
    </row>
    <row r="932" spans="1:2" ht="1.5" customHeight="1" x14ac:dyDescent="0.25">
      <c r="A932" s="1">
        <v>1.2535690420302801</v>
      </c>
      <c r="B932" s="1">
        <v>0.74450710034034195</v>
      </c>
    </row>
    <row r="933" spans="1:2" ht="1.5" customHeight="1" x14ac:dyDescent="0.25">
      <c r="A933" s="1">
        <v>1.3975500804026</v>
      </c>
      <c r="B933" s="1">
        <v>0.66735238501837102</v>
      </c>
    </row>
    <row r="934" spans="1:2" ht="1.5" customHeight="1" x14ac:dyDescent="0.25">
      <c r="A934" s="1">
        <v>1.24157152484155</v>
      </c>
      <c r="B934" s="1">
        <v>0.74802352779116699</v>
      </c>
    </row>
    <row r="935" spans="1:2" ht="1.5" customHeight="1" x14ac:dyDescent="0.25">
      <c r="A935" s="1">
        <v>1.3358118936996899</v>
      </c>
      <c r="B935" s="1">
        <v>0.68932894887515295</v>
      </c>
    </row>
    <row r="936" spans="1:2" ht="1.5" customHeight="1" x14ac:dyDescent="0.25">
      <c r="A936" s="1">
        <v>1.0403952804648899</v>
      </c>
      <c r="B936" s="1">
        <v>0.88268222750289704</v>
      </c>
    </row>
    <row r="937" spans="1:2" ht="1.5" customHeight="1" x14ac:dyDescent="0.25">
      <c r="A937" s="1">
        <v>1.3327823936543299</v>
      </c>
      <c r="B937" s="1">
        <v>0.688673697073097</v>
      </c>
    </row>
    <row r="938" spans="1:2" ht="1.5" customHeight="1" x14ac:dyDescent="0.25">
      <c r="A938" s="1">
        <v>1.38369570516172</v>
      </c>
      <c r="B938" s="1">
        <v>0.66215112467049397</v>
      </c>
    </row>
    <row r="939" spans="1:2" ht="1.5" customHeight="1" x14ac:dyDescent="0.25">
      <c r="A939" s="1">
        <v>1.3218483974206201</v>
      </c>
      <c r="B939" s="1">
        <v>0.68111329356140304</v>
      </c>
    </row>
    <row r="940" spans="1:2" ht="1.5" customHeight="1" x14ac:dyDescent="0.25">
      <c r="A940" s="1">
        <v>1.0430367000158101</v>
      </c>
      <c r="B940" s="1">
        <v>0.86141553069690602</v>
      </c>
    </row>
    <row r="941" spans="1:2" ht="1.5" customHeight="1" x14ac:dyDescent="0.25">
      <c r="A941" s="1">
        <v>1.39568642967723</v>
      </c>
      <c r="B941" s="1">
        <v>0.64276824435855096</v>
      </c>
    </row>
    <row r="942" spans="1:2" ht="1.5" customHeight="1" x14ac:dyDescent="0.25">
      <c r="A942" s="1">
        <v>1.58930675172455</v>
      </c>
      <c r="B942" s="1">
        <v>0.56084185794443098</v>
      </c>
    </row>
    <row r="943" spans="1:2" ht="1.5" customHeight="1" x14ac:dyDescent="0.25">
      <c r="A943" s="1">
        <v>1.4793127568051601</v>
      </c>
      <c r="B943" s="1">
        <v>0.60135475312480302</v>
      </c>
    </row>
    <row r="944" spans="1:2" ht="1.5" customHeight="1" x14ac:dyDescent="0.25">
      <c r="A944" s="1">
        <v>1.6205667158447701</v>
      </c>
      <c r="B944" s="1">
        <v>0.54772598797311201</v>
      </c>
    </row>
    <row r="945" spans="1:2" ht="1.5" customHeight="1" x14ac:dyDescent="0.25">
      <c r="A945" s="1">
        <v>1.59308204246816</v>
      </c>
      <c r="B945" s="1">
        <v>0.55506643126591104</v>
      </c>
    </row>
    <row r="946" spans="1:2" ht="1.5" customHeight="1" x14ac:dyDescent="0.25">
      <c r="A946" s="1">
        <v>1.1703486562277201</v>
      </c>
      <c r="B946" s="1">
        <v>0.75059779833475304</v>
      </c>
    </row>
    <row r="947" spans="1:2" ht="1.5" customHeight="1" x14ac:dyDescent="0.25">
      <c r="A947" s="1">
        <v>1.14316569242616</v>
      </c>
      <c r="B947" s="1">
        <v>0.76702509469694702</v>
      </c>
    </row>
    <row r="948" spans="1:2" ht="1.5" customHeight="1" x14ac:dyDescent="0.25">
      <c r="A948" s="1">
        <v>0.94833899188581905</v>
      </c>
      <c r="B948" s="1">
        <v>0.92211577396554101</v>
      </c>
    </row>
    <row r="949" spans="1:2" ht="1.5" customHeight="1" x14ac:dyDescent="0.25">
      <c r="A949" s="1">
        <v>1.5918783048910199</v>
      </c>
      <c r="B949" s="1">
        <v>0.54521081513971503</v>
      </c>
    </row>
    <row r="950" spans="1:2" ht="1.5" customHeight="1" x14ac:dyDescent="0.25">
      <c r="A950" s="1">
        <v>1.69574964601981</v>
      </c>
      <c r="B950" s="1">
        <v>0.510186253219714</v>
      </c>
    </row>
    <row r="951" spans="1:2" ht="1.5" customHeight="1" x14ac:dyDescent="0.25">
      <c r="A951" s="1">
        <v>1.44490512722503</v>
      </c>
      <c r="B951" s="1">
        <v>0.595021730324511</v>
      </c>
    </row>
    <row r="952" spans="1:2" ht="1.5" customHeight="1" x14ac:dyDescent="0.25">
      <c r="A952" s="1">
        <v>1.68988054450221</v>
      </c>
      <c r="B952" s="1">
        <v>0.50703974137018504</v>
      </c>
    </row>
    <row r="953" spans="1:2" ht="1.5" customHeight="1" x14ac:dyDescent="0.25">
      <c r="A953" s="1">
        <v>1.13436773375921</v>
      </c>
      <c r="B953" s="1">
        <v>0.74472552333231101</v>
      </c>
    </row>
    <row r="954" spans="1:2" ht="1.5" customHeight="1" x14ac:dyDescent="0.25">
      <c r="A954" s="1">
        <v>0.75944538161372799</v>
      </c>
      <c r="B954" s="1">
        <v>1.1060952409418601</v>
      </c>
    </row>
    <row r="955" spans="1:2" ht="1.5" customHeight="1" x14ac:dyDescent="0.25">
      <c r="A955" s="1">
        <v>0.634140493013023</v>
      </c>
      <c r="B955" s="1">
        <v>1.3192598915173801</v>
      </c>
    </row>
    <row r="956" spans="1:2" ht="1.5" customHeight="1" x14ac:dyDescent="0.25">
      <c r="A956" s="1">
        <v>1.5583489675526301</v>
      </c>
      <c r="B956" s="1">
        <v>0.53637572076242801</v>
      </c>
    </row>
    <row r="957" spans="1:2" ht="1.5" customHeight="1" x14ac:dyDescent="0.25">
      <c r="A957" s="1">
        <v>1.3387804508319201</v>
      </c>
      <c r="B957" s="1">
        <v>0.62216970966597296</v>
      </c>
    </row>
    <row r="958" spans="1:2" ht="1.5" customHeight="1" x14ac:dyDescent="0.25">
      <c r="A958" s="1">
        <v>1.3121045723806</v>
      </c>
      <c r="B958" s="1">
        <v>0.63477939097632496</v>
      </c>
    </row>
    <row r="959" spans="1:2" ht="1.5" customHeight="1" x14ac:dyDescent="0.25">
      <c r="A959" s="1">
        <v>0.75940639131857501</v>
      </c>
      <c r="B959" s="1">
        <v>1.0925475567888701</v>
      </c>
    </row>
    <row r="960" spans="1:2" ht="1.5" customHeight="1" x14ac:dyDescent="0.25">
      <c r="A960" s="1">
        <v>0.70334387712440805</v>
      </c>
      <c r="B960" s="1">
        <v>1.17635813257757</v>
      </c>
    </row>
    <row r="961" spans="1:2" ht="1.5" customHeight="1" x14ac:dyDescent="0.25">
      <c r="A961" s="1">
        <v>1.62404560118217</v>
      </c>
      <c r="B961" s="1">
        <v>0.50486540184149697</v>
      </c>
    </row>
    <row r="962" spans="1:2" ht="1.5" customHeight="1" x14ac:dyDescent="0.25">
      <c r="A962" s="1">
        <v>1.22449550753236</v>
      </c>
      <c r="B962" s="1">
        <v>0.667445449776216</v>
      </c>
    </row>
    <row r="963" spans="1:2" ht="1.5" customHeight="1" x14ac:dyDescent="0.25">
      <c r="A963" s="1">
        <v>1.09715599198358</v>
      </c>
      <c r="B963" s="1">
        <v>0.74189599218978097</v>
      </c>
    </row>
    <row r="964" spans="1:2" ht="1.5" customHeight="1" x14ac:dyDescent="0.25">
      <c r="A964" s="1">
        <v>0.99933569333799099</v>
      </c>
      <c r="B964" s="1">
        <v>0.81229610756970505</v>
      </c>
    </row>
    <row r="965" spans="1:2" ht="1.5" customHeight="1" x14ac:dyDescent="0.25">
      <c r="A965" s="1">
        <v>1.4258002829217999</v>
      </c>
      <c r="B965" s="1">
        <v>0.56522447675056697</v>
      </c>
    </row>
    <row r="966" spans="1:2" ht="1.5" customHeight="1" x14ac:dyDescent="0.25">
      <c r="A966" s="1">
        <v>1.34625523101608</v>
      </c>
      <c r="B966" s="1">
        <v>0.59774126068555</v>
      </c>
    </row>
    <row r="967" spans="1:2" ht="1.5" customHeight="1" x14ac:dyDescent="0.25">
      <c r="A967" s="1">
        <v>0.99576266245503098</v>
      </c>
      <c r="B967" s="1">
        <v>0.80419849612182803</v>
      </c>
    </row>
    <row r="968" spans="1:2" ht="1.5" customHeight="1" x14ac:dyDescent="0.25">
      <c r="A968" s="1">
        <v>0.92115773483530905</v>
      </c>
      <c r="B968" s="1">
        <v>0.86730940500747</v>
      </c>
    </row>
    <row r="969" spans="1:2" ht="1.5" customHeight="1" x14ac:dyDescent="0.25">
      <c r="A969" s="1">
        <v>1.4163275506978801</v>
      </c>
      <c r="B969" s="1">
        <v>0.55948823703117401</v>
      </c>
    </row>
    <row r="970" spans="1:2" ht="1.5" customHeight="1" x14ac:dyDescent="0.25">
      <c r="A970" s="1">
        <v>1.0772684974238</v>
      </c>
      <c r="B970" s="1">
        <v>0.73360081678741595</v>
      </c>
    </row>
    <row r="971" spans="1:2" ht="1.5" customHeight="1" x14ac:dyDescent="0.25">
      <c r="A971" s="1">
        <v>1.17236188283305</v>
      </c>
      <c r="B971" s="1">
        <v>0.67406766872885904</v>
      </c>
    </row>
    <row r="972" spans="1:2" ht="1.5" customHeight="1" x14ac:dyDescent="0.25">
      <c r="A972" s="1">
        <v>1.49232567272734</v>
      </c>
      <c r="B972" s="1">
        <v>0.52743897468338696</v>
      </c>
    </row>
    <row r="973" spans="1:2" ht="1.5" customHeight="1" x14ac:dyDescent="0.25">
      <c r="A973" s="1">
        <v>0.92467969196103295</v>
      </c>
      <c r="B973" s="1">
        <v>0.85087082502776001</v>
      </c>
    </row>
    <row r="974" spans="1:2" ht="1.5" customHeight="1" x14ac:dyDescent="0.25">
      <c r="A974" s="1">
        <v>1.2683832272003099</v>
      </c>
      <c r="B974" s="1">
        <v>0.61672032128862198</v>
      </c>
    </row>
    <row r="975" spans="1:2" ht="1.5" customHeight="1" x14ac:dyDescent="0.25">
      <c r="A975" s="1">
        <v>1.1200817368029401</v>
      </c>
      <c r="B975" s="1">
        <v>0.694027254011642</v>
      </c>
    </row>
    <row r="976" spans="1:2" ht="1.5" customHeight="1" x14ac:dyDescent="0.25">
      <c r="A976" s="1">
        <v>1.4861359703599999</v>
      </c>
      <c r="B976" s="1">
        <v>0.52172030117832002</v>
      </c>
    </row>
    <row r="977" spans="1:2" ht="1.5" customHeight="1" x14ac:dyDescent="0.25">
      <c r="A977" s="1">
        <v>1.4996195128561001</v>
      </c>
      <c r="B977" s="1">
        <v>0.51302053136986303</v>
      </c>
    </row>
    <row r="978" spans="1:2" ht="1.5" customHeight="1" x14ac:dyDescent="0.25">
      <c r="A978" s="1">
        <v>0.967361897436819</v>
      </c>
      <c r="B978" s="1">
        <v>0.79426448019252005</v>
      </c>
    </row>
    <row r="979" spans="1:2" ht="1.5" customHeight="1" x14ac:dyDescent="0.25">
      <c r="A979" s="1">
        <v>0.97808758230500603</v>
      </c>
      <c r="B979" s="1">
        <v>0.77804976164675699</v>
      </c>
    </row>
    <row r="980" spans="1:2" ht="1.5" customHeight="1" x14ac:dyDescent="0.25">
      <c r="A980" s="1">
        <v>1.4756130444792099</v>
      </c>
      <c r="B980" s="1">
        <v>0.51227848760524797</v>
      </c>
    </row>
    <row r="981" spans="1:2" ht="1.5" customHeight="1" x14ac:dyDescent="0.25">
      <c r="A981" s="1">
        <v>1.0189705213471401</v>
      </c>
      <c r="B981" s="1">
        <v>0.73457121151073301</v>
      </c>
    </row>
    <row r="982" spans="1:2" ht="1.5" customHeight="1" x14ac:dyDescent="0.25">
      <c r="A982" s="1">
        <v>0.82595537083558201</v>
      </c>
      <c r="B982" s="1">
        <v>0.90565094693229498</v>
      </c>
    </row>
    <row r="983" spans="1:2" ht="1.5" customHeight="1" x14ac:dyDescent="0.25">
      <c r="A983" s="1">
        <v>0.96051339921303902</v>
      </c>
      <c r="B983" s="1">
        <v>0.77634751003645297</v>
      </c>
    </row>
    <row r="984" spans="1:2" ht="1.5" customHeight="1" x14ac:dyDescent="0.25">
      <c r="A984" s="1">
        <v>1.08292152315173</v>
      </c>
      <c r="B984" s="1">
        <v>0.68524814638071796</v>
      </c>
    </row>
    <row r="985" spans="1:2" ht="1.5" customHeight="1" x14ac:dyDescent="0.25">
      <c r="A985" s="1">
        <v>1.27411664173174</v>
      </c>
      <c r="B985" s="1">
        <v>0.58229466388611695</v>
      </c>
    </row>
    <row r="986" spans="1:2" ht="1.5" customHeight="1" x14ac:dyDescent="0.25">
      <c r="A986" s="1">
        <v>0.92757314254544698</v>
      </c>
      <c r="B986" s="1">
        <v>0.79928888180009705</v>
      </c>
    </row>
    <row r="987" spans="1:2" ht="1.5" customHeight="1" x14ac:dyDescent="0.25">
      <c r="A987" s="1">
        <v>1.47039373716078</v>
      </c>
      <c r="B987" s="1">
        <v>0.50341520410356599</v>
      </c>
    </row>
    <row r="988" spans="1:2" ht="1.5" customHeight="1" x14ac:dyDescent="0.25">
      <c r="A988" s="1">
        <v>1.3715400655254999</v>
      </c>
      <c r="B988" s="1">
        <v>0.53848035061788702</v>
      </c>
    </row>
    <row r="989" spans="1:2" ht="1.5" customHeight="1" x14ac:dyDescent="0.25">
      <c r="A989" s="1">
        <v>0.83549263101759796</v>
      </c>
      <c r="B989" s="1">
        <v>0.87445993368615804</v>
      </c>
    </row>
    <row r="990" spans="1:2" ht="1.5" customHeight="1" x14ac:dyDescent="0.25">
      <c r="A990" s="1">
        <v>1.03270627650239</v>
      </c>
      <c r="B990" s="1">
        <v>0.70622493593319802</v>
      </c>
    </row>
    <row r="991" spans="1:2" ht="1.5" customHeight="1" x14ac:dyDescent="0.25">
      <c r="A991" s="1">
        <v>1.3716007171689699</v>
      </c>
      <c r="B991" s="1">
        <v>0.52679304883771705</v>
      </c>
    </row>
    <row r="992" spans="1:2" ht="1.5" customHeight="1" x14ac:dyDescent="0.25">
      <c r="A992" s="1">
        <v>1.06258753938915</v>
      </c>
      <c r="B992" s="1">
        <v>0.67970125212271904</v>
      </c>
    </row>
    <row r="993" spans="1:2" ht="1.5" customHeight="1" x14ac:dyDescent="0.25">
      <c r="A993" s="1">
        <v>1.12284010405361</v>
      </c>
      <c r="B993" s="1">
        <v>0.64296365466278305</v>
      </c>
    </row>
    <row r="994" spans="1:2" ht="1.5" customHeight="1" x14ac:dyDescent="0.25">
      <c r="A994" s="1">
        <v>1.07849773003644</v>
      </c>
      <c r="B994" s="1">
        <v>0.66022009322374597</v>
      </c>
    </row>
    <row r="995" spans="1:2" ht="1.5" customHeight="1" x14ac:dyDescent="0.25">
      <c r="A995" s="1">
        <v>1.28542461382843</v>
      </c>
      <c r="B995" s="1">
        <v>0.54160585509773895</v>
      </c>
    </row>
    <row r="996" spans="1:2" ht="1.5" customHeight="1" x14ac:dyDescent="0.25">
      <c r="A996" s="1">
        <v>1.0145955004365601</v>
      </c>
      <c r="B996" s="1">
        <v>0.68527605545235803</v>
      </c>
    </row>
    <row r="997" spans="1:2" ht="1.5" customHeight="1" x14ac:dyDescent="0.25">
      <c r="A997" s="1">
        <v>0.96280750294626505</v>
      </c>
      <c r="B997" s="1">
        <v>0.72189347525701797</v>
      </c>
    </row>
    <row r="998" spans="1:2" ht="1.5" customHeight="1" x14ac:dyDescent="0.25">
      <c r="A998" s="1">
        <v>0.79120902254597603</v>
      </c>
      <c r="B998" s="1">
        <v>0.87272020939466</v>
      </c>
    </row>
    <row r="999" spans="1:2" ht="1.5" customHeight="1" x14ac:dyDescent="0.25">
      <c r="A999" s="1">
        <v>0.75957100234293595</v>
      </c>
      <c r="B999" s="1">
        <v>0.90734117713981199</v>
      </c>
    </row>
    <row r="1000" spans="1:2" ht="1.5" customHeight="1" x14ac:dyDescent="0.25">
      <c r="A1000" s="1">
        <v>1.2742723319692999</v>
      </c>
      <c r="B1000" s="1">
        <v>0.54026867592715799</v>
      </c>
    </row>
    <row r="1001" spans="1:2" ht="1.5" customHeight="1" x14ac:dyDescent="0.25">
      <c r="A1001" s="1">
        <v>0.71560852803546204</v>
      </c>
      <c r="B1001" s="1">
        <v>0.95593514159603699</v>
      </c>
    </row>
    <row r="1002" spans="1:2" ht="1.5" customHeight="1" x14ac:dyDescent="0.25">
      <c r="A1002" s="1">
        <v>1.3348328235512701</v>
      </c>
      <c r="B1002" s="1">
        <v>0.50604851482399804</v>
      </c>
    </row>
    <row r="1003" spans="1:2" ht="1.5" customHeight="1" x14ac:dyDescent="0.25">
      <c r="A1003" s="1">
        <v>1.0285001517683701</v>
      </c>
      <c r="B1003" s="1">
        <v>0.65180036926498797</v>
      </c>
    </row>
    <row r="1004" spans="1:2" ht="1.5" customHeight="1" x14ac:dyDescent="0.25">
      <c r="A1004" s="1">
        <v>1.32411727518766</v>
      </c>
      <c r="B1004" s="1">
        <v>0.500070523214171</v>
      </c>
    </row>
    <row r="1005" spans="1:2" ht="1.5" customHeight="1" x14ac:dyDescent="0.25">
      <c r="A1005" s="1">
        <v>1.18275829255223</v>
      </c>
      <c r="B1005" s="1">
        <v>0.55334219660168305</v>
      </c>
    </row>
    <row r="1006" spans="1:2" ht="1.5" customHeight="1" x14ac:dyDescent="0.25">
      <c r="A1006" s="1">
        <v>0.628704978252001</v>
      </c>
      <c r="B1006" s="1">
        <v>1.0353323341260099</v>
      </c>
    </row>
    <row r="1007" spans="1:2" ht="1.5" customHeight="1" x14ac:dyDescent="0.25">
      <c r="A1007" s="1">
        <v>1.1277508911460301</v>
      </c>
      <c r="B1007" s="1">
        <v>0.57089667068475802</v>
      </c>
    </row>
    <row r="1008" spans="1:2" ht="1.5" customHeight="1" x14ac:dyDescent="0.25">
      <c r="A1008" s="1">
        <v>0.69542882219882196</v>
      </c>
      <c r="B1008" s="1">
        <v>0.92360042490905103</v>
      </c>
    </row>
    <row r="1009" spans="1:2" ht="1.5" customHeight="1" x14ac:dyDescent="0.25">
      <c r="A1009" s="1">
        <v>0.83109945686180797</v>
      </c>
      <c r="B1009" s="1">
        <v>0.771235595773344</v>
      </c>
    </row>
    <row r="1010" spans="1:2" ht="1.5" customHeight="1" x14ac:dyDescent="0.25">
      <c r="A1010" s="1">
        <v>1.18269385910219</v>
      </c>
      <c r="B1010" s="1">
        <v>0.54101047162277605</v>
      </c>
    </row>
    <row r="1011" spans="1:2" ht="1.5" customHeight="1" x14ac:dyDescent="0.25">
      <c r="A1011" s="1">
        <v>0.93998667316537698</v>
      </c>
      <c r="B1011" s="1">
        <v>0.67008187262321095</v>
      </c>
    </row>
    <row r="1012" spans="1:2" ht="1.5" customHeight="1" x14ac:dyDescent="0.25">
      <c r="A1012" s="1">
        <v>1.1743649632639499</v>
      </c>
      <c r="B1012" s="1">
        <v>0.53244772430584797</v>
      </c>
    </row>
    <row r="1013" spans="1:2" ht="1.5" customHeight="1" x14ac:dyDescent="0.25">
      <c r="A1013" s="1">
        <v>0.74411515648961402</v>
      </c>
      <c r="B1013" s="1">
        <v>0.83961386385696801</v>
      </c>
    </row>
    <row r="1014" spans="1:2" ht="1.5" customHeight="1" x14ac:dyDescent="0.25">
      <c r="A1014" s="1">
        <v>1.0867042803687701</v>
      </c>
      <c r="B1014" s="1">
        <v>0.567003334123101</v>
      </c>
    </row>
    <row r="1015" spans="1:2" ht="1.5" customHeight="1" x14ac:dyDescent="0.25">
      <c r="A1015" s="1">
        <v>0.72796168559952301</v>
      </c>
      <c r="B1015" s="1">
        <v>0.83780487450433105</v>
      </c>
    </row>
    <row r="1016" spans="1:2" ht="1.5" customHeight="1" x14ac:dyDescent="0.25">
      <c r="A1016" s="1">
        <v>1.1104507963941299</v>
      </c>
      <c r="B1016" s="1">
        <v>0.542146631800275</v>
      </c>
    </row>
    <row r="1017" spans="1:2" ht="1.5" customHeight="1" x14ac:dyDescent="0.25">
      <c r="A1017" s="1">
        <v>0.70441704278329598</v>
      </c>
      <c r="B1017" s="1">
        <v>0.83700922974695402</v>
      </c>
    </row>
    <row r="1018" spans="1:2" ht="1.5" customHeight="1" x14ac:dyDescent="0.25">
      <c r="A1018" s="1">
        <v>0.98469140717381098</v>
      </c>
      <c r="B1018" s="1">
        <v>0.59876249674844495</v>
      </c>
    </row>
    <row r="1019" spans="1:2" ht="1.5" customHeight="1" x14ac:dyDescent="0.25">
      <c r="A1019" s="1">
        <v>0.72102815989725899</v>
      </c>
      <c r="B1019" s="1">
        <v>0.80242254794870105</v>
      </c>
    </row>
    <row r="1020" spans="1:2" ht="1.5" customHeight="1" x14ac:dyDescent="0.25">
      <c r="A1020" s="1">
        <v>0.853843671939719</v>
      </c>
      <c r="B1020" s="1">
        <v>0.67616886251895503</v>
      </c>
    </row>
    <row r="1021" spans="1:2" ht="1.5" customHeight="1" x14ac:dyDescent="0.25">
      <c r="A1021" s="1">
        <v>0.772828587954138</v>
      </c>
      <c r="B1021" s="1">
        <v>0.73065020812718995</v>
      </c>
    </row>
    <row r="1022" spans="1:2" ht="1.5" customHeight="1" x14ac:dyDescent="0.25">
      <c r="A1022" s="1">
        <v>0.748502277720972</v>
      </c>
      <c r="B1022" s="1">
        <v>0.75313098257276601</v>
      </c>
    </row>
    <row r="1023" spans="1:2" ht="1.5" customHeight="1" x14ac:dyDescent="0.25">
      <c r="A1023" s="1">
        <v>1.07645787905211</v>
      </c>
      <c r="B1023" s="1">
        <v>0.52362950076593096</v>
      </c>
    </row>
    <row r="1024" spans="1:2" ht="1.5" customHeight="1" x14ac:dyDescent="0.25">
      <c r="A1024" s="1">
        <v>0.68987202034641604</v>
      </c>
      <c r="B1024" s="1">
        <v>0.80195511201040703</v>
      </c>
    </row>
    <row r="1025" spans="1:2" ht="1.5" customHeight="1" x14ac:dyDescent="0.25">
      <c r="A1025" s="1">
        <v>0.80139319035659395</v>
      </c>
      <c r="B1025" s="1">
        <v>0.68837531840078103</v>
      </c>
    </row>
    <row r="1026" spans="1:2" ht="1.5" customHeight="1" x14ac:dyDescent="0.25">
      <c r="A1026" s="1">
        <v>0.98067336696993002</v>
      </c>
      <c r="B1026" s="1">
        <v>0.56120269089557495</v>
      </c>
    </row>
    <row r="1027" spans="1:2" ht="1.5" customHeight="1" x14ac:dyDescent="0.25">
      <c r="A1027" s="1">
        <v>0.90866054549957098</v>
      </c>
      <c r="B1027" s="1">
        <v>0.60518652035644405</v>
      </c>
    </row>
    <row r="1028" spans="1:2" ht="1.5" customHeight="1" x14ac:dyDescent="0.25">
      <c r="A1028" s="1">
        <v>0.925725043482718</v>
      </c>
      <c r="B1028" s="1">
        <v>0.59296283592058396</v>
      </c>
    </row>
    <row r="1029" spans="1:2" ht="1.5" customHeight="1" x14ac:dyDescent="0.25">
      <c r="A1029" s="1">
        <v>0.85519323970244499</v>
      </c>
      <c r="B1029" s="1">
        <v>0.64166954000144805</v>
      </c>
    </row>
    <row r="1030" spans="1:2" ht="1.5" customHeight="1" x14ac:dyDescent="0.25">
      <c r="A1030" s="1">
        <v>0.88894298431230101</v>
      </c>
      <c r="B1030" s="1">
        <v>0.60596956979410399</v>
      </c>
    </row>
    <row r="1031" spans="1:2" ht="1.5" customHeight="1" x14ac:dyDescent="0.25">
      <c r="A1031" s="1">
        <v>0.83401429109570102</v>
      </c>
      <c r="B1031" s="1">
        <v>0.641109632850415</v>
      </c>
    </row>
    <row r="1032" spans="1:2" ht="1.5" customHeight="1" x14ac:dyDescent="0.25">
      <c r="A1032" s="1">
        <v>0.98389133785427596</v>
      </c>
      <c r="B1032" s="1">
        <v>0.52654384104360197</v>
      </c>
    </row>
    <row r="1033" spans="1:2" ht="1.5" customHeight="1" x14ac:dyDescent="0.25">
      <c r="A1033" s="1">
        <v>0.74591570758037595</v>
      </c>
      <c r="B1033" s="1">
        <v>0.68129992039847598</v>
      </c>
    </row>
    <row r="1034" spans="1:2" ht="1.5" customHeight="1" x14ac:dyDescent="0.25">
      <c r="A1034" s="1">
        <v>0.80587747491864703</v>
      </c>
      <c r="B1034" s="1">
        <v>0.62191184132264998</v>
      </c>
    </row>
    <row r="1035" spans="1:2" ht="1.5" customHeight="1" x14ac:dyDescent="0.25">
      <c r="A1035" s="1">
        <v>0.88748492442550697</v>
      </c>
      <c r="B1035" s="1">
        <v>0.56044956905097998</v>
      </c>
    </row>
    <row r="1036" spans="1:2" ht="1.5" customHeight="1" x14ac:dyDescent="0.25">
      <c r="A1036" s="1">
        <v>0.94668395767496605</v>
      </c>
      <c r="B1036" s="1">
        <v>0.52405086074061902</v>
      </c>
    </row>
    <row r="1037" spans="1:2" ht="1.5" customHeight="1" x14ac:dyDescent="0.25">
      <c r="A1037" s="1">
        <v>0.96398863691916303</v>
      </c>
      <c r="B1037" s="1">
        <v>0.50027324046617805</v>
      </c>
    </row>
    <row r="1038" spans="1:2" ht="1.5" customHeight="1" x14ac:dyDescent="0.25">
      <c r="A1038" s="1">
        <v>0.81717178758214104</v>
      </c>
      <c r="B1038" s="1">
        <v>0.58061483194086205</v>
      </c>
    </row>
    <row r="1039" spans="1:2" ht="1.5" customHeight="1" x14ac:dyDescent="0.25">
      <c r="A1039" s="1">
        <v>0.86244104690809498</v>
      </c>
      <c r="B1039" s="1">
        <v>0.54976937543053905</v>
      </c>
    </row>
    <row r="1040" spans="1:2" ht="1.5" customHeight="1" x14ac:dyDescent="0.25">
      <c r="A1040" s="1">
        <v>0.87533536727715699</v>
      </c>
      <c r="B1040" s="1">
        <v>0.54116164434109204</v>
      </c>
    </row>
    <row r="1041" spans="1:2" ht="1.5" customHeight="1" x14ac:dyDescent="0.25">
      <c r="A1041" s="1">
        <v>0.83005500580157798</v>
      </c>
      <c r="B1041" s="1">
        <v>0.56638945698043497</v>
      </c>
    </row>
    <row r="1042" spans="1:2" ht="1.5" customHeight="1" x14ac:dyDescent="0.25">
      <c r="A1042" s="1">
        <v>0.78025859293687705</v>
      </c>
      <c r="B1042" s="1">
        <v>0.59876039697176597</v>
      </c>
    </row>
    <row r="1043" spans="1:2" ht="1.5" customHeight="1" x14ac:dyDescent="0.25">
      <c r="A1043" s="1">
        <v>0.89275694020062002</v>
      </c>
      <c r="B1043" s="1">
        <v>0.51899909211482897</v>
      </c>
    </row>
    <row r="1044" spans="1:2" ht="1.5" customHeight="1" x14ac:dyDescent="0.25">
      <c r="A1044" s="1">
        <v>0.86985372914582004</v>
      </c>
      <c r="B1044" s="1">
        <v>0.52210045919637804</v>
      </c>
    </row>
    <row r="1045" spans="1:2" ht="1.5" customHeight="1" x14ac:dyDescent="0.25">
      <c r="A1045" s="1">
        <v>0.87239704324245704</v>
      </c>
      <c r="B1045" s="1">
        <v>0.50149041208290301</v>
      </c>
    </row>
    <row r="1046" spans="1:2" ht="1.5" customHeight="1" x14ac:dyDescent="0.25">
      <c r="A1046" s="1">
        <v>0.82810498616800199</v>
      </c>
      <c r="B1046" s="1">
        <v>0.52719662605627904</v>
      </c>
    </row>
    <row r="1047" spans="1:2" ht="1.5" customHeight="1" x14ac:dyDescent="0.25">
      <c r="A1047" s="1">
        <v>0.842967283570349</v>
      </c>
      <c r="B1047" s="1">
        <v>0.50860333912605304</v>
      </c>
    </row>
    <row r="1048" spans="1:2" ht="1.5" customHeight="1" x14ac:dyDescent="0.25">
      <c r="A1048" s="1">
        <v>0.80254905002467802</v>
      </c>
      <c r="B1048" s="1">
        <v>0.52550192815684704</v>
      </c>
    </row>
    <row r="1049" spans="1:2" ht="1.5" customHeight="1" x14ac:dyDescent="0.25">
      <c r="A1049" s="1">
        <v>0.72990037032827904</v>
      </c>
      <c r="B1049" s="1">
        <v>0.56470239488930896</v>
      </c>
    </row>
    <row r="1050" spans="1:2" ht="1.5" customHeight="1" x14ac:dyDescent="0.25">
      <c r="A1050" s="1">
        <v>0.72560023509234295</v>
      </c>
      <c r="B1050" s="1">
        <v>0.53008922449237394</v>
      </c>
    </row>
    <row r="1051" spans="1:2" ht="1.5" customHeight="1" x14ac:dyDescent="0.25">
      <c r="A1051" s="1">
        <v>0.69092497861013302</v>
      </c>
      <c r="B1051" s="1">
        <v>0.53738069164069102</v>
      </c>
    </row>
    <row r="1052" spans="1:2" ht="1.5" customHeight="1" x14ac:dyDescent="0.25">
      <c r="A1052" s="1">
        <v>0.67236131151857703</v>
      </c>
      <c r="B1052" s="1">
        <v>0.54004064917200001</v>
      </c>
    </row>
    <row r="1053" spans="1:2" ht="1.5" customHeight="1" x14ac:dyDescent="0.25">
      <c r="A1053" s="1">
        <v>0.60764786368571599</v>
      </c>
      <c r="B1053" s="1">
        <v>0.54673304278978596</v>
      </c>
    </row>
    <row r="1054" spans="1:2" ht="1.5" customHeight="1" x14ac:dyDescent="0.25">
      <c r="A1054" s="1">
        <v>0.59064629418780201</v>
      </c>
      <c r="B1054" s="1">
        <v>0.53374620054803101</v>
      </c>
    </row>
    <row r="1055" spans="1:2" ht="1.5" customHeight="1" x14ac:dyDescent="0.25">
      <c r="A1055" s="1">
        <v>-7.6134416919125503</v>
      </c>
      <c r="B1055" s="1">
        <v>-3.8883592873283099</v>
      </c>
    </row>
    <row r="1056" spans="1:2" ht="1.5" customHeight="1" x14ac:dyDescent="0.25">
      <c r="A1056" s="1">
        <v>-6.4552935737968102</v>
      </c>
      <c r="B1056" s="1">
        <v>-4.3161536298023897</v>
      </c>
    </row>
    <row r="1057" spans="1:2" ht="1.5" customHeight="1" x14ac:dyDescent="0.25">
      <c r="A1057" s="1">
        <v>-4.0237370570965396</v>
      </c>
      <c r="B1057" s="1">
        <v>-6.3024789731908104</v>
      </c>
    </row>
    <row r="1058" spans="1:2" ht="1.5" customHeight="1" x14ac:dyDescent="0.25">
      <c r="A1058" s="1">
        <v>-6.6603141069547904</v>
      </c>
      <c r="B1058" s="1">
        <v>-3.5577771521004</v>
      </c>
    </row>
    <row r="1059" spans="1:2" ht="1.5" customHeight="1" x14ac:dyDescent="0.25">
      <c r="A1059" s="1">
        <v>-4.6630888310670198</v>
      </c>
      <c r="B1059" s="1">
        <v>-4.75787857649002</v>
      </c>
    </row>
    <row r="1060" spans="1:2" ht="1.5" customHeight="1" x14ac:dyDescent="0.25">
      <c r="A1060" s="1">
        <v>-4.8626837048401104</v>
      </c>
      <c r="B1060" s="1">
        <v>-4.5193151385283796</v>
      </c>
    </row>
    <row r="1061" spans="1:2" ht="1.5" customHeight="1" x14ac:dyDescent="0.25">
      <c r="A1061" s="1">
        <v>-6.0117423678783704</v>
      </c>
      <c r="B1061" s="1">
        <v>-3.4011477970995898</v>
      </c>
    </row>
    <row r="1062" spans="1:2" ht="1.5" customHeight="1" x14ac:dyDescent="0.25">
      <c r="A1062" s="1">
        <v>-3.2782943575279799</v>
      </c>
      <c r="B1062" s="1">
        <v>-6.0764663458136399</v>
      </c>
    </row>
    <row r="1063" spans="1:2" ht="1.5" customHeight="1" x14ac:dyDescent="0.25">
      <c r="A1063" s="1">
        <v>-5.0250677722972599</v>
      </c>
      <c r="B1063" s="1">
        <v>-3.63094864875747</v>
      </c>
    </row>
    <row r="1064" spans="1:2" ht="1.5" customHeight="1" x14ac:dyDescent="0.25">
      <c r="A1064" s="1">
        <v>-4.9528440515475403</v>
      </c>
      <c r="B1064" s="1">
        <v>-3.6044763487376401</v>
      </c>
    </row>
    <row r="1065" spans="1:2" ht="1.5" customHeight="1" x14ac:dyDescent="0.25">
      <c r="A1065" s="1">
        <v>-3.8952621177543501</v>
      </c>
      <c r="B1065" s="1">
        <v>-4.5623310889151396</v>
      </c>
    </row>
    <row r="1066" spans="1:2" ht="1.5" customHeight="1" x14ac:dyDescent="0.25">
      <c r="A1066" s="1">
        <v>-8.9885469385059196</v>
      </c>
      <c r="B1066" s="1">
        <v>-1.8761692298851</v>
      </c>
    </row>
    <row r="1067" spans="1:2" ht="1.5" customHeight="1" x14ac:dyDescent="0.25">
      <c r="A1067" s="1">
        <v>-3.8190221977362602</v>
      </c>
      <c r="B1067" s="1">
        <v>-4.2844041815770604</v>
      </c>
    </row>
    <row r="1068" spans="1:2" ht="1.5" customHeight="1" x14ac:dyDescent="0.25">
      <c r="A1068" s="1">
        <v>-4.1813613135278302</v>
      </c>
      <c r="B1068" s="1">
        <v>-3.7703614136970098</v>
      </c>
    </row>
    <row r="1069" spans="1:2" ht="1.5" customHeight="1" x14ac:dyDescent="0.25">
      <c r="A1069" s="1">
        <v>-3.51264648861852</v>
      </c>
      <c r="B1069" s="1">
        <v>-4.4379683107691204</v>
      </c>
    </row>
    <row r="1070" spans="1:2" ht="1.5" customHeight="1" x14ac:dyDescent="0.25">
      <c r="A1070" s="1">
        <v>-6.69267173745643</v>
      </c>
      <c r="B1070" s="1">
        <v>-2.1424235101392002</v>
      </c>
    </row>
    <row r="1071" spans="1:2" ht="1.5" customHeight="1" x14ac:dyDescent="0.25">
      <c r="A1071" s="1">
        <v>-4.3905467932495599</v>
      </c>
      <c r="B1071" s="1">
        <v>-3.12427800959472</v>
      </c>
    </row>
    <row r="1072" spans="1:2" ht="1.5" customHeight="1" x14ac:dyDescent="0.25">
      <c r="A1072" s="1">
        <v>-6.7942855431413003</v>
      </c>
      <c r="B1072" s="1">
        <v>-1.89554106700798</v>
      </c>
    </row>
    <row r="1073" spans="1:2" ht="1.5" customHeight="1" x14ac:dyDescent="0.25">
      <c r="A1073" s="1">
        <v>-6.8615383325764201</v>
      </c>
      <c r="B1073" s="1">
        <v>-1.84852109864813</v>
      </c>
    </row>
    <row r="1074" spans="1:2" ht="1.5" customHeight="1" x14ac:dyDescent="0.25">
      <c r="A1074" s="1">
        <v>-2.4825378085987602</v>
      </c>
      <c r="B1074" s="1">
        <v>-5.0738795478155101</v>
      </c>
    </row>
    <row r="1075" spans="1:2" ht="1.5" customHeight="1" x14ac:dyDescent="0.25">
      <c r="A1075" s="1">
        <v>-5.32542765259742</v>
      </c>
      <c r="B1075" s="1">
        <v>-2.3500943426452001</v>
      </c>
    </row>
    <row r="1076" spans="1:2" ht="1.5" customHeight="1" x14ac:dyDescent="0.25">
      <c r="A1076" s="1">
        <v>-5.1047347102388896</v>
      </c>
      <c r="B1076" s="1">
        <v>-2.41985189446312</v>
      </c>
    </row>
    <row r="1077" spans="1:2" ht="1.5" customHeight="1" x14ac:dyDescent="0.25">
      <c r="A1077" s="1">
        <v>-1.9289178050362199</v>
      </c>
      <c r="B1077" s="1">
        <v>-6.3120154590428399</v>
      </c>
    </row>
    <row r="1078" spans="1:2" ht="1.5" customHeight="1" x14ac:dyDescent="0.25">
      <c r="A1078" s="1">
        <v>-4.90517347200438</v>
      </c>
      <c r="B1078" s="1">
        <v>-2.3734145796714401</v>
      </c>
    </row>
    <row r="1079" spans="1:2" ht="1.5" customHeight="1" x14ac:dyDescent="0.25">
      <c r="A1079" s="1">
        <v>-2.1058677359248801</v>
      </c>
      <c r="B1079" s="1">
        <v>-5.4341713859182299</v>
      </c>
    </row>
    <row r="1080" spans="1:2" ht="1.5" customHeight="1" x14ac:dyDescent="0.25">
      <c r="A1080" s="1">
        <v>-4.6828079563457798</v>
      </c>
      <c r="B1080" s="1">
        <v>-2.4140546076274001</v>
      </c>
    </row>
    <row r="1081" spans="1:2" ht="1.5" customHeight="1" x14ac:dyDescent="0.25">
      <c r="A1081" s="1">
        <v>-5.5281517224547603</v>
      </c>
      <c r="B1081" s="1">
        <v>-1.9477911395191201</v>
      </c>
    </row>
    <row r="1082" spans="1:2" ht="1.5" customHeight="1" x14ac:dyDescent="0.25">
      <c r="A1082" s="1">
        <v>-5.2049199131296398</v>
      </c>
      <c r="B1082" s="1">
        <v>-2.00296158907785</v>
      </c>
    </row>
    <row r="1083" spans="1:2" ht="1.5" customHeight="1" x14ac:dyDescent="0.25">
      <c r="A1083" s="1">
        <v>-4.7486059639344198</v>
      </c>
      <c r="B1083" s="1">
        <v>-2.1389510611779898</v>
      </c>
    </row>
    <row r="1084" spans="1:2" ht="1.5" customHeight="1" x14ac:dyDescent="0.25">
      <c r="A1084" s="1">
        <v>-4.6409168215466998</v>
      </c>
      <c r="B1084" s="1">
        <v>-2.1262657831551302</v>
      </c>
    </row>
    <row r="1085" spans="1:2" ht="1.5" customHeight="1" x14ac:dyDescent="0.25">
      <c r="A1085" s="1">
        <v>-6.1549282830436498</v>
      </c>
      <c r="B1085" s="1">
        <v>-1.5850825961544099</v>
      </c>
    </row>
    <row r="1086" spans="1:2" ht="1.5" customHeight="1" x14ac:dyDescent="0.25">
      <c r="A1086" s="1">
        <v>-3.91743394606676</v>
      </c>
      <c r="B1086" s="1">
        <v>-2.4903747219619001</v>
      </c>
    </row>
    <row r="1087" spans="1:2" ht="1.5" customHeight="1" x14ac:dyDescent="0.25">
      <c r="A1087" s="1">
        <v>-2.0224701335430799</v>
      </c>
      <c r="B1087" s="1">
        <v>-4.8211606330460102</v>
      </c>
    </row>
    <row r="1088" spans="1:2" ht="1.5" customHeight="1" x14ac:dyDescent="0.25">
      <c r="A1088" s="1">
        <v>-5.09068771304519</v>
      </c>
      <c r="B1088" s="1">
        <v>-1.89258275603078</v>
      </c>
    </row>
    <row r="1089" spans="1:2" ht="1.5" customHeight="1" x14ac:dyDescent="0.25">
      <c r="A1089" s="1">
        <v>-5.7924581215321904</v>
      </c>
      <c r="B1089" s="1">
        <v>-1.65042495343525</v>
      </c>
    </row>
    <row r="1090" spans="1:2" ht="1.5" customHeight="1" x14ac:dyDescent="0.25">
      <c r="A1090" s="1">
        <v>-5.9577482774920201</v>
      </c>
      <c r="B1090" s="1">
        <v>-1.5496157399400201</v>
      </c>
    </row>
    <row r="1091" spans="1:2" ht="1.5" customHeight="1" x14ac:dyDescent="0.25">
      <c r="A1091" s="1">
        <v>-4.8490894450087296</v>
      </c>
      <c r="B1091" s="1">
        <v>-1.88997098292555</v>
      </c>
    </row>
    <row r="1092" spans="1:2" ht="1.5" customHeight="1" x14ac:dyDescent="0.25">
      <c r="A1092" s="1">
        <v>-4.0054006262342998</v>
      </c>
      <c r="B1092" s="1">
        <v>-2.2809567865109002</v>
      </c>
    </row>
    <row r="1093" spans="1:2" ht="1.5" customHeight="1" x14ac:dyDescent="0.25">
      <c r="A1093" s="1">
        <v>-5.3858363524757902</v>
      </c>
      <c r="B1093" s="1">
        <v>-1.68876667087438</v>
      </c>
    </row>
    <row r="1094" spans="1:2" ht="1.5" customHeight="1" x14ac:dyDescent="0.25">
      <c r="A1094" s="1">
        <v>-2.8886998687357002</v>
      </c>
      <c r="B1094" s="1">
        <v>-3.0937827490983998</v>
      </c>
    </row>
    <row r="1095" spans="1:2" ht="1.5" customHeight="1" x14ac:dyDescent="0.25">
      <c r="A1095" s="1">
        <v>-3.6295914936325002</v>
      </c>
      <c r="B1095" s="1">
        <v>-2.46129645729832</v>
      </c>
    </row>
    <row r="1096" spans="1:2" ht="1.5" customHeight="1" x14ac:dyDescent="0.25">
      <c r="A1096" s="1">
        <v>-1.7705507330789101</v>
      </c>
      <c r="B1096" s="1">
        <v>-5.0083336498231503</v>
      </c>
    </row>
    <row r="1097" spans="1:2" ht="1.5" customHeight="1" x14ac:dyDescent="0.25">
      <c r="A1097" s="1">
        <v>-4.5528702511061301</v>
      </c>
      <c r="B1097" s="1">
        <v>-1.93336588941795</v>
      </c>
    </row>
    <row r="1098" spans="1:2" ht="1.5" customHeight="1" x14ac:dyDescent="0.25">
      <c r="A1098" s="1">
        <v>-3.9480229600909502</v>
      </c>
      <c r="B1098" s="1">
        <v>-2.2236310828018699</v>
      </c>
    </row>
    <row r="1099" spans="1:2" ht="1.5" customHeight="1" x14ac:dyDescent="0.25">
      <c r="A1099" s="1">
        <v>-8.0930990354261692</v>
      </c>
      <c r="B1099" s="1">
        <v>-1.08421394348582</v>
      </c>
    </row>
    <row r="1100" spans="1:2" ht="1.5" customHeight="1" x14ac:dyDescent="0.25">
      <c r="A1100" s="1">
        <v>-5.8158546202487598</v>
      </c>
      <c r="B1100" s="1">
        <v>-1.4873534163212301</v>
      </c>
    </row>
    <row r="1101" spans="1:2" ht="1.5" customHeight="1" x14ac:dyDescent="0.25">
      <c r="A1101" s="1">
        <v>-5.1938281391006704</v>
      </c>
      <c r="B1101" s="1">
        <v>-1.65692985416382</v>
      </c>
    </row>
    <row r="1102" spans="1:2" ht="1.5" customHeight="1" x14ac:dyDescent="0.25">
      <c r="A1102" s="1">
        <v>-2.56841328409305</v>
      </c>
      <c r="B1102" s="1">
        <v>-3.3407712797580702</v>
      </c>
    </row>
    <row r="1103" spans="1:2" ht="1.5" customHeight="1" x14ac:dyDescent="0.25">
      <c r="A1103" s="1">
        <v>-4.8239974811511503</v>
      </c>
      <c r="B1103" s="1">
        <v>-1.7267985639725401</v>
      </c>
    </row>
    <row r="1104" spans="1:2" ht="1.5" customHeight="1" x14ac:dyDescent="0.25">
      <c r="A1104" s="1">
        <v>-5.4946133954238698</v>
      </c>
      <c r="B1104" s="1">
        <v>-1.5030675350046501</v>
      </c>
    </row>
    <row r="1105" spans="1:2" ht="1.5" customHeight="1" x14ac:dyDescent="0.25">
      <c r="A1105" s="1">
        <v>-4.3875340610678002</v>
      </c>
      <c r="B1105" s="1">
        <v>-1.8142488264311001</v>
      </c>
    </row>
    <row r="1106" spans="1:2" ht="1.5" customHeight="1" x14ac:dyDescent="0.25">
      <c r="A1106" s="1">
        <v>-2.07492441012963</v>
      </c>
      <c r="B1106" s="1">
        <v>-3.8143237323222099</v>
      </c>
    </row>
    <row r="1107" spans="1:2" ht="1.5" customHeight="1" x14ac:dyDescent="0.25">
      <c r="A1107" s="1">
        <v>-2.4063001625883298</v>
      </c>
      <c r="B1107" s="1">
        <v>-3.1962037260508001</v>
      </c>
    </row>
    <row r="1108" spans="1:2" ht="1.5" customHeight="1" x14ac:dyDescent="0.25">
      <c r="A1108" s="1">
        <v>-4.3018722672025103</v>
      </c>
      <c r="B1108" s="1">
        <v>-1.77257108026012</v>
      </c>
    </row>
    <row r="1109" spans="1:2" ht="1.5" customHeight="1" x14ac:dyDescent="0.25">
      <c r="A1109" s="1">
        <v>-2.7875390555488502</v>
      </c>
      <c r="B1109" s="1">
        <v>-2.7188614457581401</v>
      </c>
    </row>
    <row r="1110" spans="1:2" ht="1.5" customHeight="1" x14ac:dyDescent="0.25">
      <c r="A1110" s="1">
        <v>-2.6782831886867302</v>
      </c>
      <c r="B1110" s="1">
        <v>-2.7482767702170299</v>
      </c>
    </row>
    <row r="1111" spans="1:2" ht="1.5" customHeight="1" x14ac:dyDescent="0.25">
      <c r="A1111" s="1">
        <v>-6.5641798906314701</v>
      </c>
      <c r="B1111" s="1">
        <v>-1.1126058760402799</v>
      </c>
    </row>
    <row r="1112" spans="1:2" ht="1.5" customHeight="1" x14ac:dyDescent="0.25">
      <c r="A1112" s="1">
        <v>-2.3447419935995302</v>
      </c>
      <c r="B1112" s="1">
        <v>-3.1064647196109201</v>
      </c>
    </row>
    <row r="1113" spans="1:2" ht="1.5" customHeight="1" x14ac:dyDescent="0.25">
      <c r="A1113" s="1">
        <v>-2.4872823053781001</v>
      </c>
      <c r="B1113" s="1">
        <v>-2.9256584875160798</v>
      </c>
    </row>
    <row r="1114" spans="1:2" ht="1.5" customHeight="1" x14ac:dyDescent="0.25">
      <c r="A1114" s="1">
        <v>-3.4715482645412199</v>
      </c>
      <c r="B1114" s="1">
        <v>-2.0679277936342202</v>
      </c>
    </row>
    <row r="1115" spans="1:2" ht="1.5" customHeight="1" x14ac:dyDescent="0.25">
      <c r="A1115" s="1">
        <v>-3.0414418677768902</v>
      </c>
      <c r="B1115" s="1">
        <v>-2.3408570378998399</v>
      </c>
    </row>
    <row r="1116" spans="1:2" ht="1.5" customHeight="1" x14ac:dyDescent="0.25">
      <c r="A1116" s="1">
        <v>-6.4384360463824297</v>
      </c>
      <c r="B1116" s="1">
        <v>-1.0882112615494499</v>
      </c>
    </row>
    <row r="1117" spans="1:2" ht="1.5" customHeight="1" x14ac:dyDescent="0.25">
      <c r="A1117" s="1">
        <v>-3.1265549976806999</v>
      </c>
      <c r="B1117" s="1">
        <v>-2.2307096864237699</v>
      </c>
    </row>
    <row r="1118" spans="1:2" ht="1.5" customHeight="1" x14ac:dyDescent="0.25">
      <c r="A1118" s="1">
        <v>-3.2185733649118302</v>
      </c>
      <c r="B1118" s="1">
        <v>-2.15249339044481</v>
      </c>
    </row>
    <row r="1119" spans="1:2" ht="1.5" customHeight="1" x14ac:dyDescent="0.25">
      <c r="A1119" s="1">
        <v>-4.4797307053921998</v>
      </c>
      <c r="B1119" s="1">
        <v>-1.5363289202364401</v>
      </c>
    </row>
    <row r="1120" spans="1:2" ht="1.5" customHeight="1" x14ac:dyDescent="0.25">
      <c r="A1120" s="1">
        <v>-2.0374367801759399</v>
      </c>
      <c r="B1120" s="1">
        <v>-3.3625701109412698</v>
      </c>
    </row>
    <row r="1121" spans="1:2" ht="1.5" customHeight="1" x14ac:dyDescent="0.25">
      <c r="A1121" s="1">
        <v>-2.49654454435706</v>
      </c>
      <c r="B1121" s="1">
        <v>-2.7314858113784499</v>
      </c>
    </row>
    <row r="1122" spans="1:2" ht="1.5" customHeight="1" x14ac:dyDescent="0.25">
      <c r="A1122" s="1">
        <v>-3.9358999902873801</v>
      </c>
      <c r="B1122" s="1">
        <v>-1.73073294843645</v>
      </c>
    </row>
    <row r="1123" spans="1:2" ht="1.5" customHeight="1" x14ac:dyDescent="0.25">
      <c r="A1123" s="1">
        <v>-4.2747231642234702</v>
      </c>
      <c r="B1123" s="1">
        <v>-1.59128481450842</v>
      </c>
    </row>
    <row r="1124" spans="1:2" ht="1.5" customHeight="1" x14ac:dyDescent="0.25">
      <c r="A1124" s="1">
        <v>-2.9447702880147202</v>
      </c>
      <c r="B1124" s="1">
        <v>-2.2147984621512702</v>
      </c>
    </row>
    <row r="1125" spans="1:2" ht="1.5" customHeight="1" x14ac:dyDescent="0.25">
      <c r="A1125" s="1">
        <v>-2.2977066180610199</v>
      </c>
      <c r="B1125" s="1">
        <v>-2.8159718636201601</v>
      </c>
    </row>
    <row r="1126" spans="1:2" ht="1.5" customHeight="1" x14ac:dyDescent="0.25">
      <c r="A1126" s="1">
        <v>-2.48457740275615</v>
      </c>
      <c r="B1126" s="1">
        <v>-2.5447898504896802</v>
      </c>
    </row>
    <row r="1127" spans="1:2" ht="1.5" customHeight="1" x14ac:dyDescent="0.25">
      <c r="A1127" s="1">
        <v>-4.2009704375781096</v>
      </c>
      <c r="B1127" s="1">
        <v>-1.48192471339359</v>
      </c>
    </row>
    <row r="1128" spans="1:2" ht="1.5" customHeight="1" x14ac:dyDescent="0.25">
      <c r="A1128" s="1">
        <v>-1.1957870221112601</v>
      </c>
      <c r="B1128" s="1">
        <v>-5.19019394175948</v>
      </c>
    </row>
    <row r="1129" spans="1:2" ht="1.5" customHeight="1" x14ac:dyDescent="0.25">
      <c r="A1129" s="1">
        <v>-3.2878664260245101</v>
      </c>
      <c r="B1129" s="1">
        <v>-1.88282519072641</v>
      </c>
    </row>
    <row r="1130" spans="1:2" ht="1.5" customHeight="1" x14ac:dyDescent="0.25">
      <c r="A1130" s="1">
        <v>-5.7075784692653997</v>
      </c>
      <c r="B1130" s="1">
        <v>-1.0708280334945901</v>
      </c>
    </row>
    <row r="1131" spans="1:2" ht="1.5" customHeight="1" x14ac:dyDescent="0.25">
      <c r="A1131" s="1">
        <v>-2.4938567202379001</v>
      </c>
      <c r="B1131" s="1">
        <v>-2.4469838942326501</v>
      </c>
    </row>
    <row r="1132" spans="1:2" ht="1.5" customHeight="1" x14ac:dyDescent="0.25">
      <c r="A1132" s="1">
        <v>-2.8019862503180502</v>
      </c>
      <c r="B1132" s="1">
        <v>-2.1776195218389098</v>
      </c>
    </row>
    <row r="1133" spans="1:2" ht="1.5" customHeight="1" x14ac:dyDescent="0.25">
      <c r="A1133" s="1">
        <v>-3.1812243887040599</v>
      </c>
      <c r="B1133" s="1">
        <v>-1.90364236978136</v>
      </c>
    </row>
    <row r="1134" spans="1:2" ht="1.5" customHeight="1" x14ac:dyDescent="0.25">
      <c r="A1134" s="1">
        <v>-1.9359331275748299</v>
      </c>
      <c r="B1134" s="1">
        <v>-3.0857628465578699</v>
      </c>
    </row>
    <row r="1135" spans="1:2" ht="1.5" customHeight="1" x14ac:dyDescent="0.25">
      <c r="A1135" s="1">
        <v>-3.92271960981103</v>
      </c>
      <c r="B1135" s="1">
        <v>-1.51893117106055</v>
      </c>
    </row>
    <row r="1136" spans="1:2" ht="1.5" customHeight="1" x14ac:dyDescent="0.25">
      <c r="A1136" s="1">
        <v>-2.5828066774135299</v>
      </c>
      <c r="B1136" s="1">
        <v>-2.3010735590418201</v>
      </c>
    </row>
    <row r="1137" spans="1:2" ht="1.5" customHeight="1" x14ac:dyDescent="0.25">
      <c r="A1137" s="1">
        <v>-2.2958605249651098</v>
      </c>
      <c r="B1137" s="1">
        <v>-2.56098024728449</v>
      </c>
    </row>
    <row r="1138" spans="1:2" ht="1.5" customHeight="1" x14ac:dyDescent="0.25">
      <c r="A1138" s="1">
        <v>-3.4010773262528202</v>
      </c>
      <c r="B1138" s="1">
        <v>-1.7140973843651</v>
      </c>
    </row>
    <row r="1139" spans="1:2" ht="1.5" customHeight="1" x14ac:dyDescent="0.25">
      <c r="A1139" s="1">
        <v>-1.889363456386</v>
      </c>
      <c r="B1139" s="1">
        <v>-3.0645536780189002</v>
      </c>
    </row>
    <row r="1140" spans="1:2" ht="1.5" customHeight="1" x14ac:dyDescent="0.25">
      <c r="A1140" s="1">
        <v>-3.7456570619299701</v>
      </c>
      <c r="B1140" s="1">
        <v>-1.5340587887909301</v>
      </c>
    </row>
    <row r="1141" spans="1:2" ht="1.5" customHeight="1" x14ac:dyDescent="0.25">
      <c r="A1141" s="1">
        <v>-3.7308000804702401</v>
      </c>
      <c r="B1141" s="1">
        <v>-1.53517928487683</v>
      </c>
    </row>
    <row r="1142" spans="1:2" ht="1.5" customHeight="1" x14ac:dyDescent="0.25">
      <c r="A1142" s="1">
        <v>-2.6533164824183402</v>
      </c>
      <c r="B1142" s="1">
        <v>-2.1575821532702402</v>
      </c>
    </row>
    <row r="1143" spans="1:2" ht="1.5" customHeight="1" x14ac:dyDescent="0.25">
      <c r="A1143" s="1">
        <v>-3.6531743139247599</v>
      </c>
      <c r="B1143" s="1">
        <v>-1.5627346624643199</v>
      </c>
    </row>
    <row r="1144" spans="1:2" ht="1.5" customHeight="1" x14ac:dyDescent="0.25">
      <c r="A1144" s="1">
        <v>-3.99295480808461</v>
      </c>
      <c r="B1144" s="1">
        <v>-1.4261974673912601</v>
      </c>
    </row>
    <row r="1145" spans="1:2" ht="1.5" customHeight="1" x14ac:dyDescent="0.25">
      <c r="A1145" s="1">
        <v>-1.5722465454765699</v>
      </c>
      <c r="B1145" s="1">
        <v>-3.6106523897987599</v>
      </c>
    </row>
    <row r="1146" spans="1:2" ht="1.5" customHeight="1" x14ac:dyDescent="0.25">
      <c r="A1146" s="1">
        <v>-2.29351245187347</v>
      </c>
      <c r="B1146" s="1">
        <v>-2.47209331220549</v>
      </c>
    </row>
    <row r="1147" spans="1:2" ht="1.5" customHeight="1" x14ac:dyDescent="0.25">
      <c r="A1147" s="1">
        <v>-2.2714510567005401</v>
      </c>
      <c r="B1147" s="1">
        <v>-2.4892976042945798</v>
      </c>
    </row>
    <row r="1148" spans="1:2" ht="1.5" customHeight="1" x14ac:dyDescent="0.25">
      <c r="A1148" s="1">
        <v>-7.9796737032785101</v>
      </c>
      <c r="B1148" s="1">
        <v>-0.69505934691147997</v>
      </c>
    </row>
    <row r="1149" spans="1:2" ht="1.5" customHeight="1" x14ac:dyDescent="0.25">
      <c r="A1149" s="1">
        <v>-4.6452015411266503</v>
      </c>
      <c r="B1149" s="1">
        <v>-1.1899174239279899</v>
      </c>
    </row>
    <row r="1150" spans="1:2" ht="1.5" customHeight="1" x14ac:dyDescent="0.25">
      <c r="A1150" s="1">
        <v>-5.4339837683353904</v>
      </c>
      <c r="B1150" s="1">
        <v>-1.0130453039165701</v>
      </c>
    </row>
    <row r="1151" spans="1:2" ht="1.5" customHeight="1" x14ac:dyDescent="0.25">
      <c r="A1151" s="1">
        <v>-2.6001273950852899</v>
      </c>
      <c r="B1151" s="1">
        <v>-2.1140681769499898</v>
      </c>
    </row>
    <row r="1152" spans="1:2" ht="1.5" customHeight="1" x14ac:dyDescent="0.25">
      <c r="A1152" s="1">
        <v>-2.10380591438255</v>
      </c>
      <c r="B1152" s="1">
        <v>-2.6036875406470101</v>
      </c>
    </row>
    <row r="1153" spans="1:2" ht="1.5" customHeight="1" x14ac:dyDescent="0.25">
      <c r="A1153" s="1">
        <v>-2.0120902406085102</v>
      </c>
      <c r="B1153" s="1">
        <v>-2.6666465801718502</v>
      </c>
    </row>
    <row r="1154" spans="1:2" ht="1.5" customHeight="1" x14ac:dyDescent="0.25">
      <c r="A1154" s="1">
        <v>-3.7301374310350899</v>
      </c>
      <c r="B1154" s="1">
        <v>-1.42048240134544</v>
      </c>
    </row>
    <row r="1155" spans="1:2" ht="1.5" customHeight="1" x14ac:dyDescent="0.25">
      <c r="A1155" s="1">
        <v>-2.8590124797788001</v>
      </c>
      <c r="B1155" s="1">
        <v>-1.8506444642100199</v>
      </c>
    </row>
    <row r="1156" spans="1:2" ht="1.5" customHeight="1" x14ac:dyDescent="0.25">
      <c r="A1156" s="1">
        <v>-1.9961819618714001</v>
      </c>
      <c r="B1156" s="1">
        <v>-2.6373190026421098</v>
      </c>
    </row>
    <row r="1157" spans="1:2" ht="1.5" customHeight="1" x14ac:dyDescent="0.25">
      <c r="A1157" s="1">
        <v>-1.6150293926247501</v>
      </c>
      <c r="B1157" s="1">
        <v>-3.2262324710274601</v>
      </c>
    </row>
    <row r="1158" spans="1:2" ht="1.5" customHeight="1" x14ac:dyDescent="0.25">
      <c r="A1158" s="1">
        <v>-3.3238863507988898</v>
      </c>
      <c r="B1158" s="1">
        <v>-1.5565578519661201</v>
      </c>
    </row>
    <row r="1159" spans="1:2" ht="1.5" customHeight="1" x14ac:dyDescent="0.25">
      <c r="A1159" s="1">
        <v>-3.91455982888957</v>
      </c>
      <c r="B1159" s="1">
        <v>-1.31751066850446</v>
      </c>
    </row>
    <row r="1160" spans="1:2" ht="1.5" customHeight="1" x14ac:dyDescent="0.25">
      <c r="A1160" s="1">
        <v>-3.6870806046237798</v>
      </c>
      <c r="B1160" s="1">
        <v>-1.3983035941242301</v>
      </c>
    </row>
    <row r="1161" spans="1:2" ht="1.5" customHeight="1" x14ac:dyDescent="0.25">
      <c r="A1161" s="1">
        <v>-3.6954782940952899</v>
      </c>
      <c r="B1161" s="1">
        <v>-1.39163860163445</v>
      </c>
    </row>
    <row r="1162" spans="1:2" ht="1.5" customHeight="1" x14ac:dyDescent="0.25">
      <c r="A1162" s="1">
        <v>-2.48932919161861</v>
      </c>
      <c r="B1162" s="1">
        <v>-2.04283231502985</v>
      </c>
    </row>
    <row r="1163" spans="1:2" ht="1.5" customHeight="1" x14ac:dyDescent="0.25">
      <c r="A1163" s="1">
        <v>-4.9737439290599896</v>
      </c>
      <c r="B1163" s="1">
        <v>-1.0209882284968499</v>
      </c>
    </row>
    <row r="1164" spans="1:2" ht="1.5" customHeight="1" x14ac:dyDescent="0.25">
      <c r="A1164" s="1">
        <v>-4.8448089853479797</v>
      </c>
      <c r="B1164" s="1">
        <v>-1.04070191483925</v>
      </c>
    </row>
    <row r="1165" spans="1:2" ht="1.5" customHeight="1" x14ac:dyDescent="0.25">
      <c r="A1165" s="1">
        <v>-2.0718194491115698</v>
      </c>
      <c r="B1165" s="1">
        <v>-2.4258019641705499</v>
      </c>
    </row>
    <row r="1166" spans="1:2" ht="1.5" customHeight="1" x14ac:dyDescent="0.25">
      <c r="A1166" s="1">
        <v>-2.4292419109529599</v>
      </c>
      <c r="B1166" s="1">
        <v>-2.0688179350287901</v>
      </c>
    </row>
    <row r="1167" spans="1:2" ht="1.5" customHeight="1" x14ac:dyDescent="0.25">
      <c r="A1167" s="1">
        <v>-2.7341201195389302</v>
      </c>
      <c r="B1167" s="1">
        <v>-1.8322604490324801</v>
      </c>
    </row>
    <row r="1168" spans="1:2" ht="1.5" customHeight="1" x14ac:dyDescent="0.25">
      <c r="A1168" s="1">
        <v>-1.7528030137302499</v>
      </c>
      <c r="B1168" s="1">
        <v>-2.84785269222168</v>
      </c>
    </row>
    <row r="1169" spans="1:2" ht="1.5" customHeight="1" x14ac:dyDescent="0.25">
      <c r="A1169" s="1">
        <v>-2.55645907684907</v>
      </c>
      <c r="B1169" s="1">
        <v>-1.9322959627220599</v>
      </c>
    </row>
    <row r="1170" spans="1:2" ht="1.5" customHeight="1" x14ac:dyDescent="0.25">
      <c r="A1170" s="1">
        <v>-4.7272189301160603</v>
      </c>
      <c r="B1170" s="1">
        <v>-1.0363798283691601</v>
      </c>
    </row>
    <row r="1171" spans="1:2" ht="1.5" customHeight="1" x14ac:dyDescent="0.25">
      <c r="A1171" s="1">
        <v>-2.0453010331729802</v>
      </c>
      <c r="B1171" s="1">
        <v>-2.3832462918179398</v>
      </c>
    </row>
    <row r="1172" spans="1:2" ht="1.5" customHeight="1" x14ac:dyDescent="0.25">
      <c r="A1172" s="1">
        <v>-4.384923859303</v>
      </c>
      <c r="B1172" s="1">
        <v>-1.0938733843216899</v>
      </c>
    </row>
    <row r="1173" spans="1:2" ht="1.5" customHeight="1" x14ac:dyDescent="0.25">
      <c r="A1173" s="1">
        <v>-3.4464402002869998</v>
      </c>
      <c r="B1173" s="1">
        <v>-1.38128985824466</v>
      </c>
    </row>
    <row r="1174" spans="1:2" ht="1.5" customHeight="1" x14ac:dyDescent="0.25">
      <c r="A1174" s="1">
        <v>-5.6213068725568398</v>
      </c>
      <c r="B1174" s="1">
        <v>-0.84576379837762095</v>
      </c>
    </row>
    <row r="1175" spans="1:2" ht="1.5" customHeight="1" x14ac:dyDescent="0.25">
      <c r="A1175" s="1">
        <v>-2.2163588315653802</v>
      </c>
      <c r="B1175" s="1">
        <v>-2.1265096508491399</v>
      </c>
    </row>
    <row r="1176" spans="1:2" ht="1.5" customHeight="1" x14ac:dyDescent="0.25">
      <c r="A1176" s="1">
        <v>-3.1228938267328101</v>
      </c>
      <c r="B1176" s="1">
        <v>-1.4799704529362001</v>
      </c>
    </row>
    <row r="1177" spans="1:2" ht="1.5" customHeight="1" x14ac:dyDescent="0.25">
      <c r="A1177" s="1">
        <v>-2.3525654772576701</v>
      </c>
      <c r="B1177" s="1">
        <v>-1.9563449024358199</v>
      </c>
    </row>
    <row r="1178" spans="1:2" ht="1.5" customHeight="1" x14ac:dyDescent="0.25">
      <c r="A1178" s="1">
        <v>-3.2615662468322202</v>
      </c>
      <c r="B1178" s="1">
        <v>-1.40790691590325</v>
      </c>
    </row>
    <row r="1179" spans="1:2" ht="1.5" customHeight="1" x14ac:dyDescent="0.25">
      <c r="A1179" s="1">
        <v>-2.0882189824003801</v>
      </c>
      <c r="B1179" s="1">
        <v>-2.1863337950082098</v>
      </c>
    </row>
    <row r="1180" spans="1:2" ht="1.5" customHeight="1" x14ac:dyDescent="0.25">
      <c r="A1180" s="1">
        <v>-2.4649493924869001</v>
      </c>
      <c r="B1180" s="1">
        <v>-1.84607443451382</v>
      </c>
    </row>
    <row r="1181" spans="1:2" ht="1.5" customHeight="1" x14ac:dyDescent="0.25">
      <c r="A1181" s="1">
        <v>-1.80680633377835</v>
      </c>
      <c r="B1181" s="1">
        <v>-2.47453914581265</v>
      </c>
    </row>
    <row r="1182" spans="1:2" ht="1.5" customHeight="1" x14ac:dyDescent="0.25">
      <c r="A1182" s="1">
        <v>-4.4184048337783697</v>
      </c>
      <c r="B1182" s="1">
        <v>-1.0082694491196</v>
      </c>
    </row>
    <row r="1183" spans="1:2" ht="1.5" customHeight="1" x14ac:dyDescent="0.25">
      <c r="A1183" s="1">
        <v>-2.33702220120021</v>
      </c>
      <c r="B1183" s="1">
        <v>-1.9042568361111301</v>
      </c>
    </row>
    <row r="1184" spans="1:2" ht="1.5" customHeight="1" x14ac:dyDescent="0.25">
      <c r="A1184" s="1">
        <v>-1.7667707141533899</v>
      </c>
      <c r="B1184" s="1">
        <v>-2.49755410049635</v>
      </c>
    </row>
    <row r="1185" spans="1:2" ht="1.5" customHeight="1" x14ac:dyDescent="0.25">
      <c r="A1185" s="1">
        <v>-1.5599993157202401</v>
      </c>
      <c r="B1185" s="1">
        <v>-2.7991540643241399</v>
      </c>
    </row>
    <row r="1186" spans="1:2" ht="1.5" customHeight="1" x14ac:dyDescent="0.25">
      <c r="A1186" s="1">
        <v>-3.5361616684149202</v>
      </c>
      <c r="B1186" s="1">
        <v>-1.2282624585180399</v>
      </c>
    </row>
    <row r="1187" spans="1:2" ht="1.5" customHeight="1" x14ac:dyDescent="0.25">
      <c r="A1187" s="1">
        <v>-3.25193737599677</v>
      </c>
      <c r="B1187" s="1">
        <v>-1.3242259473822999</v>
      </c>
    </row>
    <row r="1188" spans="1:2" ht="1.5" customHeight="1" x14ac:dyDescent="0.25">
      <c r="A1188" s="1">
        <v>-4.0872577120492197</v>
      </c>
      <c r="B1188" s="1">
        <v>-1.0527063247703099</v>
      </c>
    </row>
    <row r="1189" spans="1:2" ht="1.5" customHeight="1" x14ac:dyDescent="0.25">
      <c r="A1189" s="1">
        <v>-2.05552040560333</v>
      </c>
      <c r="B1189" s="1">
        <v>-2.0787874531838599</v>
      </c>
    </row>
    <row r="1190" spans="1:2" ht="1.5" customHeight="1" x14ac:dyDescent="0.25">
      <c r="A1190" s="1">
        <v>-1.82582147587105</v>
      </c>
      <c r="B1190" s="1">
        <v>-2.3399815461362898</v>
      </c>
    </row>
    <row r="1191" spans="1:2" ht="1.5" customHeight="1" x14ac:dyDescent="0.25">
      <c r="A1191" s="1">
        <v>-5.0893925075732298</v>
      </c>
      <c r="B1191" s="1">
        <v>-0.83576851131854502</v>
      </c>
    </row>
    <row r="1192" spans="1:2" ht="1.5" customHeight="1" x14ac:dyDescent="0.25">
      <c r="A1192" s="1">
        <v>-1.8477547729853601</v>
      </c>
      <c r="B1192" s="1">
        <v>-2.2965847650078999</v>
      </c>
    </row>
    <row r="1193" spans="1:2" ht="1.5" customHeight="1" x14ac:dyDescent="0.25">
      <c r="A1193" s="1">
        <v>-3.2243313815409098</v>
      </c>
      <c r="B1193" s="1">
        <v>-1.3077341444836701</v>
      </c>
    </row>
    <row r="1194" spans="1:2" ht="1.5" customHeight="1" x14ac:dyDescent="0.25">
      <c r="A1194" s="1">
        <v>-2.5707770353991699</v>
      </c>
      <c r="B1194" s="1">
        <v>-1.6352049803589399</v>
      </c>
    </row>
    <row r="1195" spans="1:2" ht="1.5" customHeight="1" x14ac:dyDescent="0.25">
      <c r="A1195" s="1">
        <v>-2.5258522420255298</v>
      </c>
      <c r="B1195" s="1">
        <v>-1.6591305387941</v>
      </c>
    </row>
    <row r="1196" spans="1:2" ht="1.5" customHeight="1" x14ac:dyDescent="0.25">
      <c r="A1196" s="1">
        <v>-3.4699749423039199</v>
      </c>
      <c r="B1196" s="1">
        <v>-1.20133384215136</v>
      </c>
    </row>
    <row r="1197" spans="1:2" ht="1.5" customHeight="1" x14ac:dyDescent="0.25">
      <c r="A1197" s="1">
        <v>-2.6687643242463199</v>
      </c>
      <c r="B1197" s="1">
        <v>-1.5468093989977401</v>
      </c>
    </row>
    <row r="1198" spans="1:2" ht="1.5" customHeight="1" x14ac:dyDescent="0.25">
      <c r="A1198" s="1">
        <v>-3.0624564769524198</v>
      </c>
      <c r="B1198" s="1">
        <v>-1.3443534204805501</v>
      </c>
    </row>
    <row r="1199" spans="1:2" ht="1.5" customHeight="1" x14ac:dyDescent="0.25">
      <c r="A1199" s="1">
        <v>-1.6260702005599701</v>
      </c>
      <c r="B1199" s="1">
        <v>-2.5272461117996099</v>
      </c>
    </row>
    <row r="1200" spans="1:2" ht="1.5" customHeight="1" x14ac:dyDescent="0.25">
      <c r="A1200" s="1">
        <v>-2.9205611032664001</v>
      </c>
      <c r="B1200" s="1">
        <v>-1.39565926513276</v>
      </c>
    </row>
    <row r="1201" spans="1:2" ht="1.5" customHeight="1" x14ac:dyDescent="0.25">
      <c r="A1201" s="1">
        <v>-1.35976367051582</v>
      </c>
      <c r="B1201" s="1">
        <v>-2.9921880290742302</v>
      </c>
    </row>
    <row r="1202" spans="1:2" ht="1.5" customHeight="1" x14ac:dyDescent="0.25">
      <c r="A1202" s="1">
        <v>-1.5192871230463301</v>
      </c>
      <c r="B1202" s="1">
        <v>-2.6749296861091101</v>
      </c>
    </row>
    <row r="1203" spans="1:2" ht="1.5" customHeight="1" x14ac:dyDescent="0.25">
      <c r="A1203" s="1">
        <v>-3.81844134703474</v>
      </c>
      <c r="B1203" s="1">
        <v>-1.0526495997063801</v>
      </c>
    </row>
    <row r="1204" spans="1:2" ht="1.5" customHeight="1" x14ac:dyDescent="0.25">
      <c r="A1204" s="1">
        <v>-1.85800397997206</v>
      </c>
      <c r="B1204" s="1">
        <v>-2.1584507216141802</v>
      </c>
    </row>
    <row r="1205" spans="1:2" ht="1.5" customHeight="1" x14ac:dyDescent="0.25">
      <c r="A1205" s="1">
        <v>-1.9380916325811399</v>
      </c>
      <c r="B1205" s="1">
        <v>-2.0486218484080001</v>
      </c>
    </row>
    <row r="1206" spans="1:2" ht="1.5" customHeight="1" x14ac:dyDescent="0.25">
      <c r="A1206" s="1">
        <v>-1.7516813130548099</v>
      </c>
      <c r="B1206" s="1">
        <v>-2.2524243024331398</v>
      </c>
    </row>
    <row r="1207" spans="1:2" ht="1.5" customHeight="1" x14ac:dyDescent="0.25">
      <c r="A1207" s="1">
        <v>-2.1517324648046401</v>
      </c>
      <c r="B1207" s="1">
        <v>-1.8336026804148999</v>
      </c>
    </row>
    <row r="1208" spans="1:2" ht="1.5" customHeight="1" x14ac:dyDescent="0.25">
      <c r="A1208" s="1">
        <v>-1.8228075300691</v>
      </c>
      <c r="B1208" s="1">
        <v>-2.1625040163694198</v>
      </c>
    </row>
    <row r="1209" spans="1:2" ht="1.5" customHeight="1" x14ac:dyDescent="0.25">
      <c r="A1209" s="1">
        <v>-1.1859383425685099</v>
      </c>
      <c r="B1209" s="1">
        <v>-3.2875394740303898</v>
      </c>
    </row>
    <row r="1210" spans="1:2" ht="1.5" customHeight="1" x14ac:dyDescent="0.25">
      <c r="A1210" s="1">
        <v>-2.6635159203184799</v>
      </c>
      <c r="B1210" s="1">
        <v>-1.45753979358979</v>
      </c>
    </row>
    <row r="1211" spans="1:2" ht="1.5" customHeight="1" x14ac:dyDescent="0.25">
      <c r="A1211" s="1">
        <v>-2.9426234827567601</v>
      </c>
      <c r="B1211" s="1">
        <v>-1.30804665637888</v>
      </c>
    </row>
    <row r="1212" spans="1:2" ht="1.5" customHeight="1" x14ac:dyDescent="0.25">
      <c r="A1212" s="1">
        <v>-2.2527511719501501</v>
      </c>
      <c r="B1212" s="1">
        <v>-1.70596741543493</v>
      </c>
    </row>
    <row r="1213" spans="1:2" ht="1.5" customHeight="1" x14ac:dyDescent="0.25">
      <c r="A1213" s="1">
        <v>-4.0887152879337503</v>
      </c>
      <c r="B1213" s="1">
        <v>-0.933691941092888</v>
      </c>
    </row>
    <row r="1214" spans="1:2" ht="1.5" customHeight="1" x14ac:dyDescent="0.25">
      <c r="A1214" s="1">
        <v>-4.5580894178262703</v>
      </c>
      <c r="B1214" s="1">
        <v>-0.83670292163173399</v>
      </c>
    </row>
    <row r="1215" spans="1:2" ht="1.5" customHeight="1" x14ac:dyDescent="0.25">
      <c r="A1215" s="1">
        <v>-2.0206347946458698</v>
      </c>
      <c r="B1215" s="1">
        <v>-1.88432381861419</v>
      </c>
    </row>
    <row r="1216" spans="1:2" ht="1.5" customHeight="1" x14ac:dyDescent="0.25">
      <c r="A1216" s="1">
        <v>-1.9175843030373301</v>
      </c>
      <c r="B1216" s="1">
        <v>-1.9618807998712999</v>
      </c>
    </row>
    <row r="1217" spans="1:2" ht="1.5" customHeight="1" x14ac:dyDescent="0.25">
      <c r="A1217" s="1">
        <v>-3.3221802770174902</v>
      </c>
      <c r="B1217" s="1">
        <v>-1.1317149699247799</v>
      </c>
    </row>
    <row r="1218" spans="1:2" ht="1.5" customHeight="1" x14ac:dyDescent="0.25">
      <c r="A1218" s="1">
        <v>-1.4719252002305701</v>
      </c>
      <c r="B1218" s="1">
        <v>-2.5502679247939302</v>
      </c>
    </row>
    <row r="1219" spans="1:2" ht="1.5" customHeight="1" x14ac:dyDescent="0.25">
      <c r="A1219" s="1">
        <v>-2.5659867462478099</v>
      </c>
      <c r="B1219" s="1">
        <v>-1.45818835677752</v>
      </c>
    </row>
    <row r="1220" spans="1:2" ht="1.5" customHeight="1" x14ac:dyDescent="0.25">
      <c r="A1220" s="1">
        <v>-2.00161193521823</v>
      </c>
      <c r="B1220" s="1">
        <v>-1.8562175219321</v>
      </c>
    </row>
    <row r="1221" spans="1:2" ht="1.5" customHeight="1" x14ac:dyDescent="0.25">
      <c r="A1221" s="1">
        <v>-2.4545030510386399</v>
      </c>
      <c r="B1221" s="1">
        <v>-1.50104174515744</v>
      </c>
    </row>
    <row r="1222" spans="1:2" ht="1.5" customHeight="1" x14ac:dyDescent="0.25">
      <c r="A1222" s="1">
        <v>-2.05253420961352</v>
      </c>
      <c r="B1222" s="1">
        <v>-1.7774075776767799</v>
      </c>
    </row>
    <row r="1223" spans="1:2" ht="1.5" customHeight="1" x14ac:dyDescent="0.25">
      <c r="A1223" s="1">
        <v>-3.2221667351551799</v>
      </c>
      <c r="B1223" s="1">
        <v>-1.11970577331301</v>
      </c>
    </row>
    <row r="1224" spans="1:2" ht="1.5" customHeight="1" x14ac:dyDescent="0.25">
      <c r="A1224" s="1">
        <v>-1.7465952214754801</v>
      </c>
      <c r="B1224" s="1">
        <v>-2.0260564896023801</v>
      </c>
    </row>
    <row r="1225" spans="1:2" ht="1.5" customHeight="1" x14ac:dyDescent="0.25">
      <c r="A1225" s="1">
        <v>-4.8128893198240501</v>
      </c>
      <c r="B1225" s="1">
        <v>-0.73313405184940905</v>
      </c>
    </row>
    <row r="1226" spans="1:2" ht="1.5" customHeight="1" x14ac:dyDescent="0.25">
      <c r="A1226" s="1">
        <v>-1.8018584205784101</v>
      </c>
      <c r="B1226" s="1">
        <v>-1.95210196050978</v>
      </c>
    </row>
    <row r="1227" spans="1:2" ht="1.5" customHeight="1" x14ac:dyDescent="0.25">
      <c r="A1227" s="1">
        <v>-1.22436516551042</v>
      </c>
      <c r="B1227" s="1">
        <v>-2.8520370106242399</v>
      </c>
    </row>
    <row r="1228" spans="1:2" ht="1.5" customHeight="1" x14ac:dyDescent="0.25">
      <c r="A1228" s="1">
        <v>-1.45561038438131</v>
      </c>
      <c r="B1228" s="1">
        <v>-2.35894489372627</v>
      </c>
    </row>
    <row r="1229" spans="1:2" ht="1.5" customHeight="1" x14ac:dyDescent="0.25">
      <c r="A1229" s="1">
        <v>-2.17747167620298</v>
      </c>
      <c r="B1229" s="1">
        <v>-1.56189216660815</v>
      </c>
    </row>
    <row r="1230" spans="1:2" ht="1.5" customHeight="1" x14ac:dyDescent="0.25">
      <c r="A1230" s="1">
        <v>-1.98564856480806</v>
      </c>
      <c r="B1230" s="1">
        <v>-1.70957175895689</v>
      </c>
    </row>
    <row r="1231" spans="1:2" ht="1.5" customHeight="1" x14ac:dyDescent="0.25">
      <c r="A1231" s="1">
        <v>-2.2311673793721698</v>
      </c>
      <c r="B1231" s="1">
        <v>-1.51383327331879</v>
      </c>
    </row>
    <row r="1232" spans="1:2" ht="1.5" customHeight="1" x14ac:dyDescent="0.25">
      <c r="A1232" s="1">
        <v>-1.3350679861354999</v>
      </c>
      <c r="B1232" s="1">
        <v>-2.5172749685850002</v>
      </c>
    </row>
    <row r="1233" spans="1:2" ht="1.5" customHeight="1" x14ac:dyDescent="0.25">
      <c r="A1233" s="1">
        <v>-2.7028106648494998</v>
      </c>
      <c r="B1233" s="1">
        <v>-1.2328636524918</v>
      </c>
    </row>
    <row r="1234" spans="1:2" ht="1.5" customHeight="1" x14ac:dyDescent="0.25">
      <c r="A1234" s="1">
        <v>-3.11413028162647</v>
      </c>
      <c r="B1234" s="1">
        <v>-1.0667308067180401</v>
      </c>
    </row>
    <row r="1235" spans="1:2" ht="1.5" customHeight="1" x14ac:dyDescent="0.25">
      <c r="A1235" s="1">
        <v>-2.3212627970056801</v>
      </c>
      <c r="B1235" s="1">
        <v>-1.4199847909271399</v>
      </c>
    </row>
    <row r="1236" spans="1:2" ht="1.5" customHeight="1" x14ac:dyDescent="0.25">
      <c r="A1236" s="1">
        <v>-2.1004299778429001</v>
      </c>
      <c r="B1236" s="1">
        <v>-1.5666943546647201</v>
      </c>
    </row>
    <row r="1237" spans="1:2" ht="1.5" customHeight="1" x14ac:dyDescent="0.25">
      <c r="A1237" s="1">
        <v>-1.42474024754437</v>
      </c>
      <c r="B1237" s="1">
        <v>-2.3095529287352901</v>
      </c>
    </row>
    <row r="1238" spans="1:2" ht="1.5" customHeight="1" x14ac:dyDescent="0.25">
      <c r="A1238" s="1">
        <v>-4.5797461972708398</v>
      </c>
      <c r="B1238" s="1">
        <v>-0.71418008552082501</v>
      </c>
    </row>
    <row r="1239" spans="1:2" ht="1.5" customHeight="1" x14ac:dyDescent="0.25">
      <c r="A1239" s="1">
        <v>-4.3684949875569998</v>
      </c>
      <c r="B1239" s="1">
        <v>-0.747159456057927</v>
      </c>
    </row>
    <row r="1240" spans="1:2" ht="1.5" customHeight="1" x14ac:dyDescent="0.25">
      <c r="A1240" s="1">
        <v>-1.8258354461639801</v>
      </c>
      <c r="B1240" s="1">
        <v>-1.7553780151052401</v>
      </c>
    </row>
    <row r="1241" spans="1:2" ht="1.5" customHeight="1" x14ac:dyDescent="0.25">
      <c r="A1241" s="1">
        <v>-1.0883963191108399</v>
      </c>
      <c r="B1241" s="1">
        <v>-2.9115823016276798</v>
      </c>
    </row>
    <row r="1242" spans="1:2" ht="1.5" customHeight="1" x14ac:dyDescent="0.25">
      <c r="A1242" s="1">
        <v>-2.5935172588621498</v>
      </c>
      <c r="B1242" s="1">
        <v>-1.22143265273846</v>
      </c>
    </row>
    <row r="1243" spans="1:2" ht="1.5" customHeight="1" x14ac:dyDescent="0.25">
      <c r="A1243" s="1">
        <v>-3.1804237736031098</v>
      </c>
      <c r="B1243" s="1">
        <v>-0.99195048349566795</v>
      </c>
    </row>
    <row r="1244" spans="1:2" ht="1.5" customHeight="1" x14ac:dyDescent="0.25">
      <c r="A1244" s="1">
        <v>-1.80148471540084</v>
      </c>
      <c r="B1244" s="1">
        <v>-1.7474314761077301</v>
      </c>
    </row>
    <row r="1245" spans="1:2" ht="1.5" customHeight="1" x14ac:dyDescent="0.25">
      <c r="A1245" s="1">
        <v>-1.94664394626365</v>
      </c>
      <c r="B1245" s="1">
        <v>-1.6168481609360601</v>
      </c>
    </row>
    <row r="1246" spans="1:2" ht="1.5" customHeight="1" x14ac:dyDescent="0.25">
      <c r="A1246" s="1">
        <v>-4.3261315117036903</v>
      </c>
      <c r="B1246" s="1">
        <v>-0.72414190394427103</v>
      </c>
    </row>
    <row r="1247" spans="1:2" ht="1.5" customHeight="1" x14ac:dyDescent="0.25">
      <c r="A1247" s="1">
        <v>-3.5726308990697002</v>
      </c>
      <c r="B1247" s="1">
        <v>-0.873582149807277</v>
      </c>
    </row>
    <row r="1248" spans="1:2" ht="1.5" customHeight="1" x14ac:dyDescent="0.25">
      <c r="A1248" s="1">
        <v>-2.1279029903500599</v>
      </c>
      <c r="B1248" s="1">
        <v>-1.4566339889131299</v>
      </c>
    </row>
    <row r="1249" spans="1:2" ht="1.5" customHeight="1" x14ac:dyDescent="0.25">
      <c r="A1249" s="1">
        <v>-3.9132502241948299</v>
      </c>
      <c r="B1249" s="1">
        <v>-0.79191316456692196</v>
      </c>
    </row>
    <row r="1250" spans="1:2" ht="1.5" customHeight="1" x14ac:dyDescent="0.25">
      <c r="A1250" s="1">
        <v>-2.56093792282776</v>
      </c>
      <c r="B1250" s="1">
        <v>-1.20610017275669</v>
      </c>
    </row>
    <row r="1251" spans="1:2" ht="1.5" customHeight="1" x14ac:dyDescent="0.25">
      <c r="A1251" s="1">
        <v>-1.37650635564567</v>
      </c>
      <c r="B1251" s="1">
        <v>-2.2338738435323502</v>
      </c>
    </row>
    <row r="1252" spans="1:2" ht="1.5" customHeight="1" x14ac:dyDescent="0.25">
      <c r="A1252" s="1">
        <v>-2.3374213883152599</v>
      </c>
      <c r="B1252" s="1">
        <v>-1.31321236667551</v>
      </c>
    </row>
    <row r="1253" spans="1:2" ht="1.5" customHeight="1" x14ac:dyDescent="0.25">
      <c r="A1253" s="1">
        <v>-3.01662563893882</v>
      </c>
      <c r="B1253" s="1">
        <v>-1.01647113728516</v>
      </c>
    </row>
    <row r="1254" spans="1:2" ht="1.5" customHeight="1" x14ac:dyDescent="0.25">
      <c r="A1254" s="1">
        <v>-2.6787837338606999</v>
      </c>
      <c r="B1254" s="1">
        <v>-1.1430036821309799</v>
      </c>
    </row>
    <row r="1255" spans="1:2" ht="1.5" customHeight="1" x14ac:dyDescent="0.25">
      <c r="A1255" s="1">
        <v>-4.7391177944810599</v>
      </c>
      <c r="B1255" s="1">
        <v>-0.64554363051987795</v>
      </c>
    </row>
    <row r="1256" spans="1:2" ht="1.5" customHeight="1" x14ac:dyDescent="0.25">
      <c r="A1256" s="1">
        <v>-1.9588353170969901</v>
      </c>
      <c r="B1256" s="1">
        <v>-1.5471378831156499</v>
      </c>
    </row>
    <row r="1257" spans="1:2" ht="1.5" customHeight="1" x14ac:dyDescent="0.25">
      <c r="A1257" s="1">
        <v>-2.4146436748773201</v>
      </c>
      <c r="B1257" s="1">
        <v>-1.24681107635743</v>
      </c>
    </row>
    <row r="1258" spans="1:2" ht="1.5" customHeight="1" x14ac:dyDescent="0.25">
      <c r="A1258" s="1">
        <v>-2.0741516972395</v>
      </c>
      <c r="B1258" s="1">
        <v>-1.4463969317410199</v>
      </c>
    </row>
    <row r="1259" spans="1:2" ht="1.5" customHeight="1" x14ac:dyDescent="0.25">
      <c r="A1259" s="1">
        <v>-2.2647161781825802</v>
      </c>
      <c r="B1259" s="1">
        <v>-1.3154379738167099</v>
      </c>
    </row>
    <row r="1260" spans="1:2" ht="1.5" customHeight="1" x14ac:dyDescent="0.25">
      <c r="A1260" s="1">
        <v>-2.6353167736825398</v>
      </c>
      <c r="B1260" s="1">
        <v>-1.12286433519653</v>
      </c>
    </row>
    <row r="1261" spans="1:2" ht="1.5" customHeight="1" x14ac:dyDescent="0.25">
      <c r="A1261" s="1">
        <v>-1.4040283389544199</v>
      </c>
      <c r="B1261" s="1">
        <v>-2.1053631471066501</v>
      </c>
    </row>
    <row r="1262" spans="1:2" ht="1.5" customHeight="1" x14ac:dyDescent="0.25">
      <c r="A1262" s="1">
        <v>-2.6564572376400801</v>
      </c>
      <c r="B1262" s="1">
        <v>-1.1112584555428699</v>
      </c>
    </row>
    <row r="1263" spans="1:2" ht="1.5" customHeight="1" x14ac:dyDescent="0.25">
      <c r="A1263" s="1">
        <v>-3.0957680398259799</v>
      </c>
      <c r="B1263" s="1">
        <v>-0.94945667660455901</v>
      </c>
    </row>
    <row r="1264" spans="1:2" ht="1.5" customHeight="1" x14ac:dyDescent="0.25">
      <c r="A1264" s="1">
        <v>-2.12836052971906</v>
      </c>
      <c r="B1264" s="1">
        <v>-1.37126122614937</v>
      </c>
    </row>
    <row r="1265" spans="1:2" ht="1.5" customHeight="1" x14ac:dyDescent="0.25">
      <c r="A1265" s="1">
        <v>-2.2588163871194999</v>
      </c>
      <c r="B1265" s="1">
        <v>-1.28243683307422</v>
      </c>
    </row>
    <row r="1266" spans="1:2" ht="1.5" customHeight="1" x14ac:dyDescent="0.25">
      <c r="A1266" s="1">
        <v>-2.8531531504379699</v>
      </c>
      <c r="B1266" s="1">
        <v>-1.0132046905749199</v>
      </c>
    </row>
    <row r="1267" spans="1:2" ht="1.5" customHeight="1" x14ac:dyDescent="0.25">
      <c r="A1267" s="1">
        <v>-2.5312796474365298</v>
      </c>
      <c r="B1267" s="1">
        <v>-1.1416271626537999</v>
      </c>
    </row>
    <row r="1268" spans="1:2" ht="1.5" customHeight="1" x14ac:dyDescent="0.25">
      <c r="A1268" s="1">
        <v>-1.62393987745921</v>
      </c>
      <c r="B1268" s="1">
        <v>-1.7747149656121699</v>
      </c>
    </row>
    <row r="1269" spans="1:2" ht="1.5" customHeight="1" x14ac:dyDescent="0.25">
      <c r="A1269" s="1">
        <v>-2.6628114105943901</v>
      </c>
      <c r="B1269" s="1">
        <v>-1.07674692991506</v>
      </c>
    </row>
    <row r="1270" spans="1:2" ht="1.5" customHeight="1" x14ac:dyDescent="0.25">
      <c r="A1270" s="1">
        <v>-4.4337605819116801</v>
      </c>
      <c r="B1270" s="1">
        <v>-0.64646042418460103</v>
      </c>
    </row>
    <row r="1271" spans="1:2" ht="1.5" customHeight="1" x14ac:dyDescent="0.25">
      <c r="A1271" s="1">
        <v>-0.94256850431420902</v>
      </c>
      <c r="B1271" s="1">
        <v>-3.02635925780478</v>
      </c>
    </row>
    <row r="1272" spans="1:2" ht="1.5" customHeight="1" x14ac:dyDescent="0.25">
      <c r="A1272" s="1">
        <v>-2.3364492098094498</v>
      </c>
      <c r="B1272" s="1">
        <v>-1.2186352417622199</v>
      </c>
    </row>
    <row r="1273" spans="1:2" ht="1.5" customHeight="1" x14ac:dyDescent="0.25">
      <c r="A1273" s="1">
        <v>-2.3454162047077101</v>
      </c>
      <c r="B1273" s="1">
        <v>-1.2129156579684</v>
      </c>
    </row>
    <row r="1274" spans="1:2" ht="1.5" customHeight="1" x14ac:dyDescent="0.25">
      <c r="A1274" s="1">
        <v>-1.50604818019505</v>
      </c>
      <c r="B1274" s="1">
        <v>-1.88784634854102</v>
      </c>
    </row>
    <row r="1275" spans="1:2" ht="1.5" customHeight="1" x14ac:dyDescent="0.25">
      <c r="A1275" s="1">
        <v>-1.68105141490277</v>
      </c>
      <c r="B1275" s="1">
        <v>-1.6871837372827501</v>
      </c>
    </row>
    <row r="1276" spans="1:2" ht="1.5" customHeight="1" x14ac:dyDescent="0.25">
      <c r="A1276" s="1">
        <v>-2.1011512293253598</v>
      </c>
      <c r="B1276" s="1">
        <v>-1.32897773390834</v>
      </c>
    </row>
    <row r="1277" spans="1:2" ht="1.5" customHeight="1" x14ac:dyDescent="0.25">
      <c r="A1277" s="1">
        <v>-3.4731682674804101</v>
      </c>
      <c r="B1277" s="1">
        <v>-0.80350620558409103</v>
      </c>
    </row>
    <row r="1278" spans="1:2" ht="1.5" customHeight="1" x14ac:dyDescent="0.25">
      <c r="A1278" s="1">
        <v>-0.94272562540309301</v>
      </c>
      <c r="B1278" s="1">
        <v>-2.9501815207040001</v>
      </c>
    </row>
    <row r="1279" spans="1:2" ht="1.5" customHeight="1" x14ac:dyDescent="0.25">
      <c r="A1279" s="1">
        <v>-1.3441187376599399</v>
      </c>
      <c r="B1279" s="1">
        <v>-2.0669789446771798</v>
      </c>
    </row>
    <row r="1280" spans="1:2" ht="1.5" customHeight="1" x14ac:dyDescent="0.25">
      <c r="A1280" s="1">
        <v>-2.41560679542782</v>
      </c>
      <c r="B1280" s="1">
        <v>-1.14919600189946</v>
      </c>
    </row>
    <row r="1281" spans="1:2" ht="1.5" customHeight="1" x14ac:dyDescent="0.25">
      <c r="A1281" s="1">
        <v>-2.5371530783493998</v>
      </c>
      <c r="B1281" s="1">
        <v>-1.0842716648359401</v>
      </c>
    </row>
    <row r="1282" spans="1:2" ht="1.5" customHeight="1" x14ac:dyDescent="0.25">
      <c r="A1282" s="1">
        <v>-1.21895553019541</v>
      </c>
      <c r="B1282" s="1">
        <v>-2.24420299602671</v>
      </c>
    </row>
    <row r="1283" spans="1:2" ht="1.5" customHeight="1" x14ac:dyDescent="0.25">
      <c r="A1283" s="1">
        <v>-1.95748652498498</v>
      </c>
      <c r="B1283" s="1">
        <v>-1.3926988873421799</v>
      </c>
    </row>
    <row r="1284" spans="1:2" ht="1.5" customHeight="1" x14ac:dyDescent="0.25">
      <c r="A1284" s="1">
        <v>-2.1284697171386799</v>
      </c>
      <c r="B1284" s="1">
        <v>-1.2661780112470999</v>
      </c>
    </row>
    <row r="1285" spans="1:2" ht="1.5" customHeight="1" x14ac:dyDescent="0.25">
      <c r="A1285" s="1">
        <v>-2.9523208693633398</v>
      </c>
      <c r="B1285" s="1">
        <v>-0.91076292871217301</v>
      </c>
    </row>
    <row r="1286" spans="1:2" ht="1.5" customHeight="1" x14ac:dyDescent="0.25">
      <c r="A1286" s="1">
        <v>-2.0413302032509701</v>
      </c>
      <c r="B1286" s="1">
        <v>-1.3150697376103799</v>
      </c>
    </row>
    <row r="1287" spans="1:2" ht="1.5" customHeight="1" x14ac:dyDescent="0.25">
      <c r="A1287" s="1">
        <v>-3.3291248861751699</v>
      </c>
      <c r="B1287" s="1">
        <v>-0.80621682105540504</v>
      </c>
    </row>
    <row r="1288" spans="1:2" ht="1.5" customHeight="1" x14ac:dyDescent="0.25">
      <c r="A1288" s="1">
        <v>-1.67701679099251</v>
      </c>
      <c r="B1288" s="1">
        <v>-1.59219281776641</v>
      </c>
    </row>
    <row r="1289" spans="1:2" ht="1.5" customHeight="1" x14ac:dyDescent="0.25">
      <c r="A1289" s="1">
        <v>-3.05326937671849</v>
      </c>
      <c r="B1289" s="1">
        <v>-0.87053813724854801</v>
      </c>
    </row>
    <row r="1290" spans="1:2" ht="1.5" customHeight="1" x14ac:dyDescent="0.25">
      <c r="A1290" s="1">
        <v>-1.4315302654439701</v>
      </c>
      <c r="B1290" s="1">
        <v>-1.8445701139850501</v>
      </c>
    </row>
    <row r="1291" spans="1:2" ht="1.5" customHeight="1" x14ac:dyDescent="0.25">
      <c r="A1291" s="1">
        <v>-1.8641408646211699</v>
      </c>
      <c r="B1291" s="1">
        <v>-1.41538768319151</v>
      </c>
    </row>
    <row r="1292" spans="1:2" ht="1.5" customHeight="1" x14ac:dyDescent="0.25">
      <c r="A1292" s="1">
        <v>-1.37122245772375</v>
      </c>
      <c r="B1292" s="1">
        <v>-1.91932996884596</v>
      </c>
    </row>
    <row r="1293" spans="1:2" ht="1.5" customHeight="1" x14ac:dyDescent="0.25">
      <c r="A1293" s="1">
        <v>-1.2062055759647199</v>
      </c>
      <c r="B1293" s="1">
        <v>-2.1792671199123199</v>
      </c>
    </row>
    <row r="1294" spans="1:2" ht="1.5" customHeight="1" x14ac:dyDescent="0.25">
      <c r="A1294" s="1">
        <v>-1.76823994274248</v>
      </c>
      <c r="B1294" s="1">
        <v>-1.48390460479862</v>
      </c>
    </row>
    <row r="1295" spans="1:2" ht="1.5" customHeight="1" x14ac:dyDescent="0.25">
      <c r="A1295" s="1">
        <v>-1.98604284866576</v>
      </c>
      <c r="B1295" s="1">
        <v>-1.3177430419140499</v>
      </c>
    </row>
    <row r="1296" spans="1:2" ht="1.5" customHeight="1" x14ac:dyDescent="0.25">
      <c r="A1296" s="1">
        <v>-2.7213725609420001</v>
      </c>
      <c r="B1296" s="1">
        <v>-0.95531648271195602</v>
      </c>
    </row>
    <row r="1297" spans="1:2" ht="1.5" customHeight="1" x14ac:dyDescent="0.25">
      <c r="A1297" s="1">
        <v>-2.0775146207971602</v>
      </c>
      <c r="B1297" s="1">
        <v>-1.24819283254006</v>
      </c>
    </row>
    <row r="1298" spans="1:2" ht="1.5" customHeight="1" x14ac:dyDescent="0.25">
      <c r="A1298" s="1">
        <v>-1.70010640040853</v>
      </c>
      <c r="B1298" s="1">
        <v>-1.51940757434972</v>
      </c>
    </row>
    <row r="1299" spans="1:2" ht="1.5" customHeight="1" x14ac:dyDescent="0.25">
      <c r="A1299" s="1">
        <v>-1.33815163931263</v>
      </c>
      <c r="B1299" s="1">
        <v>-1.9222424850753701</v>
      </c>
    </row>
    <row r="1300" spans="1:2" ht="1.5" customHeight="1" x14ac:dyDescent="0.25">
      <c r="A1300" s="1">
        <v>-1.3504934093097301</v>
      </c>
      <c r="B1300" s="1">
        <v>-1.90282637986482</v>
      </c>
    </row>
    <row r="1301" spans="1:2" ht="1.5" customHeight="1" x14ac:dyDescent="0.25">
      <c r="A1301" s="1">
        <v>-2.3489732418826099</v>
      </c>
      <c r="B1301" s="1">
        <v>-1.09291580055572</v>
      </c>
    </row>
    <row r="1302" spans="1:2" ht="1.5" customHeight="1" x14ac:dyDescent="0.25">
      <c r="A1302" s="1">
        <v>-2.8081186201594099</v>
      </c>
      <c r="B1302" s="1">
        <v>-0.913977811996318</v>
      </c>
    </row>
    <row r="1303" spans="1:2" ht="1.5" customHeight="1" x14ac:dyDescent="0.25">
      <c r="A1303" s="1">
        <v>-2.1235274246018601</v>
      </c>
      <c r="B1303" s="1">
        <v>-1.2047534087912899</v>
      </c>
    </row>
    <row r="1304" spans="1:2" ht="1.5" customHeight="1" x14ac:dyDescent="0.25">
      <c r="A1304" s="1">
        <v>-2.0521717660358401</v>
      </c>
      <c r="B1304" s="1">
        <v>-1.24495981857903</v>
      </c>
    </row>
    <row r="1305" spans="1:2" ht="1.5" customHeight="1" x14ac:dyDescent="0.25">
      <c r="A1305" s="1">
        <v>-1.11777355153395</v>
      </c>
      <c r="B1305" s="1">
        <v>-2.26749044960706</v>
      </c>
    </row>
    <row r="1306" spans="1:2" ht="1.5" customHeight="1" x14ac:dyDescent="0.25">
      <c r="A1306" s="1">
        <v>-3.01876761015891</v>
      </c>
      <c r="B1306" s="1">
        <v>-0.83839598968515605</v>
      </c>
    </row>
    <row r="1307" spans="1:2" ht="1.5" customHeight="1" x14ac:dyDescent="0.25">
      <c r="A1307" s="1">
        <v>-2.4751572381083502</v>
      </c>
      <c r="B1307" s="1">
        <v>-1.0130158360321899</v>
      </c>
    </row>
    <row r="1308" spans="1:2" ht="1.5" customHeight="1" x14ac:dyDescent="0.25">
      <c r="A1308" s="1">
        <v>-1.4389183709762701</v>
      </c>
      <c r="B1308" s="1">
        <v>-1.74246357552471</v>
      </c>
    </row>
    <row r="1309" spans="1:2" ht="1.5" customHeight="1" x14ac:dyDescent="0.25">
      <c r="A1309" s="1">
        <v>-2.51340047835494</v>
      </c>
      <c r="B1309" s="1">
        <v>-0.99507943945385702</v>
      </c>
    </row>
    <row r="1310" spans="1:2" ht="1.5" customHeight="1" x14ac:dyDescent="0.25">
      <c r="A1310" s="1">
        <v>-2.00820129090142</v>
      </c>
      <c r="B1310" s="1">
        <v>-1.2429219847262201</v>
      </c>
    </row>
    <row r="1311" spans="1:2" ht="1.5" customHeight="1" x14ac:dyDescent="0.25">
      <c r="A1311" s="1">
        <v>-2.40127146697052</v>
      </c>
      <c r="B1311" s="1">
        <v>-1.0376035892962301</v>
      </c>
    </row>
    <row r="1312" spans="1:2" ht="1.5" customHeight="1" x14ac:dyDescent="0.25">
      <c r="A1312" s="1">
        <v>-1.8795213210889401</v>
      </c>
      <c r="B1312" s="1">
        <v>-1.3256013997096101</v>
      </c>
    </row>
    <row r="1313" spans="1:2" ht="1.5" customHeight="1" x14ac:dyDescent="0.25">
      <c r="A1313" s="1">
        <v>-1.02411765301554</v>
      </c>
      <c r="B1313" s="1">
        <v>-2.42141986123384</v>
      </c>
    </row>
    <row r="1314" spans="1:2" ht="1.5" customHeight="1" x14ac:dyDescent="0.25">
      <c r="A1314" s="1">
        <v>-2.7150942322741201</v>
      </c>
      <c r="B1314" s="1">
        <v>-0.912484543767491</v>
      </c>
    </row>
    <row r="1315" spans="1:2" ht="1.5" customHeight="1" x14ac:dyDescent="0.25">
      <c r="A1315" s="1">
        <v>-1.0891343553589801</v>
      </c>
      <c r="B1315" s="1">
        <v>-2.2663111037241501</v>
      </c>
    </row>
    <row r="1316" spans="1:2" ht="1.5" customHeight="1" x14ac:dyDescent="0.25">
      <c r="A1316" s="1">
        <v>-1.81431691967161</v>
      </c>
      <c r="B1316" s="1">
        <v>-1.3490517814257199</v>
      </c>
    </row>
    <row r="1317" spans="1:2" ht="1.5" customHeight="1" x14ac:dyDescent="0.25">
      <c r="A1317" s="1">
        <v>-1.2239065244631899</v>
      </c>
      <c r="B1317" s="1">
        <v>-1.98439136868118</v>
      </c>
    </row>
    <row r="1318" spans="1:2" ht="1.5" customHeight="1" x14ac:dyDescent="0.25">
      <c r="A1318" s="1">
        <v>-2.5464056560221899</v>
      </c>
      <c r="B1318" s="1">
        <v>-0.95367326056305801</v>
      </c>
    </row>
    <row r="1319" spans="1:2" ht="1.5" customHeight="1" x14ac:dyDescent="0.25">
      <c r="A1319" s="1">
        <v>-1.5331579642739599</v>
      </c>
      <c r="B1319" s="1">
        <v>-1.5808956226153901</v>
      </c>
    </row>
    <row r="1320" spans="1:2" ht="1.5" customHeight="1" x14ac:dyDescent="0.25">
      <c r="A1320" s="1">
        <v>-4.5885601134906704</v>
      </c>
      <c r="B1320" s="1">
        <v>-0.52127222286353903</v>
      </c>
    </row>
    <row r="1321" spans="1:2" ht="1.5" customHeight="1" x14ac:dyDescent="0.25">
      <c r="A1321" s="1">
        <v>-1.2670979494741299</v>
      </c>
      <c r="B1321" s="1">
        <v>-1.8871703271479701</v>
      </c>
    </row>
    <row r="1322" spans="1:2" ht="1.5" customHeight="1" x14ac:dyDescent="0.25">
      <c r="A1322" s="1">
        <v>-2.2054958090894199</v>
      </c>
      <c r="B1322" s="1">
        <v>-1.0836875733906499</v>
      </c>
    </row>
    <row r="1323" spans="1:2" ht="1.5" customHeight="1" x14ac:dyDescent="0.25">
      <c r="A1323" s="1">
        <v>-1.4179526054309901</v>
      </c>
      <c r="B1323" s="1">
        <v>-1.68506630622832</v>
      </c>
    </row>
    <row r="1324" spans="1:2" ht="1.5" customHeight="1" x14ac:dyDescent="0.25">
      <c r="A1324" s="1">
        <v>-1.13230663652371</v>
      </c>
      <c r="B1324" s="1">
        <v>-2.10983501676996</v>
      </c>
    </row>
    <row r="1325" spans="1:2" ht="1.5" customHeight="1" x14ac:dyDescent="0.25">
      <c r="A1325" s="1">
        <v>-1.2468609773267401</v>
      </c>
      <c r="B1325" s="1">
        <v>-1.90276440813406</v>
      </c>
    </row>
    <row r="1326" spans="1:2" ht="1.5" customHeight="1" x14ac:dyDescent="0.25">
      <c r="A1326" s="1">
        <v>-1.0520958588970699</v>
      </c>
      <c r="B1326" s="1">
        <v>-2.2534340753063899</v>
      </c>
    </row>
    <row r="1327" spans="1:2" ht="1.5" customHeight="1" x14ac:dyDescent="0.25">
      <c r="A1327" s="1">
        <v>-1.8182473568709601</v>
      </c>
      <c r="B1327" s="1">
        <v>-1.3002277671701601</v>
      </c>
    </row>
    <row r="1328" spans="1:2" ht="1.5" customHeight="1" x14ac:dyDescent="0.25">
      <c r="A1328" s="1">
        <v>-1.6350132749000099</v>
      </c>
      <c r="B1328" s="1">
        <v>-1.44218284015211</v>
      </c>
    </row>
    <row r="1329" spans="1:2" ht="1.5" customHeight="1" x14ac:dyDescent="0.25">
      <c r="A1329" s="1">
        <v>-1.4580312408933001</v>
      </c>
      <c r="B1329" s="1">
        <v>-1.61637298276995</v>
      </c>
    </row>
    <row r="1330" spans="1:2" ht="1.5" customHeight="1" x14ac:dyDescent="0.25">
      <c r="A1330" s="1">
        <v>-1.22188926776519</v>
      </c>
      <c r="B1330" s="1">
        <v>-1.9045824861053</v>
      </c>
    </row>
    <row r="1331" spans="1:2" ht="1.5" customHeight="1" x14ac:dyDescent="0.25">
      <c r="A1331" s="1">
        <v>-1.56786749398401</v>
      </c>
      <c r="B1331" s="1">
        <v>-1.4827492608202799</v>
      </c>
    </row>
    <row r="1332" spans="1:2" ht="1.5" customHeight="1" x14ac:dyDescent="0.25">
      <c r="A1332" s="1">
        <v>-1.4663790919137301</v>
      </c>
      <c r="B1332" s="1">
        <v>-1.5602608542842999</v>
      </c>
    </row>
    <row r="1333" spans="1:2" ht="1.5" customHeight="1" x14ac:dyDescent="0.25">
      <c r="A1333" s="1">
        <v>-1.89245369589423</v>
      </c>
      <c r="B1333" s="1">
        <v>-1.2089485950868299</v>
      </c>
    </row>
    <row r="1334" spans="1:2" ht="1.5" customHeight="1" x14ac:dyDescent="0.25">
      <c r="A1334" s="1">
        <v>-2.5575695534696101</v>
      </c>
      <c r="B1334" s="1">
        <v>-0.89246734802442196</v>
      </c>
    </row>
    <row r="1335" spans="1:2" ht="1.5" customHeight="1" x14ac:dyDescent="0.25">
      <c r="A1335" s="1">
        <v>-2.01973712412829</v>
      </c>
      <c r="B1335" s="1">
        <v>-1.1299119705810801</v>
      </c>
    </row>
    <row r="1336" spans="1:2" ht="1.5" customHeight="1" x14ac:dyDescent="0.25">
      <c r="A1336" s="1">
        <v>-1.9721067138217301</v>
      </c>
      <c r="B1336" s="1">
        <v>-1.15525816860317</v>
      </c>
    </row>
    <row r="1337" spans="1:2" ht="1.5" customHeight="1" x14ac:dyDescent="0.25">
      <c r="A1337" s="1">
        <v>-2.0639961698015998</v>
      </c>
      <c r="B1337" s="1">
        <v>-1.1000484518654601</v>
      </c>
    </row>
    <row r="1338" spans="1:2" ht="1.5" customHeight="1" x14ac:dyDescent="0.25">
      <c r="A1338" s="1">
        <v>-1.3689395207678401</v>
      </c>
      <c r="B1338" s="1">
        <v>-1.65007619208444</v>
      </c>
    </row>
    <row r="1339" spans="1:2" ht="1.5" customHeight="1" x14ac:dyDescent="0.25">
      <c r="A1339" s="1">
        <v>-2.0112073407359299</v>
      </c>
      <c r="B1339" s="1">
        <v>-1.11895239562176</v>
      </c>
    </row>
    <row r="1340" spans="1:2" ht="1.5" customHeight="1" x14ac:dyDescent="0.25">
      <c r="A1340" s="1">
        <v>-4.3236507846036298</v>
      </c>
      <c r="B1340" s="1">
        <v>-0.51950865678241898</v>
      </c>
    </row>
    <row r="1341" spans="1:2" ht="1.5" customHeight="1" x14ac:dyDescent="0.25">
      <c r="A1341" s="1">
        <v>-2.3940174257910201</v>
      </c>
      <c r="B1341" s="1">
        <v>-0.92909561773738603</v>
      </c>
    </row>
    <row r="1342" spans="1:2" ht="1.5" customHeight="1" x14ac:dyDescent="0.25">
      <c r="A1342" s="1">
        <v>-2.1298472137243198</v>
      </c>
      <c r="B1342" s="1">
        <v>-1.04283231144802</v>
      </c>
    </row>
    <row r="1343" spans="1:2" ht="1.5" customHeight="1" x14ac:dyDescent="0.25">
      <c r="A1343" s="1">
        <v>-2.6819605673759899</v>
      </c>
      <c r="B1343" s="1">
        <v>-0.82332548451793097</v>
      </c>
    </row>
    <row r="1344" spans="1:2" ht="1.5" customHeight="1" x14ac:dyDescent="0.25">
      <c r="A1344" s="1">
        <v>-2.99985817104844</v>
      </c>
      <c r="B1344" s="1">
        <v>-0.73230030750202302</v>
      </c>
    </row>
    <row r="1345" spans="1:2" ht="1.5" customHeight="1" x14ac:dyDescent="0.25">
      <c r="A1345" s="1">
        <v>-3.7248033168405499</v>
      </c>
      <c r="B1345" s="1">
        <v>-0.58923864595110897</v>
      </c>
    </row>
    <row r="1346" spans="1:2" ht="1.5" customHeight="1" x14ac:dyDescent="0.25">
      <c r="A1346" s="1">
        <v>-3.0344688178057702</v>
      </c>
      <c r="B1346" s="1">
        <v>-0.72078452612360799</v>
      </c>
    </row>
    <row r="1347" spans="1:2" ht="1.5" customHeight="1" x14ac:dyDescent="0.25">
      <c r="A1347" s="1">
        <v>-1.8169768933064001</v>
      </c>
      <c r="B1347" s="1">
        <v>-1.2031262871453099</v>
      </c>
    </row>
    <row r="1348" spans="1:2" ht="1.5" customHeight="1" x14ac:dyDescent="0.25">
      <c r="A1348" s="1">
        <v>-1.3100863400795499</v>
      </c>
      <c r="B1348" s="1">
        <v>-1.66721695507998</v>
      </c>
    </row>
    <row r="1349" spans="1:2" ht="1.5" customHeight="1" x14ac:dyDescent="0.25">
      <c r="A1349" s="1">
        <v>-1.6138651312982</v>
      </c>
      <c r="B1349" s="1">
        <v>-1.3516670285614301</v>
      </c>
    </row>
    <row r="1350" spans="1:2" ht="1.5" customHeight="1" x14ac:dyDescent="0.25">
      <c r="A1350" s="1">
        <v>-2.0621506922482502</v>
      </c>
      <c r="B1350" s="1">
        <v>-1.05045013644618</v>
      </c>
    </row>
    <row r="1351" spans="1:2" ht="1.5" customHeight="1" x14ac:dyDescent="0.25">
      <c r="A1351" s="1">
        <v>-3.3404141064064801</v>
      </c>
      <c r="B1351" s="1">
        <v>-0.64772228608137095</v>
      </c>
    </row>
    <row r="1352" spans="1:2" ht="1.5" customHeight="1" x14ac:dyDescent="0.25">
      <c r="A1352" s="1">
        <v>-1.14232073694687</v>
      </c>
      <c r="B1352" s="1">
        <v>-1.89186915936122</v>
      </c>
    </row>
    <row r="1353" spans="1:2" ht="1.5" customHeight="1" x14ac:dyDescent="0.25">
      <c r="A1353" s="1">
        <v>-1.6054418732228499</v>
      </c>
      <c r="B1353" s="1">
        <v>-1.3435495804925199</v>
      </c>
    </row>
    <row r="1354" spans="1:2" ht="1.5" customHeight="1" x14ac:dyDescent="0.25">
      <c r="A1354" s="1">
        <v>-2.3352469890526399</v>
      </c>
      <c r="B1354" s="1">
        <v>-0.91910521798177602</v>
      </c>
    </row>
    <row r="1355" spans="1:2" ht="1.5" customHeight="1" x14ac:dyDescent="0.25">
      <c r="A1355" s="1">
        <v>-2.5263727667559599</v>
      </c>
      <c r="B1355" s="1">
        <v>-0.84800678736424295</v>
      </c>
    </row>
    <row r="1356" spans="1:2" ht="1.5" customHeight="1" x14ac:dyDescent="0.25">
      <c r="A1356" s="1">
        <v>-3.0963088546570998</v>
      </c>
      <c r="B1356" s="1">
        <v>-0.69144988507524996</v>
      </c>
    </row>
    <row r="1357" spans="1:2" ht="1.5" customHeight="1" x14ac:dyDescent="0.25">
      <c r="A1357" s="1">
        <v>-1.98329511656573</v>
      </c>
      <c r="B1357" s="1">
        <v>-1.07435784241412</v>
      </c>
    </row>
    <row r="1358" spans="1:2" ht="1.5" customHeight="1" x14ac:dyDescent="0.25">
      <c r="A1358" s="1">
        <v>-1.25247836780329</v>
      </c>
      <c r="B1358" s="1">
        <v>-1.6992109246912701</v>
      </c>
    </row>
    <row r="1359" spans="1:2" ht="1.5" customHeight="1" x14ac:dyDescent="0.25">
      <c r="A1359" s="1">
        <v>-2.70280811982117</v>
      </c>
      <c r="B1359" s="1">
        <v>-0.78620353838608403</v>
      </c>
    </row>
    <row r="1360" spans="1:2" ht="1.5" customHeight="1" x14ac:dyDescent="0.25">
      <c r="A1360" s="1">
        <v>-3.6243316802448802</v>
      </c>
      <c r="B1360" s="1">
        <v>-0.58513547531031995</v>
      </c>
    </row>
    <row r="1361" spans="1:2" ht="1.5" customHeight="1" x14ac:dyDescent="0.25">
      <c r="A1361" s="1">
        <v>-3.0588762437994501</v>
      </c>
      <c r="B1361" s="1">
        <v>-0.68831764170920595</v>
      </c>
    </row>
    <row r="1362" spans="1:2" ht="1.5" customHeight="1" x14ac:dyDescent="0.25">
      <c r="A1362" s="1">
        <v>-1.243662059294</v>
      </c>
      <c r="B1362" s="1">
        <v>-1.67647729290839</v>
      </c>
    </row>
    <row r="1363" spans="1:2" ht="1.5" customHeight="1" x14ac:dyDescent="0.25">
      <c r="A1363" s="1">
        <v>-1.12937754532934</v>
      </c>
      <c r="B1363" s="1">
        <v>-1.8409924997473099</v>
      </c>
    </row>
    <row r="1364" spans="1:2" ht="1.5" customHeight="1" x14ac:dyDescent="0.25">
      <c r="A1364" s="1">
        <v>-2.0666918277512898</v>
      </c>
      <c r="B1364" s="1">
        <v>-1.0041068500343699</v>
      </c>
    </row>
    <row r="1365" spans="1:2" ht="1.5" customHeight="1" x14ac:dyDescent="0.25">
      <c r="A1365" s="1">
        <v>-2.8994195453179099</v>
      </c>
      <c r="B1365" s="1">
        <v>-0.71183121106493297</v>
      </c>
    </row>
    <row r="1366" spans="1:2" ht="1.5" customHeight="1" x14ac:dyDescent="0.25">
      <c r="A1366" s="1">
        <v>-1.9429488686361001</v>
      </c>
      <c r="B1366" s="1">
        <v>-1.05664195677674</v>
      </c>
    </row>
    <row r="1367" spans="1:2" ht="1.5" customHeight="1" x14ac:dyDescent="0.25">
      <c r="A1367" s="1">
        <v>-1.3179324917523101</v>
      </c>
      <c r="B1367" s="1">
        <v>-1.55237141092194</v>
      </c>
    </row>
    <row r="1368" spans="1:2" ht="1.5" customHeight="1" x14ac:dyDescent="0.25">
      <c r="A1368" s="1">
        <v>-1.69513950825844</v>
      </c>
      <c r="B1368" s="1">
        <v>-1.20603078715226</v>
      </c>
    </row>
    <row r="1369" spans="1:2" ht="1.5" customHeight="1" x14ac:dyDescent="0.25">
      <c r="A1369" s="1">
        <v>-1.8596184053615901</v>
      </c>
      <c r="B1369" s="1">
        <v>-1.09601898552719</v>
      </c>
    </row>
    <row r="1370" spans="1:2" ht="1.5" customHeight="1" x14ac:dyDescent="0.25">
      <c r="A1370" s="1">
        <v>-1.8408237294738301</v>
      </c>
      <c r="B1370" s="1">
        <v>-1.1069726909301301</v>
      </c>
    </row>
    <row r="1371" spans="1:2" ht="1.5" customHeight="1" x14ac:dyDescent="0.25">
      <c r="A1371" s="1">
        <v>-3.4404733921106501</v>
      </c>
      <c r="B1371" s="1">
        <v>-0.58942607428819904</v>
      </c>
    </row>
    <row r="1372" spans="1:2" ht="1.5" customHeight="1" x14ac:dyDescent="0.25">
      <c r="A1372" s="1">
        <v>-1.1860998536272001</v>
      </c>
      <c r="B1372" s="1">
        <v>-1.67856372909965</v>
      </c>
    </row>
    <row r="1373" spans="1:2" ht="1.5" customHeight="1" x14ac:dyDescent="0.25">
      <c r="A1373" s="1">
        <v>-2.2390632898864999</v>
      </c>
      <c r="B1373" s="1">
        <v>-0.88716869209528004</v>
      </c>
    </row>
    <row r="1374" spans="1:2" ht="1.5" customHeight="1" x14ac:dyDescent="0.25">
      <c r="A1374" s="1">
        <v>-3.2034108885355699</v>
      </c>
      <c r="B1374" s="1">
        <v>-0.61815820662696197</v>
      </c>
    </row>
    <row r="1375" spans="1:2" ht="1.5" customHeight="1" x14ac:dyDescent="0.25">
      <c r="A1375" s="1">
        <v>-2.2423605900370198</v>
      </c>
      <c r="B1375" s="1">
        <v>-0.88202654871945196</v>
      </c>
    </row>
    <row r="1376" spans="1:2" ht="1.5" customHeight="1" x14ac:dyDescent="0.25">
      <c r="A1376" s="1">
        <v>-3.2482007682815</v>
      </c>
      <c r="B1376" s="1">
        <v>-0.60803214980533904</v>
      </c>
    </row>
    <row r="1377" spans="1:2" ht="1.5" customHeight="1" x14ac:dyDescent="0.25">
      <c r="A1377" s="1">
        <v>-1.58004943345636</v>
      </c>
      <c r="B1377" s="1">
        <v>-1.24221346804933</v>
      </c>
    </row>
    <row r="1378" spans="1:2" ht="1.5" customHeight="1" x14ac:dyDescent="0.25">
      <c r="A1378" s="1">
        <v>-2.4386730219690098</v>
      </c>
      <c r="B1378" s="1">
        <v>-0.80397200610641895</v>
      </c>
    </row>
    <row r="1379" spans="1:2" ht="1.5" customHeight="1" x14ac:dyDescent="0.25">
      <c r="A1379" s="1">
        <v>-1.55369474424717</v>
      </c>
      <c r="B1379" s="1">
        <v>-1.2582911224514699</v>
      </c>
    </row>
    <row r="1380" spans="1:2" ht="1.5" customHeight="1" x14ac:dyDescent="0.25">
      <c r="A1380" s="1">
        <v>-1.25416789931061</v>
      </c>
      <c r="B1380" s="1">
        <v>-1.55500755368712</v>
      </c>
    </row>
    <row r="1381" spans="1:2" ht="1.5" customHeight="1" x14ac:dyDescent="0.25">
      <c r="A1381" s="1">
        <v>-1.5564872587106899</v>
      </c>
      <c r="B1381" s="1">
        <v>-1.2442123368408899</v>
      </c>
    </row>
    <row r="1382" spans="1:2" ht="1.5" customHeight="1" x14ac:dyDescent="0.25">
      <c r="A1382" s="1">
        <v>-0.90986355933451502</v>
      </c>
      <c r="B1382" s="1">
        <v>-2.1204194403058398</v>
      </c>
    </row>
    <row r="1383" spans="1:2" ht="1.5" customHeight="1" x14ac:dyDescent="0.25">
      <c r="A1383" s="1">
        <v>-2.5760666438509898</v>
      </c>
      <c r="B1383" s="1">
        <v>-0.74696451929810204</v>
      </c>
    </row>
    <row r="1384" spans="1:2" ht="1.5" customHeight="1" x14ac:dyDescent="0.25">
      <c r="A1384" s="1">
        <v>-2.9403026272040198</v>
      </c>
      <c r="B1384" s="1">
        <v>-0.65189991939175895</v>
      </c>
    </row>
    <row r="1385" spans="1:2" ht="1.5" customHeight="1" x14ac:dyDescent="0.25">
      <c r="A1385" s="1">
        <v>-2.1250300704793399</v>
      </c>
      <c r="B1385" s="1">
        <v>-0.900460326017406</v>
      </c>
    </row>
    <row r="1386" spans="1:2" ht="1.5" customHeight="1" x14ac:dyDescent="0.25">
      <c r="A1386" s="1">
        <v>-1.5900930588982201</v>
      </c>
      <c r="B1386" s="1">
        <v>-1.19439729252655</v>
      </c>
    </row>
    <row r="1387" spans="1:2" ht="1.5" customHeight="1" x14ac:dyDescent="0.25">
      <c r="A1387" s="1">
        <v>-1.7169717773014299</v>
      </c>
      <c r="B1387" s="1">
        <v>-1.1042649523503301</v>
      </c>
    </row>
    <row r="1388" spans="1:2" ht="1.5" customHeight="1" x14ac:dyDescent="0.25">
      <c r="A1388" s="1">
        <v>-1.9185448660436799</v>
      </c>
      <c r="B1388" s="1">
        <v>-0.98331756363128897</v>
      </c>
    </row>
    <row r="1389" spans="1:2" ht="1.5" customHeight="1" x14ac:dyDescent="0.25">
      <c r="A1389" s="1">
        <v>-1.68057573400953</v>
      </c>
      <c r="B1389" s="1">
        <v>-1.1135876703287</v>
      </c>
    </row>
    <row r="1390" spans="1:2" ht="1.5" customHeight="1" x14ac:dyDescent="0.25">
      <c r="A1390" s="1">
        <v>-1.3162156098553801</v>
      </c>
      <c r="B1390" s="1">
        <v>-1.41942602804774</v>
      </c>
    </row>
    <row r="1391" spans="1:2" ht="1.5" customHeight="1" x14ac:dyDescent="0.25">
      <c r="A1391" s="1">
        <v>-1.7134232637725499</v>
      </c>
      <c r="B1391" s="1">
        <v>-1.08849181469032</v>
      </c>
    </row>
    <row r="1392" spans="1:2" ht="1.5" customHeight="1" x14ac:dyDescent="0.25">
      <c r="A1392" s="1">
        <v>-1.1670664059615199</v>
      </c>
      <c r="B1392" s="1">
        <v>-1.59745116009738</v>
      </c>
    </row>
    <row r="1393" spans="1:2" ht="1.5" customHeight="1" x14ac:dyDescent="0.25">
      <c r="A1393" s="1">
        <v>-1.85689218432212</v>
      </c>
      <c r="B1393" s="1">
        <v>-1.00108167485357</v>
      </c>
    </row>
    <row r="1394" spans="1:2" ht="1.5" customHeight="1" x14ac:dyDescent="0.25">
      <c r="A1394" s="1">
        <v>-3.09140897739919</v>
      </c>
      <c r="B1394" s="1">
        <v>-0.59964886076104895</v>
      </c>
    </row>
    <row r="1395" spans="1:2" ht="1.5" customHeight="1" x14ac:dyDescent="0.25">
      <c r="A1395" s="1">
        <v>-1.5252361560663601</v>
      </c>
      <c r="B1395" s="1">
        <v>-1.21487860676994</v>
      </c>
    </row>
    <row r="1396" spans="1:2" ht="1.5" customHeight="1" x14ac:dyDescent="0.25">
      <c r="A1396" s="1">
        <v>-1.09063138528149</v>
      </c>
      <c r="B1396" s="1">
        <v>-1.6897794561029</v>
      </c>
    </row>
    <row r="1397" spans="1:2" ht="1.5" customHeight="1" x14ac:dyDescent="0.25">
      <c r="A1397" s="1">
        <v>-1.9313461014864299</v>
      </c>
      <c r="B1397" s="1">
        <v>-0.95367325281405002</v>
      </c>
    </row>
    <row r="1398" spans="1:2" ht="1.5" customHeight="1" x14ac:dyDescent="0.25">
      <c r="A1398" s="1">
        <v>-1.38350482760324</v>
      </c>
      <c r="B1398" s="1">
        <v>-1.3160509306302199</v>
      </c>
    </row>
    <row r="1399" spans="1:2" ht="1.5" customHeight="1" x14ac:dyDescent="0.25">
      <c r="A1399" s="1">
        <v>-3.5658194208190399</v>
      </c>
      <c r="B1399" s="1">
        <v>-0.50918195598140203</v>
      </c>
    </row>
    <row r="1400" spans="1:2" ht="1.5" customHeight="1" x14ac:dyDescent="0.25">
      <c r="A1400" s="1">
        <v>-1.4269546649953899</v>
      </c>
      <c r="B1400" s="1">
        <v>-1.2621857883037999</v>
      </c>
    </row>
    <row r="1401" spans="1:2" ht="1.5" customHeight="1" x14ac:dyDescent="0.25">
      <c r="A1401" s="1">
        <v>-1.4663571658811401</v>
      </c>
      <c r="B1401" s="1">
        <v>-1.2279803846787301</v>
      </c>
    </row>
    <row r="1402" spans="1:2" ht="1.5" customHeight="1" x14ac:dyDescent="0.25">
      <c r="A1402" s="1">
        <v>-1.40234142547908</v>
      </c>
      <c r="B1402" s="1">
        <v>-1.2741875165649901</v>
      </c>
    </row>
    <row r="1403" spans="1:2" ht="1.5" customHeight="1" x14ac:dyDescent="0.25">
      <c r="A1403" s="1">
        <v>-2.64586630592337</v>
      </c>
      <c r="B1403" s="1">
        <v>-0.67315594131682199</v>
      </c>
    </row>
    <row r="1404" spans="1:2" ht="1.5" customHeight="1" x14ac:dyDescent="0.25">
      <c r="A1404" s="1">
        <v>-2.0302954325847402</v>
      </c>
      <c r="B1404" s="1">
        <v>-0.87672283330258505</v>
      </c>
    </row>
    <row r="1405" spans="1:2" ht="1.5" customHeight="1" x14ac:dyDescent="0.25">
      <c r="A1405" s="1">
        <v>-2.1918818073203501</v>
      </c>
      <c r="B1405" s="1">
        <v>-0.80945240301962795</v>
      </c>
    </row>
    <row r="1406" spans="1:2" ht="1.5" customHeight="1" x14ac:dyDescent="0.25">
      <c r="A1406" s="1">
        <v>-1.9980601480840501</v>
      </c>
      <c r="B1406" s="1">
        <v>-0.88693943522719498</v>
      </c>
    </row>
    <row r="1407" spans="1:2" ht="1.5" customHeight="1" x14ac:dyDescent="0.25">
      <c r="A1407" s="1">
        <v>-1.7862668155592301</v>
      </c>
      <c r="B1407" s="1">
        <v>-0.98657051690984698</v>
      </c>
    </row>
    <row r="1408" spans="1:2" ht="1.5" customHeight="1" x14ac:dyDescent="0.25">
      <c r="A1408" s="1">
        <v>-2.3029322517605699</v>
      </c>
      <c r="B1408" s="1">
        <v>-0.76431914775788301</v>
      </c>
    </row>
    <row r="1409" spans="1:2" ht="1.5" customHeight="1" x14ac:dyDescent="0.25">
      <c r="A1409" s="1">
        <v>-1.87541274208082</v>
      </c>
      <c r="B1409" s="1">
        <v>-0.93822962374081897</v>
      </c>
    </row>
    <row r="1410" spans="1:2" ht="1.5" customHeight="1" x14ac:dyDescent="0.25">
      <c r="A1410" s="1">
        <v>-1.9200043168865999</v>
      </c>
      <c r="B1410" s="1">
        <v>-0.916291415504495</v>
      </c>
    </row>
    <row r="1411" spans="1:2" ht="1.5" customHeight="1" x14ac:dyDescent="0.25">
      <c r="A1411" s="1">
        <v>-1.54666217277956</v>
      </c>
      <c r="B1411" s="1">
        <v>-1.13511291291434</v>
      </c>
    </row>
    <row r="1412" spans="1:2" ht="1.5" customHeight="1" x14ac:dyDescent="0.25">
      <c r="A1412" s="1">
        <v>-2.1713419644383598</v>
      </c>
      <c r="B1412" s="1">
        <v>-0.79964117499166099</v>
      </c>
    </row>
    <row r="1413" spans="1:2" ht="1.5" customHeight="1" x14ac:dyDescent="0.25">
      <c r="A1413" s="1">
        <v>-2.73992272275563</v>
      </c>
      <c r="B1413" s="1">
        <v>-0.63261276177576897</v>
      </c>
    </row>
    <row r="1414" spans="1:2" ht="1.5" customHeight="1" x14ac:dyDescent="0.25">
      <c r="A1414" s="1">
        <v>-1.88048215927141</v>
      </c>
      <c r="B1414" s="1">
        <v>-0.91161984622522496</v>
      </c>
    </row>
    <row r="1415" spans="1:2" ht="1.5" customHeight="1" x14ac:dyDescent="0.25">
      <c r="A1415" s="1">
        <v>-2.0909882453134698</v>
      </c>
      <c r="B1415" s="1">
        <v>-0.81377446543403698</v>
      </c>
    </row>
    <row r="1416" spans="1:2" ht="1.5" customHeight="1" x14ac:dyDescent="0.25">
      <c r="A1416" s="1">
        <v>-1.54872523319901</v>
      </c>
      <c r="B1416" s="1">
        <v>-1.0866132953845999</v>
      </c>
    </row>
    <row r="1417" spans="1:2" ht="1.5" customHeight="1" x14ac:dyDescent="0.25">
      <c r="A1417" s="1">
        <v>-1.8491814564003</v>
      </c>
      <c r="B1417" s="1">
        <v>-0.90751494655127096</v>
      </c>
    </row>
    <row r="1418" spans="1:2" ht="1.5" customHeight="1" x14ac:dyDescent="0.25">
      <c r="A1418" s="1">
        <v>-1.68674564724161</v>
      </c>
      <c r="B1418" s="1">
        <v>-0.993920592747216</v>
      </c>
    </row>
    <row r="1419" spans="1:2" ht="1.5" customHeight="1" x14ac:dyDescent="0.25">
      <c r="A1419" s="1">
        <v>-1.80500338501367</v>
      </c>
      <c r="B1419" s="1">
        <v>-0.92273889683722599</v>
      </c>
    </row>
    <row r="1420" spans="1:2" ht="1.5" customHeight="1" x14ac:dyDescent="0.25">
      <c r="A1420" s="1">
        <v>-1.44866430966166</v>
      </c>
      <c r="B1420" s="1">
        <v>-1.1370533488094099</v>
      </c>
    </row>
    <row r="1421" spans="1:2" ht="1.5" customHeight="1" x14ac:dyDescent="0.25">
      <c r="A1421" s="1">
        <v>-1.15934648229969</v>
      </c>
      <c r="B1421" s="1">
        <v>-1.4171080056796199</v>
      </c>
    </row>
    <row r="1422" spans="1:2" ht="1.5" customHeight="1" x14ac:dyDescent="0.25">
      <c r="A1422" s="1">
        <v>-1.1558213033491</v>
      </c>
      <c r="B1422" s="1">
        <v>-1.41924286999884</v>
      </c>
    </row>
    <row r="1423" spans="1:2" ht="1.5" customHeight="1" x14ac:dyDescent="0.25">
      <c r="A1423" s="1">
        <v>-1.2499060472699599</v>
      </c>
      <c r="B1423" s="1">
        <v>-1.3068602929498101</v>
      </c>
    </row>
    <row r="1424" spans="1:2" ht="1.5" customHeight="1" x14ac:dyDescent="0.25">
      <c r="A1424" s="1">
        <v>-2.5496588182445801</v>
      </c>
      <c r="B1424" s="1">
        <v>-0.64021432887094898</v>
      </c>
    </row>
    <row r="1425" spans="1:2" ht="1.5" customHeight="1" x14ac:dyDescent="0.25">
      <c r="A1425" s="1">
        <v>-1.81023015534273</v>
      </c>
      <c r="B1425" s="1">
        <v>-0.89963777365155695</v>
      </c>
    </row>
    <row r="1426" spans="1:2" ht="1.5" customHeight="1" x14ac:dyDescent="0.25">
      <c r="A1426" s="1">
        <v>-1.67558290374959</v>
      </c>
      <c r="B1426" s="1">
        <v>-0.970764621301754</v>
      </c>
    </row>
    <row r="1427" spans="1:2" ht="1.5" customHeight="1" x14ac:dyDescent="0.25">
      <c r="A1427" s="1">
        <v>-1.37626478511168</v>
      </c>
      <c r="B1427" s="1">
        <v>-1.1793384928025701</v>
      </c>
    </row>
    <row r="1428" spans="1:2" ht="1.5" customHeight="1" x14ac:dyDescent="0.25">
      <c r="A1428" s="1">
        <v>-1.1468172664583001</v>
      </c>
      <c r="B1428" s="1">
        <v>-1.4022705658221699</v>
      </c>
    </row>
    <row r="1429" spans="1:2" ht="1.5" customHeight="1" x14ac:dyDescent="0.25">
      <c r="A1429" s="1">
        <v>-1.98787557161707</v>
      </c>
      <c r="B1429" s="1">
        <v>-0.80881172693594505</v>
      </c>
    </row>
    <row r="1430" spans="1:2" ht="1.5" customHeight="1" x14ac:dyDescent="0.25">
      <c r="A1430" s="1">
        <v>-2.4240084860756501</v>
      </c>
      <c r="B1430" s="1">
        <v>-0.66151713950756297</v>
      </c>
    </row>
    <row r="1431" spans="1:2" ht="1.5" customHeight="1" x14ac:dyDescent="0.25">
      <c r="A1431" s="1">
        <v>-1.9000556976440099</v>
      </c>
      <c r="B1431" s="1">
        <v>-0.84008660359366905</v>
      </c>
    </row>
    <row r="1432" spans="1:2" ht="1.5" customHeight="1" x14ac:dyDescent="0.25">
      <c r="A1432" s="1">
        <v>-1.8385891580567699</v>
      </c>
      <c r="B1432" s="1">
        <v>-0.86704996425055003</v>
      </c>
    </row>
    <row r="1433" spans="1:2" ht="1.5" customHeight="1" x14ac:dyDescent="0.25">
      <c r="A1433" s="1">
        <v>-1.6192282318434299</v>
      </c>
      <c r="B1433" s="1">
        <v>-0.98169589206309704</v>
      </c>
    </row>
    <row r="1434" spans="1:2" ht="1.5" customHeight="1" x14ac:dyDescent="0.25">
      <c r="A1434" s="1">
        <v>-0.82834259843017</v>
      </c>
      <c r="B1434" s="1">
        <v>-1.91793232209189</v>
      </c>
    </row>
    <row r="1435" spans="1:2" ht="1.5" customHeight="1" x14ac:dyDescent="0.25">
      <c r="A1435" s="1">
        <v>-1.76947480612702</v>
      </c>
      <c r="B1435" s="1">
        <v>-0.89482099251991998</v>
      </c>
    </row>
    <row r="1436" spans="1:2" ht="1.5" customHeight="1" x14ac:dyDescent="0.25">
      <c r="A1436" s="1">
        <v>-1.90489936993321</v>
      </c>
      <c r="B1436" s="1">
        <v>-0.82907522812656198</v>
      </c>
    </row>
    <row r="1437" spans="1:2" ht="1.5" customHeight="1" x14ac:dyDescent="0.25">
      <c r="A1437" s="1">
        <v>-2.5012392224555802</v>
      </c>
      <c r="B1437" s="1">
        <v>-0.62912560680229201</v>
      </c>
    </row>
    <row r="1438" spans="1:2" ht="1.5" customHeight="1" x14ac:dyDescent="0.25">
      <c r="A1438" s="1">
        <v>-2.0305186874105701</v>
      </c>
      <c r="B1438" s="1">
        <v>-0.77466958917044104</v>
      </c>
    </row>
    <row r="1439" spans="1:2" ht="1.5" customHeight="1" x14ac:dyDescent="0.25">
      <c r="A1439" s="1">
        <v>-1.6181232462157</v>
      </c>
      <c r="B1439" s="1">
        <v>-0.97007480989330697</v>
      </c>
    </row>
    <row r="1440" spans="1:2" ht="1.5" customHeight="1" x14ac:dyDescent="0.25">
      <c r="A1440" s="1">
        <v>-2.1484507179755901</v>
      </c>
      <c r="B1440" s="1">
        <v>-0.72741248508284995</v>
      </c>
    </row>
    <row r="1441" spans="1:2" ht="1.5" customHeight="1" x14ac:dyDescent="0.25">
      <c r="A1441" s="1">
        <v>-1.2176857752304</v>
      </c>
      <c r="B1441" s="1">
        <v>-1.27934008063243</v>
      </c>
    </row>
    <row r="1442" spans="1:2" ht="1.5" customHeight="1" x14ac:dyDescent="0.25">
      <c r="A1442" s="1">
        <v>-1.6774990572255699</v>
      </c>
      <c r="B1442" s="1">
        <v>-0.92310295172773305</v>
      </c>
    </row>
    <row r="1443" spans="1:2" ht="1.5" customHeight="1" x14ac:dyDescent="0.25">
      <c r="A1443" s="1">
        <v>-2.5628340093072901</v>
      </c>
      <c r="B1443" s="1">
        <v>-0.59989383042683697</v>
      </c>
    </row>
    <row r="1444" spans="1:2" ht="1.5" customHeight="1" x14ac:dyDescent="0.25">
      <c r="A1444" s="1">
        <v>-2.3448732882104402</v>
      </c>
      <c r="B1444" s="1">
        <v>-0.65355111381239595</v>
      </c>
    </row>
    <row r="1445" spans="1:2" ht="1.5" customHeight="1" x14ac:dyDescent="0.25">
      <c r="A1445" s="1">
        <v>-1.5420266814732799</v>
      </c>
      <c r="B1445" s="1">
        <v>-0.99007217166106698</v>
      </c>
    </row>
    <row r="1446" spans="1:2" ht="1.5" customHeight="1" x14ac:dyDescent="0.25">
      <c r="A1446" s="1">
        <v>-1.93768159512292</v>
      </c>
      <c r="B1446" s="1">
        <v>-0.78746190101888802</v>
      </c>
    </row>
    <row r="1447" spans="1:2" ht="1.5" customHeight="1" x14ac:dyDescent="0.25">
      <c r="A1447" s="1">
        <v>-1.61195992051485</v>
      </c>
      <c r="B1447" s="1">
        <v>-0.94333716398253598</v>
      </c>
    </row>
    <row r="1448" spans="1:2" ht="1.5" customHeight="1" x14ac:dyDescent="0.25">
      <c r="A1448" s="1">
        <v>-2.5282384423047901</v>
      </c>
      <c r="B1448" s="1">
        <v>-0.59965709379684395</v>
      </c>
    </row>
    <row r="1449" spans="1:2" ht="1.5" customHeight="1" x14ac:dyDescent="0.25">
      <c r="A1449" s="1">
        <v>-1.51730056840511</v>
      </c>
      <c r="B1449" s="1">
        <v>-0.99200145971698195</v>
      </c>
    </row>
    <row r="1450" spans="1:2" ht="1.5" customHeight="1" x14ac:dyDescent="0.25">
      <c r="A1450" s="1">
        <v>-1.12475010231163</v>
      </c>
      <c r="B1450" s="1">
        <v>-1.33707339201303</v>
      </c>
    </row>
    <row r="1451" spans="1:2" ht="1.5" customHeight="1" x14ac:dyDescent="0.25">
      <c r="A1451" s="1">
        <v>-1.10625097914464</v>
      </c>
      <c r="B1451" s="1">
        <v>-1.35845041886299</v>
      </c>
    </row>
    <row r="1452" spans="1:2" ht="1.5" customHeight="1" x14ac:dyDescent="0.25">
      <c r="A1452" s="1">
        <v>-0.90513183061154401</v>
      </c>
      <c r="B1452" s="1">
        <v>-1.6543288503636899</v>
      </c>
    </row>
    <row r="1453" spans="1:2" ht="1.5" customHeight="1" x14ac:dyDescent="0.25">
      <c r="A1453" s="1">
        <v>-2.0006247437316</v>
      </c>
      <c r="B1453" s="1">
        <v>-0.74364954177248699</v>
      </c>
    </row>
    <row r="1454" spans="1:2" ht="1.5" customHeight="1" x14ac:dyDescent="0.25">
      <c r="A1454" s="1">
        <v>-2.1046921130317102</v>
      </c>
      <c r="B1454" s="1">
        <v>-0.70518663402562298</v>
      </c>
    </row>
    <row r="1455" spans="1:2" ht="1.5" customHeight="1" x14ac:dyDescent="0.25">
      <c r="A1455" s="1">
        <v>-2.00637245440213</v>
      </c>
      <c r="B1455" s="1">
        <v>-0.73953181955389602</v>
      </c>
    </row>
    <row r="1456" spans="1:2" ht="1.5" customHeight="1" x14ac:dyDescent="0.25">
      <c r="A1456" s="1">
        <v>-1.7758572571287401</v>
      </c>
      <c r="B1456" s="1">
        <v>-0.83003008849547999</v>
      </c>
    </row>
    <row r="1457" spans="1:2" ht="1.5" customHeight="1" x14ac:dyDescent="0.25">
      <c r="A1457" s="1">
        <v>-1.23126684362316</v>
      </c>
      <c r="B1457" s="1">
        <v>-1.1916903948911099</v>
      </c>
    </row>
    <row r="1458" spans="1:2" ht="1.5" customHeight="1" x14ac:dyDescent="0.25">
      <c r="A1458" s="1">
        <v>-2.9012713088992799</v>
      </c>
      <c r="B1458" s="1">
        <v>-0.50459841645523396</v>
      </c>
    </row>
    <row r="1459" spans="1:2" ht="1.5" customHeight="1" x14ac:dyDescent="0.25">
      <c r="A1459" s="1">
        <v>-1.81039326295181</v>
      </c>
      <c r="B1459" s="1">
        <v>-0.80474143984457103</v>
      </c>
    </row>
    <row r="1460" spans="1:2" ht="1.5" customHeight="1" x14ac:dyDescent="0.25">
      <c r="A1460" s="1">
        <v>-1.2680827608059599</v>
      </c>
      <c r="B1460" s="1">
        <v>-1.14176255386729</v>
      </c>
    </row>
    <row r="1461" spans="1:2" ht="1.5" customHeight="1" x14ac:dyDescent="0.25">
      <c r="A1461" s="1">
        <v>-2.76740880658441</v>
      </c>
      <c r="B1461" s="1">
        <v>-0.51922068786153996</v>
      </c>
    </row>
    <row r="1462" spans="1:2" ht="1.5" customHeight="1" x14ac:dyDescent="0.25">
      <c r="A1462" s="1">
        <v>-2.07598727426923</v>
      </c>
      <c r="B1462" s="1">
        <v>-0.68489307350541495</v>
      </c>
    </row>
    <row r="1463" spans="1:2" ht="1.5" customHeight="1" x14ac:dyDescent="0.25">
      <c r="A1463" s="1">
        <v>-1.89527748678859</v>
      </c>
      <c r="B1463" s="1">
        <v>-0.74887714540554395</v>
      </c>
    </row>
    <row r="1464" spans="1:2" ht="1.5" customHeight="1" x14ac:dyDescent="0.25">
      <c r="A1464" s="1">
        <v>-2.1414385782937502</v>
      </c>
      <c r="B1464" s="1">
        <v>-0.65444405540494599</v>
      </c>
    </row>
    <row r="1465" spans="1:2" ht="1.5" customHeight="1" x14ac:dyDescent="0.25">
      <c r="A1465" s="1">
        <v>-1.34327322158228</v>
      </c>
      <c r="B1465" s="1">
        <v>-1.04189752211861</v>
      </c>
    </row>
    <row r="1466" spans="1:2" ht="1.5" customHeight="1" x14ac:dyDescent="0.25">
      <c r="A1466" s="1">
        <v>-1.64199073676579</v>
      </c>
      <c r="B1466" s="1">
        <v>-0.85215152282504902</v>
      </c>
    </row>
    <row r="1467" spans="1:2" ht="1.5" customHeight="1" x14ac:dyDescent="0.25">
      <c r="A1467" s="1">
        <v>-1.18589756694809</v>
      </c>
      <c r="B1467" s="1">
        <v>-1.1727272174262</v>
      </c>
    </row>
    <row r="1468" spans="1:2" ht="1.5" customHeight="1" x14ac:dyDescent="0.25">
      <c r="A1468" s="1">
        <v>-0.78511985593501399</v>
      </c>
      <c r="B1468" s="1">
        <v>-1.75962904990887</v>
      </c>
    </row>
    <row r="1469" spans="1:2" ht="1.5" customHeight="1" x14ac:dyDescent="0.25">
      <c r="A1469" s="1">
        <v>-1.42554561227452</v>
      </c>
      <c r="B1469" s="1">
        <v>-0.94736008181520903</v>
      </c>
    </row>
    <row r="1470" spans="1:2" ht="1.5" customHeight="1" x14ac:dyDescent="0.25">
      <c r="A1470" s="1">
        <v>-1.09567150825907</v>
      </c>
      <c r="B1470" s="1">
        <v>-1.2275381899987301</v>
      </c>
    </row>
    <row r="1471" spans="1:2" ht="1.5" customHeight="1" x14ac:dyDescent="0.25">
      <c r="A1471" s="1">
        <v>-1.7747251503505801</v>
      </c>
      <c r="B1471" s="1">
        <v>-0.75606082380746298</v>
      </c>
    </row>
    <row r="1472" spans="1:2" ht="1.5" customHeight="1" x14ac:dyDescent="0.25">
      <c r="A1472" s="1">
        <v>-2.2713754779209099</v>
      </c>
      <c r="B1472" s="1">
        <v>-0.58912461166961105</v>
      </c>
    </row>
    <row r="1473" spans="1:2" ht="1.5" customHeight="1" x14ac:dyDescent="0.25">
      <c r="A1473" s="1">
        <v>-1.7224844234605901</v>
      </c>
      <c r="B1473" s="1">
        <v>-0.775110161562658</v>
      </c>
    </row>
    <row r="1474" spans="1:2" ht="1.5" customHeight="1" x14ac:dyDescent="0.25">
      <c r="A1474" s="1">
        <v>-1.43070424956245</v>
      </c>
      <c r="B1474" s="1">
        <v>-0.93264902202521605</v>
      </c>
    </row>
    <row r="1475" spans="1:2" ht="1.5" customHeight="1" x14ac:dyDescent="0.25">
      <c r="A1475" s="1">
        <v>-1.48803363170619</v>
      </c>
      <c r="B1475" s="1">
        <v>-0.89615564088937805</v>
      </c>
    </row>
    <row r="1476" spans="1:2" ht="1.5" customHeight="1" x14ac:dyDescent="0.25">
      <c r="A1476" s="1">
        <v>-2.3472884374143801</v>
      </c>
      <c r="B1476" s="1">
        <v>-0.567252808545881</v>
      </c>
    </row>
    <row r="1477" spans="1:2" ht="1.5" customHeight="1" x14ac:dyDescent="0.25">
      <c r="A1477" s="1">
        <v>-2.33361085818132</v>
      </c>
      <c r="B1477" s="1">
        <v>-0.56890078295867996</v>
      </c>
    </row>
    <row r="1478" spans="1:2" ht="1.5" customHeight="1" x14ac:dyDescent="0.25">
      <c r="A1478" s="1">
        <v>-2.3701501430340399</v>
      </c>
      <c r="B1478" s="1">
        <v>-0.55927610672764505</v>
      </c>
    </row>
    <row r="1479" spans="1:2" ht="1.5" customHeight="1" x14ac:dyDescent="0.25">
      <c r="A1479" s="1">
        <v>-1.04310180321239</v>
      </c>
      <c r="B1479" s="1">
        <v>-1.2706273462955799</v>
      </c>
    </row>
    <row r="1480" spans="1:2" ht="1.5" customHeight="1" x14ac:dyDescent="0.25">
      <c r="A1480" s="1">
        <v>-1.6509783322589</v>
      </c>
      <c r="B1480" s="1">
        <v>-0.80272485960047602</v>
      </c>
    </row>
    <row r="1481" spans="1:2" ht="1.5" customHeight="1" x14ac:dyDescent="0.25">
      <c r="A1481" s="1">
        <v>-1.3670347594486401</v>
      </c>
      <c r="B1481" s="1">
        <v>-0.96481166380879002</v>
      </c>
    </row>
    <row r="1482" spans="1:2" ht="1.5" customHeight="1" x14ac:dyDescent="0.25">
      <c r="A1482" s="1">
        <v>-1.1046912384231899</v>
      </c>
      <c r="B1482" s="1">
        <v>-1.19188109407217</v>
      </c>
    </row>
    <row r="1483" spans="1:2" ht="1.5" customHeight="1" x14ac:dyDescent="0.25">
      <c r="A1483" s="1">
        <v>-2.2744752982838801</v>
      </c>
      <c r="B1483" s="1">
        <v>-0.57822551809515599</v>
      </c>
    </row>
    <row r="1484" spans="1:2" ht="1.5" customHeight="1" x14ac:dyDescent="0.25">
      <c r="A1484" s="1">
        <v>-1.0875626790341699</v>
      </c>
      <c r="B1484" s="1">
        <v>-1.20747734634485</v>
      </c>
    </row>
    <row r="1485" spans="1:2" ht="1.5" customHeight="1" x14ac:dyDescent="0.25">
      <c r="A1485" s="1">
        <v>-1.5214098494965</v>
      </c>
      <c r="B1485" s="1">
        <v>-0.86303398782007801</v>
      </c>
    </row>
    <row r="1486" spans="1:2" ht="1.5" customHeight="1" x14ac:dyDescent="0.25">
      <c r="A1486" s="1">
        <v>-2.1313293690533501</v>
      </c>
      <c r="B1486" s="1">
        <v>-0.61485090963313005</v>
      </c>
    </row>
    <row r="1487" spans="1:2" ht="1.5" customHeight="1" x14ac:dyDescent="0.25">
      <c r="A1487" s="1">
        <v>-0.82521987351252302</v>
      </c>
      <c r="B1487" s="1">
        <v>-1.5857069292617401</v>
      </c>
    </row>
    <row r="1488" spans="1:2" ht="1.5" customHeight="1" x14ac:dyDescent="0.25">
      <c r="A1488" s="1">
        <v>-0.89059441155210095</v>
      </c>
      <c r="B1488" s="1">
        <v>-1.4504388315530901</v>
      </c>
    </row>
    <row r="1489" spans="1:2" ht="1.5" customHeight="1" x14ac:dyDescent="0.25">
      <c r="A1489" s="1">
        <v>-2.3874131872388098</v>
      </c>
      <c r="B1489" s="1">
        <v>-0.54012621599982602</v>
      </c>
    </row>
    <row r="1490" spans="1:2" ht="1.5" customHeight="1" x14ac:dyDescent="0.25">
      <c r="A1490" s="1">
        <v>-1.06528563298782</v>
      </c>
      <c r="B1490" s="1">
        <v>-1.2036985644514999</v>
      </c>
    </row>
    <row r="1491" spans="1:2" ht="1.5" customHeight="1" x14ac:dyDescent="0.25">
      <c r="A1491" s="1">
        <v>-1.7731330598436601</v>
      </c>
      <c r="B1491" s="1">
        <v>-0.72298088421178297</v>
      </c>
    </row>
    <row r="1492" spans="1:2" ht="1.5" customHeight="1" x14ac:dyDescent="0.25">
      <c r="A1492" s="1">
        <v>-1.7212459160047699</v>
      </c>
      <c r="B1492" s="1">
        <v>-0.744735107566042</v>
      </c>
    </row>
    <row r="1493" spans="1:2" ht="1.5" customHeight="1" x14ac:dyDescent="0.25">
      <c r="A1493" s="1">
        <v>-0.97457803090960904</v>
      </c>
      <c r="B1493" s="1">
        <v>-1.31454312973068</v>
      </c>
    </row>
    <row r="1494" spans="1:2" ht="1.5" customHeight="1" x14ac:dyDescent="0.25">
      <c r="A1494" s="1">
        <v>-2.3035441627120901</v>
      </c>
      <c r="B1494" s="1">
        <v>-0.555631003029469</v>
      </c>
    </row>
    <row r="1495" spans="1:2" ht="1.5" customHeight="1" x14ac:dyDescent="0.25">
      <c r="A1495" s="1">
        <v>-1.1498886883894499</v>
      </c>
      <c r="B1495" s="1">
        <v>-1.1089408654395301</v>
      </c>
    </row>
    <row r="1496" spans="1:2" ht="1.5" customHeight="1" x14ac:dyDescent="0.25">
      <c r="A1496" s="1">
        <v>-1.39589176870089</v>
      </c>
      <c r="B1496" s="1">
        <v>-0.91247762317155701</v>
      </c>
    </row>
    <row r="1497" spans="1:2" ht="1.5" customHeight="1" x14ac:dyDescent="0.25">
      <c r="A1497" s="1">
        <v>-1.5916252662599299</v>
      </c>
      <c r="B1497" s="1">
        <v>-0.79957005302784001</v>
      </c>
    </row>
    <row r="1498" spans="1:2" ht="1.5" customHeight="1" x14ac:dyDescent="0.25">
      <c r="A1498" s="1">
        <v>-0.98080426994585401</v>
      </c>
      <c r="B1498" s="1">
        <v>-1.2967531436292601</v>
      </c>
    </row>
    <row r="1499" spans="1:2" ht="1.5" customHeight="1" x14ac:dyDescent="0.25">
      <c r="A1499" s="1">
        <v>-1.84574649156458</v>
      </c>
      <c r="B1499" s="1">
        <v>-0.68813292331845299</v>
      </c>
    </row>
    <row r="1500" spans="1:2" ht="1.5" customHeight="1" x14ac:dyDescent="0.25">
      <c r="A1500" s="1">
        <v>-2.18269418882829</v>
      </c>
      <c r="B1500" s="1">
        <v>-0.57961245325173905</v>
      </c>
    </row>
    <row r="1501" spans="1:2" ht="1.5" customHeight="1" x14ac:dyDescent="0.25">
      <c r="A1501" s="1">
        <v>-0.82680958047671704</v>
      </c>
      <c r="B1501" s="1">
        <v>-1.5270830323370499</v>
      </c>
    </row>
    <row r="1502" spans="1:2" ht="1.5" customHeight="1" x14ac:dyDescent="0.25">
      <c r="A1502" s="1">
        <v>-1.5910667625918</v>
      </c>
      <c r="B1502" s="1">
        <v>-0.79198293034109901</v>
      </c>
    </row>
    <row r="1503" spans="1:2" ht="1.5" customHeight="1" x14ac:dyDescent="0.25">
      <c r="A1503" s="1">
        <v>-1.8619127754051701</v>
      </c>
      <c r="B1503" s="1">
        <v>-0.67452777387816998</v>
      </c>
    </row>
    <row r="1504" spans="1:2" ht="1.5" customHeight="1" x14ac:dyDescent="0.25">
      <c r="A1504" s="1">
        <v>-1.6645926181736901</v>
      </c>
      <c r="B1504" s="1">
        <v>-0.75398727843843305</v>
      </c>
    </row>
    <row r="1505" spans="1:2" ht="1.5" customHeight="1" x14ac:dyDescent="0.25">
      <c r="A1505" s="1">
        <v>-0.92952875745061503</v>
      </c>
      <c r="B1505" s="1">
        <v>-1.3463390947737199</v>
      </c>
    </row>
    <row r="1506" spans="1:2" ht="1.5" customHeight="1" x14ac:dyDescent="0.25">
      <c r="A1506" s="1">
        <v>-0.89633325501023997</v>
      </c>
      <c r="B1506" s="1">
        <v>-1.39152842424962</v>
      </c>
    </row>
    <row r="1507" spans="1:2" ht="1.5" customHeight="1" x14ac:dyDescent="0.25">
      <c r="A1507" s="1">
        <v>-1.5252628785354201</v>
      </c>
      <c r="B1507" s="1">
        <v>-0.81755447270928505</v>
      </c>
    </row>
    <row r="1508" spans="1:2" ht="1.5" customHeight="1" x14ac:dyDescent="0.25">
      <c r="A1508" s="1">
        <v>-1.2988797206723901</v>
      </c>
      <c r="B1508" s="1">
        <v>-0.95906897554179604</v>
      </c>
    </row>
    <row r="1509" spans="1:2" ht="1.5" customHeight="1" x14ac:dyDescent="0.25">
      <c r="A1509" s="1">
        <v>-1.30249799730546</v>
      </c>
      <c r="B1509" s="1">
        <v>-0.95111509070169697</v>
      </c>
    </row>
    <row r="1510" spans="1:2" ht="1.5" customHeight="1" x14ac:dyDescent="0.25">
      <c r="A1510" s="1">
        <v>-0.88261304955181696</v>
      </c>
      <c r="B1510" s="1">
        <v>-1.3982810130074299</v>
      </c>
    </row>
    <row r="1511" spans="1:2" ht="1.5" customHeight="1" x14ac:dyDescent="0.25">
      <c r="A1511" s="1">
        <v>-1.92484861015836</v>
      </c>
      <c r="B1511" s="1">
        <v>-0.63707945531894805</v>
      </c>
    </row>
    <row r="1512" spans="1:2" ht="1.5" customHeight="1" x14ac:dyDescent="0.25">
      <c r="A1512" s="1">
        <v>-1.71695664393652</v>
      </c>
      <c r="B1512" s="1">
        <v>-0.713300940943977</v>
      </c>
    </row>
    <row r="1513" spans="1:2" ht="1.5" customHeight="1" x14ac:dyDescent="0.25">
      <c r="A1513" s="1">
        <v>-1.0224409507285801</v>
      </c>
      <c r="B1513" s="1">
        <v>-1.19550011341672</v>
      </c>
    </row>
    <row r="1514" spans="1:2" ht="1.5" customHeight="1" x14ac:dyDescent="0.25">
      <c r="A1514" s="1">
        <v>-1.53585361413153</v>
      </c>
      <c r="B1514" s="1">
        <v>-0.79582342631603198</v>
      </c>
    </row>
    <row r="1515" spans="1:2" ht="1.5" customHeight="1" x14ac:dyDescent="0.25">
      <c r="A1515" s="1">
        <v>-1.0162220394011701</v>
      </c>
      <c r="B1515" s="1">
        <v>-1.19379861242573</v>
      </c>
    </row>
    <row r="1516" spans="1:2" ht="1.5" customHeight="1" x14ac:dyDescent="0.25">
      <c r="A1516" s="1">
        <v>-1.57074803436891</v>
      </c>
      <c r="B1516" s="1">
        <v>-0.77228172970656805</v>
      </c>
    </row>
    <row r="1517" spans="1:2" ht="1.5" customHeight="1" x14ac:dyDescent="0.25">
      <c r="A1517" s="1">
        <v>-1.20279464758171</v>
      </c>
      <c r="B1517" s="1">
        <v>-1.0059345957389201</v>
      </c>
    </row>
    <row r="1518" spans="1:2" ht="1.5" customHeight="1" x14ac:dyDescent="0.25">
      <c r="A1518" s="1">
        <v>-1.24590958889231</v>
      </c>
      <c r="B1518" s="1">
        <v>-0.97044380425455801</v>
      </c>
    </row>
    <row r="1519" spans="1:2" ht="1.5" customHeight="1" x14ac:dyDescent="0.25">
      <c r="A1519" s="1">
        <v>-2.1724509629689699</v>
      </c>
      <c r="B1519" s="1">
        <v>-0.55496707553616298</v>
      </c>
    </row>
    <row r="1520" spans="1:2" ht="1.5" customHeight="1" x14ac:dyDescent="0.25">
      <c r="A1520" s="1">
        <v>-0.94803746542184097</v>
      </c>
      <c r="B1520" s="1">
        <v>-1.2715740532706601</v>
      </c>
    </row>
    <row r="1521" spans="1:2" ht="1.5" customHeight="1" x14ac:dyDescent="0.25">
      <c r="A1521" s="1">
        <v>-1.36536596582655</v>
      </c>
      <c r="B1521" s="1">
        <v>-0.88209169861498604</v>
      </c>
    </row>
    <row r="1522" spans="1:2" ht="1.5" customHeight="1" x14ac:dyDescent="0.25">
      <c r="A1522" s="1">
        <v>-1.41538987346489</v>
      </c>
      <c r="B1522" s="1">
        <v>-0.84353750172603703</v>
      </c>
    </row>
    <row r="1523" spans="1:2" ht="1.5" customHeight="1" x14ac:dyDescent="0.25">
      <c r="A1523" s="1">
        <v>-1.67278924278192</v>
      </c>
      <c r="B1523" s="1">
        <v>-0.71272700613898099</v>
      </c>
    </row>
    <row r="1524" spans="1:2" ht="1.5" customHeight="1" x14ac:dyDescent="0.25">
      <c r="A1524" s="1">
        <v>-1.3621062189403199</v>
      </c>
      <c r="B1524" s="1">
        <v>-0.87091245686683005</v>
      </c>
    </row>
    <row r="1525" spans="1:2" ht="1.5" customHeight="1" x14ac:dyDescent="0.25">
      <c r="A1525" s="1">
        <v>-1.5256965862537399</v>
      </c>
      <c r="B1525" s="1">
        <v>-0.77732170561455505</v>
      </c>
    </row>
    <row r="1526" spans="1:2" ht="1.5" customHeight="1" x14ac:dyDescent="0.25">
      <c r="A1526" s="1">
        <v>-1.99314604297961</v>
      </c>
      <c r="B1526" s="1">
        <v>-0.585844295471457</v>
      </c>
    </row>
    <row r="1527" spans="1:2" ht="1.5" customHeight="1" x14ac:dyDescent="0.25">
      <c r="A1527" s="1">
        <v>-0.65442839069634495</v>
      </c>
      <c r="B1527" s="1">
        <v>-1.7790110608940599</v>
      </c>
    </row>
    <row r="1528" spans="1:2" ht="1.5" customHeight="1" x14ac:dyDescent="0.25">
      <c r="A1528" s="1">
        <v>-1.4911721659886501</v>
      </c>
      <c r="B1528" s="1">
        <v>-0.77962578076528699</v>
      </c>
    </row>
    <row r="1529" spans="1:2" ht="1.5" customHeight="1" x14ac:dyDescent="0.25">
      <c r="A1529" s="1">
        <v>-1.1835573191022399</v>
      </c>
      <c r="B1529" s="1">
        <v>-0.98178492974582898</v>
      </c>
    </row>
    <row r="1530" spans="1:2" ht="1.5" customHeight="1" x14ac:dyDescent="0.25">
      <c r="A1530" s="1">
        <v>-1.0940258265235501</v>
      </c>
      <c r="B1530" s="1">
        <v>-1.05934583813842</v>
      </c>
    </row>
    <row r="1531" spans="1:2" ht="1.5" customHeight="1" x14ac:dyDescent="0.25">
      <c r="A1531" s="1">
        <v>-2.0713956389581001</v>
      </c>
      <c r="B1531" s="1">
        <v>-0.55889013524566</v>
      </c>
    </row>
    <row r="1532" spans="1:2" ht="1.5" customHeight="1" x14ac:dyDescent="0.25">
      <c r="A1532" s="1">
        <v>-1.99164103148687</v>
      </c>
      <c r="B1532" s="1">
        <v>-0.575337779356348</v>
      </c>
    </row>
    <row r="1533" spans="1:2" ht="1.5" customHeight="1" x14ac:dyDescent="0.25">
      <c r="A1533" s="1">
        <v>-1.24172962185199</v>
      </c>
      <c r="B1533" s="1">
        <v>-0.91968966956996301</v>
      </c>
    </row>
    <row r="1534" spans="1:2" ht="1.5" customHeight="1" x14ac:dyDescent="0.25">
      <c r="A1534" s="1">
        <v>-0.97008633065718197</v>
      </c>
      <c r="B1534" s="1">
        <v>-1.1717499805304901</v>
      </c>
    </row>
    <row r="1535" spans="1:2" ht="1.5" customHeight="1" x14ac:dyDescent="0.25">
      <c r="A1535" s="1">
        <v>-0.99352567574978801</v>
      </c>
      <c r="B1535" s="1">
        <v>-1.14308983807479</v>
      </c>
    </row>
    <row r="1536" spans="1:2" ht="1.5" customHeight="1" x14ac:dyDescent="0.25">
      <c r="A1536" s="1">
        <v>-1.01963828566879</v>
      </c>
      <c r="B1536" s="1">
        <v>-1.10983673129857</v>
      </c>
    </row>
    <row r="1537" spans="1:2" ht="1.5" customHeight="1" x14ac:dyDescent="0.25">
      <c r="A1537" s="1">
        <v>-1.59395489541477</v>
      </c>
      <c r="B1537" s="1">
        <v>-0.70818545679716904</v>
      </c>
    </row>
    <row r="1538" spans="1:2" ht="1.5" customHeight="1" x14ac:dyDescent="0.25">
      <c r="A1538" s="1">
        <v>-1.8378603537748299</v>
      </c>
      <c r="B1538" s="1">
        <v>-0.61334246249340596</v>
      </c>
    </row>
    <row r="1539" spans="1:2" ht="1.5" customHeight="1" x14ac:dyDescent="0.25">
      <c r="A1539" s="1">
        <v>-1.43945937651453</v>
      </c>
      <c r="B1539" s="1">
        <v>-0.77473677111637995</v>
      </c>
    </row>
    <row r="1540" spans="1:2" ht="1.5" customHeight="1" x14ac:dyDescent="0.25">
      <c r="A1540" s="1">
        <v>-1.4930725501677999</v>
      </c>
      <c r="B1540" s="1">
        <v>-0.74499263275473104</v>
      </c>
    </row>
    <row r="1541" spans="1:2" ht="1.5" customHeight="1" x14ac:dyDescent="0.25">
      <c r="A1541" s="1">
        <v>-1.6276012927652499</v>
      </c>
      <c r="B1541" s="1">
        <v>-0.68027622859636105</v>
      </c>
    </row>
    <row r="1542" spans="1:2" ht="1.5" customHeight="1" x14ac:dyDescent="0.25">
      <c r="A1542" s="1">
        <v>-1.7936197981497199</v>
      </c>
      <c r="B1542" s="1">
        <v>-0.60991487277263501</v>
      </c>
    </row>
    <row r="1543" spans="1:2" ht="1.5" customHeight="1" x14ac:dyDescent="0.25">
      <c r="A1543" s="1">
        <v>-1.5240088695040599</v>
      </c>
      <c r="B1543" s="1">
        <v>-0.71454582271214795</v>
      </c>
    </row>
    <row r="1544" spans="1:2" ht="1.5" customHeight="1" x14ac:dyDescent="0.25">
      <c r="A1544" s="1">
        <v>-0.93104814072672304</v>
      </c>
      <c r="B1544" s="1">
        <v>-1.1659999909654499</v>
      </c>
    </row>
    <row r="1545" spans="1:2" ht="1.5" customHeight="1" x14ac:dyDescent="0.25">
      <c r="A1545" s="1">
        <v>-1.70198564260438</v>
      </c>
      <c r="B1545" s="1">
        <v>-0.63623239537048404</v>
      </c>
    </row>
    <row r="1546" spans="1:2" ht="1.5" customHeight="1" x14ac:dyDescent="0.25">
      <c r="A1546" s="1">
        <v>-1.29768799909509</v>
      </c>
      <c r="B1546" s="1">
        <v>-0.83209302961835296</v>
      </c>
    </row>
    <row r="1547" spans="1:2" ht="1.5" customHeight="1" x14ac:dyDescent="0.25">
      <c r="A1547" s="1">
        <v>-1.25701674606098</v>
      </c>
      <c r="B1547" s="1">
        <v>-0.85622457632127302</v>
      </c>
    </row>
    <row r="1548" spans="1:2" ht="1.5" customHeight="1" x14ac:dyDescent="0.25">
      <c r="A1548" s="1">
        <v>-1.64795276480565</v>
      </c>
      <c r="B1548" s="1">
        <v>-0.65298317761757096</v>
      </c>
    </row>
    <row r="1549" spans="1:2" ht="1.5" customHeight="1" x14ac:dyDescent="0.25">
      <c r="A1549" s="1">
        <v>-1.2307878846715901</v>
      </c>
      <c r="B1549" s="1">
        <v>-0.87406475993483601</v>
      </c>
    </row>
    <row r="1550" spans="1:2" ht="1.5" customHeight="1" x14ac:dyDescent="0.25">
      <c r="A1550" s="1">
        <v>-1.4344423919885001</v>
      </c>
      <c r="B1550" s="1">
        <v>-0.74504036951846797</v>
      </c>
    </row>
    <row r="1551" spans="1:2" ht="1.5" customHeight="1" x14ac:dyDescent="0.25">
      <c r="A1551" s="1">
        <v>-1.3377688361529601</v>
      </c>
      <c r="B1551" s="1">
        <v>-0.79814718442252097</v>
      </c>
    </row>
    <row r="1552" spans="1:2" ht="1.5" customHeight="1" x14ac:dyDescent="0.25">
      <c r="A1552" s="1">
        <v>-1.08929979243066</v>
      </c>
      <c r="B1552" s="1">
        <v>-0.97611926633022705</v>
      </c>
    </row>
    <row r="1553" spans="1:2" ht="1.5" customHeight="1" x14ac:dyDescent="0.25">
      <c r="A1553" s="1">
        <v>-1.51347807827382</v>
      </c>
      <c r="B1553" s="1">
        <v>-0.69878090600313503</v>
      </c>
    </row>
    <row r="1554" spans="1:2" ht="1.5" customHeight="1" x14ac:dyDescent="0.25">
      <c r="A1554" s="1">
        <v>-2.0109151407041299</v>
      </c>
      <c r="B1554" s="1">
        <v>-0.52410147414589203</v>
      </c>
    </row>
    <row r="1555" spans="1:2" ht="1.5" customHeight="1" x14ac:dyDescent="0.25">
      <c r="A1555" s="1">
        <v>-1.13944560146061</v>
      </c>
      <c r="B1555" s="1">
        <v>-0.92363941765695201</v>
      </c>
    </row>
    <row r="1556" spans="1:2" ht="1.5" customHeight="1" x14ac:dyDescent="0.25">
      <c r="A1556" s="1">
        <v>-1.8319635676344801</v>
      </c>
      <c r="B1556" s="1">
        <v>-0.57230144770802605</v>
      </c>
    </row>
    <row r="1557" spans="1:2" ht="1.5" customHeight="1" x14ac:dyDescent="0.25">
      <c r="A1557" s="1">
        <v>-2.0737884040778098</v>
      </c>
      <c r="B1557" s="1">
        <v>-0.50522004487466199</v>
      </c>
    </row>
    <row r="1558" spans="1:2" ht="1.5" customHeight="1" x14ac:dyDescent="0.25">
      <c r="A1558" s="1">
        <v>-0.90221592753803803</v>
      </c>
      <c r="B1558" s="1">
        <v>-1.1534618267986401</v>
      </c>
    </row>
    <row r="1559" spans="1:2" ht="1.5" customHeight="1" x14ac:dyDescent="0.25">
      <c r="A1559" s="1">
        <v>-1.8530386741624201</v>
      </c>
      <c r="B1559" s="1">
        <v>-0.56138777015866603</v>
      </c>
    </row>
    <row r="1560" spans="1:2" ht="1.5" customHeight="1" x14ac:dyDescent="0.25">
      <c r="A1560" s="1">
        <v>-0.84211456312542099</v>
      </c>
      <c r="B1560" s="1">
        <v>-1.23495616878488</v>
      </c>
    </row>
    <row r="1561" spans="1:2" ht="1.5" customHeight="1" x14ac:dyDescent="0.25">
      <c r="A1561" s="1">
        <v>-1.2998976954391801</v>
      </c>
      <c r="B1561" s="1">
        <v>-0.79845557840944803</v>
      </c>
    </row>
    <row r="1562" spans="1:2" ht="1.5" customHeight="1" x14ac:dyDescent="0.25">
      <c r="A1562" s="1">
        <v>-1.1638942779042301</v>
      </c>
      <c r="B1562" s="1">
        <v>-0.89173948912977596</v>
      </c>
    </row>
    <row r="1563" spans="1:2" ht="1.5" customHeight="1" x14ac:dyDescent="0.25">
      <c r="A1563" s="1">
        <v>-0.93597027171032798</v>
      </c>
      <c r="B1563" s="1">
        <v>-1.10777540608674</v>
      </c>
    </row>
    <row r="1564" spans="1:2" ht="1.5" customHeight="1" x14ac:dyDescent="0.25">
      <c r="A1564" s="1">
        <v>-1.4000804748040201</v>
      </c>
      <c r="B1564" s="1">
        <v>-0.73975175946901806</v>
      </c>
    </row>
    <row r="1565" spans="1:2" ht="1.5" customHeight="1" x14ac:dyDescent="0.25">
      <c r="A1565" s="1">
        <v>-1.08488661784727</v>
      </c>
      <c r="B1565" s="1">
        <v>-0.95295451353639404</v>
      </c>
    </row>
    <row r="1566" spans="1:2" ht="1.5" customHeight="1" x14ac:dyDescent="0.25">
      <c r="A1566" s="1">
        <v>-1.0857850974665599</v>
      </c>
      <c r="B1566" s="1">
        <v>-0.95164229047378501</v>
      </c>
    </row>
    <row r="1567" spans="1:2" ht="1.5" customHeight="1" x14ac:dyDescent="0.25">
      <c r="A1567" s="1">
        <v>-1.7534071586870501</v>
      </c>
      <c r="B1567" s="1">
        <v>-0.58852571484482996</v>
      </c>
    </row>
    <row r="1568" spans="1:2" ht="1.5" customHeight="1" x14ac:dyDescent="0.25">
      <c r="A1568" s="1">
        <v>-1.1900771725692201</v>
      </c>
      <c r="B1568" s="1">
        <v>-0.86187928705486405</v>
      </c>
    </row>
    <row r="1569" spans="1:2" ht="1.5" customHeight="1" x14ac:dyDescent="0.25">
      <c r="A1569" s="1">
        <v>-1.2126274892492499</v>
      </c>
      <c r="B1569" s="1">
        <v>-0.84489845954496201</v>
      </c>
    </row>
    <row r="1570" spans="1:2" ht="1.5" customHeight="1" x14ac:dyDescent="0.25">
      <c r="A1570" s="1">
        <v>-1.2850031275357601</v>
      </c>
      <c r="B1570" s="1">
        <v>-0.79653602862667205</v>
      </c>
    </row>
    <row r="1571" spans="1:2" ht="1.5" customHeight="1" x14ac:dyDescent="0.25">
      <c r="A1571" s="1">
        <v>-1.9017466811963299</v>
      </c>
      <c r="B1571" s="1">
        <v>-0.53702606785240703</v>
      </c>
    </row>
    <row r="1572" spans="1:2" ht="1.5" customHeight="1" x14ac:dyDescent="0.25">
      <c r="A1572" s="1">
        <v>-1.26862710309952</v>
      </c>
      <c r="B1572" s="1">
        <v>-0.80450835140681298</v>
      </c>
    </row>
    <row r="1573" spans="1:2" ht="1.5" customHeight="1" x14ac:dyDescent="0.25">
      <c r="A1573" s="1">
        <v>-0.95193868432206497</v>
      </c>
      <c r="B1573" s="1">
        <v>-1.0632441878491601</v>
      </c>
    </row>
    <row r="1574" spans="1:2" ht="1.5" customHeight="1" x14ac:dyDescent="0.25">
      <c r="A1574" s="1">
        <v>-1.2973282650943401</v>
      </c>
      <c r="B1574" s="1">
        <v>-0.77958415319866903</v>
      </c>
    </row>
    <row r="1575" spans="1:2" ht="1.5" customHeight="1" x14ac:dyDescent="0.25">
      <c r="A1575" s="1">
        <v>-1.20919692345439</v>
      </c>
      <c r="B1575" s="1">
        <v>-0.82868278752712998</v>
      </c>
    </row>
    <row r="1576" spans="1:2" ht="1.5" customHeight="1" x14ac:dyDescent="0.25">
      <c r="A1576" s="1">
        <v>-1.41002507118664</v>
      </c>
      <c r="B1576" s="1">
        <v>-0.70972422986264605</v>
      </c>
    </row>
    <row r="1577" spans="1:2" ht="1.5" customHeight="1" x14ac:dyDescent="0.25">
      <c r="A1577" s="1">
        <v>-1.3716489086375601</v>
      </c>
      <c r="B1577" s="1">
        <v>-0.72914757878358505</v>
      </c>
    </row>
    <row r="1578" spans="1:2" ht="1.5" customHeight="1" x14ac:dyDescent="0.25">
      <c r="A1578" s="1">
        <v>-1.60218905492216</v>
      </c>
      <c r="B1578" s="1">
        <v>-0.62324966259357595</v>
      </c>
    </row>
    <row r="1579" spans="1:2" ht="1.5" customHeight="1" x14ac:dyDescent="0.25">
      <c r="A1579" s="1">
        <v>-1.91712056093602</v>
      </c>
      <c r="B1579" s="1">
        <v>-0.52053107052064096</v>
      </c>
    </row>
    <row r="1580" spans="1:2" ht="1.5" customHeight="1" x14ac:dyDescent="0.25">
      <c r="A1580" s="1">
        <v>-1.2680979800693799</v>
      </c>
      <c r="B1580" s="1">
        <v>-0.78652557579095805</v>
      </c>
    </row>
    <row r="1581" spans="1:2" ht="1.5" customHeight="1" x14ac:dyDescent="0.25">
      <c r="A1581" s="1">
        <v>-1.15656579680897</v>
      </c>
      <c r="B1581" s="1">
        <v>-0.86195868387579699</v>
      </c>
    </row>
    <row r="1582" spans="1:2" ht="1.5" customHeight="1" x14ac:dyDescent="0.25">
      <c r="A1582" s="1">
        <v>-1.3784570461404999</v>
      </c>
      <c r="B1582" s="1">
        <v>-0.71992825437754904</v>
      </c>
    </row>
    <row r="1583" spans="1:2" ht="1.5" customHeight="1" x14ac:dyDescent="0.25">
      <c r="A1583" s="1">
        <v>-1.1306114660365301</v>
      </c>
      <c r="B1583" s="1">
        <v>-0.87732687564690304</v>
      </c>
    </row>
    <row r="1584" spans="1:2" ht="1.5" customHeight="1" x14ac:dyDescent="0.25">
      <c r="A1584" s="1">
        <v>-1.03996835188169</v>
      </c>
      <c r="B1584" s="1">
        <v>-0.936917547846154</v>
      </c>
    </row>
    <row r="1585" spans="1:2" ht="1.5" customHeight="1" x14ac:dyDescent="0.25">
      <c r="A1585" s="1">
        <v>-1.1483839813033401</v>
      </c>
      <c r="B1585" s="1">
        <v>-0.84467478931016804</v>
      </c>
    </row>
    <row r="1586" spans="1:2" ht="1.5" customHeight="1" x14ac:dyDescent="0.25">
      <c r="A1586" s="1">
        <v>-1.31581885764147</v>
      </c>
      <c r="B1586" s="1">
        <v>-0.73380947324427404</v>
      </c>
    </row>
    <row r="1587" spans="1:2" ht="1.5" customHeight="1" x14ac:dyDescent="0.25">
      <c r="A1587" s="1">
        <v>-1.33314433393745</v>
      </c>
      <c r="B1587" s="1">
        <v>-0.72332453206653702</v>
      </c>
    </row>
    <row r="1588" spans="1:2" ht="1.5" customHeight="1" x14ac:dyDescent="0.25">
      <c r="A1588" s="1">
        <v>-1.8843953525052</v>
      </c>
      <c r="B1588" s="1">
        <v>-0.51106930968128494</v>
      </c>
    </row>
    <row r="1589" spans="1:2" ht="1.5" customHeight="1" x14ac:dyDescent="0.25">
      <c r="A1589" s="1">
        <v>-1.65232556011108</v>
      </c>
      <c r="B1589" s="1">
        <v>-0.58268659065619499</v>
      </c>
    </row>
    <row r="1590" spans="1:2" ht="1.5" customHeight="1" x14ac:dyDescent="0.25">
      <c r="A1590" s="1">
        <v>-1.00180830797442</v>
      </c>
      <c r="B1590" s="1">
        <v>-0.96104946110637002</v>
      </c>
    </row>
    <row r="1591" spans="1:2" ht="1.5" customHeight="1" x14ac:dyDescent="0.25">
      <c r="A1591" s="1">
        <v>-1.3285491742286</v>
      </c>
      <c r="B1591" s="1">
        <v>-0.71810338220704495</v>
      </c>
    </row>
    <row r="1592" spans="1:2" ht="1.5" customHeight="1" x14ac:dyDescent="0.25">
      <c r="A1592" s="1">
        <v>-1.7314890947829999</v>
      </c>
      <c r="B1592" s="1">
        <v>-0.55070769601402803</v>
      </c>
    </row>
    <row r="1593" spans="1:2" ht="1.5" customHeight="1" x14ac:dyDescent="0.25">
      <c r="A1593" s="1">
        <v>-1.54491677977423</v>
      </c>
      <c r="B1593" s="1">
        <v>-0.61282808903517205</v>
      </c>
    </row>
    <row r="1594" spans="1:2" ht="1.5" customHeight="1" x14ac:dyDescent="0.25">
      <c r="A1594" s="1">
        <v>-1.7688754969607701</v>
      </c>
      <c r="B1594" s="1">
        <v>-0.53431641985029099</v>
      </c>
    </row>
    <row r="1595" spans="1:2" ht="1.5" customHeight="1" x14ac:dyDescent="0.25">
      <c r="A1595" s="1">
        <v>-1.50129652000689</v>
      </c>
      <c r="B1595" s="1">
        <v>-0.62219313623397099</v>
      </c>
    </row>
    <row r="1596" spans="1:2" ht="1.5" customHeight="1" x14ac:dyDescent="0.25">
      <c r="A1596" s="1">
        <v>-1.50783580666463</v>
      </c>
      <c r="B1596" s="1">
        <v>-0.61843296232131095</v>
      </c>
    </row>
    <row r="1597" spans="1:2" ht="1.5" customHeight="1" x14ac:dyDescent="0.25">
      <c r="A1597" s="1">
        <v>-1.5283816303377</v>
      </c>
      <c r="B1597" s="1">
        <v>-0.60824667627699902</v>
      </c>
    </row>
    <row r="1598" spans="1:2" ht="1.5" customHeight="1" x14ac:dyDescent="0.25">
      <c r="A1598" s="1">
        <v>-0.882658684552179</v>
      </c>
      <c r="B1598" s="1">
        <v>-1.0480094273954199</v>
      </c>
    </row>
    <row r="1599" spans="1:2" ht="1.5" customHeight="1" x14ac:dyDescent="0.25">
      <c r="A1599" s="1">
        <v>-1.19173269045676</v>
      </c>
      <c r="B1599" s="1">
        <v>-0.76164106358683803</v>
      </c>
    </row>
    <row r="1600" spans="1:2" ht="1.5" customHeight="1" x14ac:dyDescent="0.25">
      <c r="A1600" s="1">
        <v>-1.0608002217354899</v>
      </c>
      <c r="B1600" s="1">
        <v>-0.85318767775587101</v>
      </c>
    </row>
    <row r="1601" spans="1:2" ht="1.5" customHeight="1" x14ac:dyDescent="0.25">
      <c r="A1601" s="1">
        <v>-1.00606115063187</v>
      </c>
      <c r="B1601" s="1">
        <v>-0.899411254334891</v>
      </c>
    </row>
    <row r="1602" spans="1:2" ht="1.5" customHeight="1" x14ac:dyDescent="0.25">
      <c r="A1602" s="1">
        <v>-1.2245459022748799</v>
      </c>
      <c r="B1602" s="1">
        <v>-0.73467630508764803</v>
      </c>
    </row>
    <row r="1603" spans="1:2" ht="1.5" customHeight="1" x14ac:dyDescent="0.25">
      <c r="A1603" s="1">
        <v>-0.927894487014567</v>
      </c>
      <c r="B1603" s="1">
        <v>-0.96229345302486702</v>
      </c>
    </row>
    <row r="1604" spans="1:2" ht="1.5" customHeight="1" x14ac:dyDescent="0.25">
      <c r="A1604" s="1">
        <v>-1.6540219771475</v>
      </c>
      <c r="B1604" s="1">
        <v>-0.52993642079709902</v>
      </c>
    </row>
    <row r="1605" spans="1:2" ht="1.5" customHeight="1" x14ac:dyDescent="0.25">
      <c r="A1605" s="1">
        <v>-1.3108927639625101</v>
      </c>
      <c r="B1605" s="1">
        <v>-0.66784108077784798</v>
      </c>
    </row>
    <row r="1606" spans="1:2" ht="1.5" customHeight="1" x14ac:dyDescent="0.25">
      <c r="A1606" s="1">
        <v>-1.62610448564021</v>
      </c>
      <c r="B1606" s="1">
        <v>-0.53615763153225104</v>
      </c>
    </row>
    <row r="1607" spans="1:2" ht="1.5" customHeight="1" x14ac:dyDescent="0.25">
      <c r="A1607" s="1">
        <v>-1.0953750052484801</v>
      </c>
      <c r="B1607" s="1">
        <v>-0.79565943310278497</v>
      </c>
    </row>
    <row r="1608" spans="1:2" ht="1.5" customHeight="1" x14ac:dyDescent="0.25">
      <c r="A1608" s="1">
        <v>-1.1841831356997901</v>
      </c>
      <c r="B1608" s="1">
        <v>-0.73449536158786299</v>
      </c>
    </row>
    <row r="1609" spans="1:2" ht="1.5" customHeight="1" x14ac:dyDescent="0.25">
      <c r="A1609" s="1">
        <v>-1.53161254586369</v>
      </c>
      <c r="B1609" s="1">
        <v>-0.56561877078523504</v>
      </c>
    </row>
    <row r="1610" spans="1:2" ht="1.5" customHeight="1" x14ac:dyDescent="0.25">
      <c r="A1610" s="1">
        <v>-0.84564306227261299</v>
      </c>
      <c r="B1610" s="1">
        <v>-1.0211375493468799</v>
      </c>
    </row>
    <row r="1611" spans="1:2" ht="1.5" customHeight="1" x14ac:dyDescent="0.25">
      <c r="A1611" s="1">
        <v>-1.29687567494074</v>
      </c>
      <c r="B1611" s="1">
        <v>-0.66395346814497302</v>
      </c>
    </row>
    <row r="1612" spans="1:2" ht="1.5" customHeight="1" x14ac:dyDescent="0.25">
      <c r="A1612" s="1">
        <v>-1.52859425882851</v>
      </c>
      <c r="B1612" s="1">
        <v>-0.56276502893902802</v>
      </c>
    </row>
    <row r="1613" spans="1:2" ht="1.5" customHeight="1" x14ac:dyDescent="0.25">
      <c r="A1613" s="1">
        <v>-0.76453103233731701</v>
      </c>
      <c r="B1613" s="1">
        <v>-1.12301636293598</v>
      </c>
    </row>
    <row r="1614" spans="1:2" ht="1.5" customHeight="1" x14ac:dyDescent="0.25">
      <c r="A1614" s="1">
        <v>-1.40582189227815</v>
      </c>
      <c r="B1614" s="1">
        <v>-0.61033497175225804</v>
      </c>
    </row>
    <row r="1615" spans="1:2" ht="1.5" customHeight="1" x14ac:dyDescent="0.25">
      <c r="A1615" s="1">
        <v>-1.3997906548613299</v>
      </c>
      <c r="B1615" s="1">
        <v>-0.61218742717746799</v>
      </c>
    </row>
    <row r="1616" spans="1:2" ht="1.5" customHeight="1" x14ac:dyDescent="0.25">
      <c r="A1616" s="1">
        <v>-1.2419847409787399</v>
      </c>
      <c r="B1616" s="1">
        <v>-0.68342849169251496</v>
      </c>
    </row>
    <row r="1617" spans="1:2" ht="1.5" customHeight="1" x14ac:dyDescent="0.25">
      <c r="A1617" s="1">
        <v>-1.53510156087369</v>
      </c>
      <c r="B1617" s="1">
        <v>-0.55182228099070696</v>
      </c>
    </row>
    <row r="1618" spans="1:2" ht="1.5" customHeight="1" x14ac:dyDescent="0.25">
      <c r="A1618" s="1">
        <v>-1.5261531365836101</v>
      </c>
      <c r="B1618" s="1">
        <v>-0.55468862784553696</v>
      </c>
    </row>
    <row r="1619" spans="1:2" ht="1.5" customHeight="1" x14ac:dyDescent="0.25">
      <c r="A1619" s="1">
        <v>-0.97373804929110996</v>
      </c>
      <c r="B1619" s="1">
        <v>-0.85591471281297504</v>
      </c>
    </row>
    <row r="1620" spans="1:2" ht="1.5" customHeight="1" x14ac:dyDescent="0.25">
      <c r="A1620" s="1">
        <v>-1.2635141589988901</v>
      </c>
      <c r="B1620" s="1">
        <v>-0.658331029661815</v>
      </c>
    </row>
    <row r="1621" spans="1:2" ht="1.5" customHeight="1" x14ac:dyDescent="0.25">
      <c r="A1621" s="1">
        <v>-1.1225548965957</v>
      </c>
      <c r="B1621" s="1">
        <v>-0.73828457295782102</v>
      </c>
    </row>
    <row r="1622" spans="1:2" ht="1.5" customHeight="1" x14ac:dyDescent="0.25">
      <c r="A1622" s="1">
        <v>-1.0475840011820501</v>
      </c>
      <c r="B1622" s="1">
        <v>-0.79015156152897803</v>
      </c>
    </row>
    <row r="1623" spans="1:2" ht="1.5" customHeight="1" x14ac:dyDescent="0.25">
      <c r="A1623" s="1">
        <v>-1.38713062493211</v>
      </c>
      <c r="B1623" s="1">
        <v>-0.59376965573988905</v>
      </c>
    </row>
    <row r="1624" spans="1:2" ht="1.5" customHeight="1" x14ac:dyDescent="0.25">
      <c r="A1624" s="1">
        <v>-0.92531251573695705</v>
      </c>
      <c r="B1624" s="1">
        <v>-0.88218408336562804</v>
      </c>
    </row>
    <row r="1625" spans="1:2" ht="1.5" customHeight="1" x14ac:dyDescent="0.25">
      <c r="A1625" s="1">
        <v>-0.90455682360400702</v>
      </c>
      <c r="B1625" s="1">
        <v>-0.900600615935925</v>
      </c>
    </row>
    <row r="1626" spans="1:2" ht="1.5" customHeight="1" x14ac:dyDescent="0.25">
      <c r="A1626" s="1">
        <v>-0.93400162617456195</v>
      </c>
      <c r="B1626" s="1">
        <v>-0.87186291177640196</v>
      </c>
    </row>
    <row r="1627" spans="1:2" ht="1.5" customHeight="1" x14ac:dyDescent="0.25">
      <c r="A1627" s="1">
        <v>-1.0839492074469901</v>
      </c>
      <c r="B1627" s="1">
        <v>-0.74913743723369497</v>
      </c>
    </row>
    <row r="1628" spans="1:2" ht="1.5" customHeight="1" x14ac:dyDescent="0.25">
      <c r="A1628" s="1">
        <v>-1.29048127967835</v>
      </c>
      <c r="B1628" s="1">
        <v>-0.62519294205404097</v>
      </c>
    </row>
    <row r="1629" spans="1:2" ht="1.5" customHeight="1" x14ac:dyDescent="0.25">
      <c r="A1629" s="1">
        <v>-0.77505528697642401</v>
      </c>
      <c r="B1629" s="1">
        <v>-1.0336741090113399</v>
      </c>
    </row>
    <row r="1630" spans="1:2" ht="1.5" customHeight="1" x14ac:dyDescent="0.25">
      <c r="A1630" s="1">
        <v>-1.4274463995660001</v>
      </c>
      <c r="B1630" s="1">
        <v>-0.56090275721449501</v>
      </c>
    </row>
    <row r="1631" spans="1:2" ht="1.5" customHeight="1" x14ac:dyDescent="0.25">
      <c r="A1631" s="1">
        <v>-0.75914853589582898</v>
      </c>
      <c r="B1631" s="1">
        <v>-1.0528211269763801</v>
      </c>
    </row>
    <row r="1632" spans="1:2" ht="1.5" customHeight="1" x14ac:dyDescent="0.25">
      <c r="A1632" s="1">
        <v>-0.89642377967422404</v>
      </c>
      <c r="B1632" s="1">
        <v>-0.88597885430558998</v>
      </c>
    </row>
    <row r="1633" spans="1:2" ht="1.5" customHeight="1" x14ac:dyDescent="0.25">
      <c r="A1633" s="1">
        <v>-1.18016158291896</v>
      </c>
      <c r="B1633" s="1">
        <v>-0.67163416725388303</v>
      </c>
    </row>
    <row r="1634" spans="1:2" ht="1.5" customHeight="1" x14ac:dyDescent="0.25">
      <c r="A1634" s="1">
        <v>-0.680271439389316</v>
      </c>
      <c r="B1634" s="1">
        <v>-1.1635476114444201</v>
      </c>
    </row>
    <row r="1635" spans="1:2" ht="1.5" customHeight="1" x14ac:dyDescent="0.25">
      <c r="A1635" s="1">
        <v>-1.2177092520255599</v>
      </c>
      <c r="B1635" s="1">
        <v>-0.64883534888856598</v>
      </c>
    </row>
    <row r="1636" spans="1:2" ht="1.5" customHeight="1" x14ac:dyDescent="0.25">
      <c r="A1636" s="1">
        <v>-1.55063006062264</v>
      </c>
      <c r="B1636" s="1">
        <v>-0.50843889789487695</v>
      </c>
    </row>
    <row r="1637" spans="1:2" ht="1.5" customHeight="1" x14ac:dyDescent="0.25">
      <c r="A1637" s="1">
        <v>-1.19832152947614</v>
      </c>
      <c r="B1637" s="1">
        <v>-0.65721810364068101</v>
      </c>
    </row>
    <row r="1638" spans="1:2" ht="1.5" customHeight="1" x14ac:dyDescent="0.25">
      <c r="A1638" s="1">
        <v>-0.993773826398476</v>
      </c>
      <c r="B1638" s="1">
        <v>-0.79146543093352495</v>
      </c>
    </row>
    <row r="1639" spans="1:2" ht="1.5" customHeight="1" x14ac:dyDescent="0.25">
      <c r="A1639" s="1">
        <v>-1.51317531199389</v>
      </c>
      <c r="B1639" s="1">
        <v>-0.51675345215157897</v>
      </c>
    </row>
    <row r="1640" spans="1:2" ht="1.5" customHeight="1" x14ac:dyDescent="0.25">
      <c r="A1640" s="1">
        <v>-1.1257596394949001</v>
      </c>
      <c r="B1640" s="1">
        <v>-0.69113805637286396</v>
      </c>
    </row>
    <row r="1641" spans="1:2" ht="1.5" customHeight="1" x14ac:dyDescent="0.25">
      <c r="A1641" s="1">
        <v>-0.94762600974028099</v>
      </c>
      <c r="B1641" s="1">
        <v>-0.82057447017368501</v>
      </c>
    </row>
    <row r="1642" spans="1:2" ht="1.5" customHeight="1" x14ac:dyDescent="0.25">
      <c r="A1642" s="1">
        <v>-1.39405154660256</v>
      </c>
      <c r="B1642" s="1">
        <v>-0.554213532395196</v>
      </c>
    </row>
    <row r="1643" spans="1:2" ht="1.5" customHeight="1" x14ac:dyDescent="0.25">
      <c r="A1643" s="1">
        <v>-1.13755882439321</v>
      </c>
      <c r="B1643" s="1">
        <v>-0.67826134461196097</v>
      </c>
    </row>
    <row r="1644" spans="1:2" ht="1.5" customHeight="1" x14ac:dyDescent="0.25">
      <c r="A1644" s="1">
        <v>-1.4279942104957399</v>
      </c>
      <c r="B1644" s="1">
        <v>-0.53615744140371302</v>
      </c>
    </row>
    <row r="1645" spans="1:2" ht="1.5" customHeight="1" x14ac:dyDescent="0.25">
      <c r="A1645" s="1">
        <v>-1.3503852895972701</v>
      </c>
      <c r="B1645" s="1">
        <v>-0.56558411139613995</v>
      </c>
    </row>
    <row r="1646" spans="1:2" ht="1.5" customHeight="1" x14ac:dyDescent="0.25">
      <c r="A1646" s="1">
        <v>-1.17951929991546</v>
      </c>
      <c r="B1646" s="1">
        <v>-0.64633726065868002</v>
      </c>
    </row>
    <row r="1647" spans="1:2" ht="1.5" customHeight="1" x14ac:dyDescent="0.25">
      <c r="A1647" s="1">
        <v>-1.41084525622861</v>
      </c>
      <c r="B1647" s="1">
        <v>-0.53995687201862097</v>
      </c>
    </row>
    <row r="1648" spans="1:2" ht="1.5" customHeight="1" x14ac:dyDescent="0.25">
      <c r="A1648" s="1">
        <v>-1.4088990252434099</v>
      </c>
      <c r="B1648" s="1">
        <v>-0.53996176145805497</v>
      </c>
    </row>
    <row r="1649" spans="1:2" ht="1.5" customHeight="1" x14ac:dyDescent="0.25">
      <c r="A1649" s="1">
        <v>-1.47238061041799</v>
      </c>
      <c r="B1649" s="1">
        <v>-0.51071869511426105</v>
      </c>
    </row>
    <row r="1650" spans="1:2" ht="1.5" customHeight="1" x14ac:dyDescent="0.25">
      <c r="A1650" s="1">
        <v>-0.67178566593082101</v>
      </c>
      <c r="B1650" s="1">
        <v>-1.1166473396090899</v>
      </c>
    </row>
    <row r="1651" spans="1:2" ht="1.5" customHeight="1" x14ac:dyDescent="0.25">
      <c r="A1651" s="1">
        <v>-1.4087296240110201</v>
      </c>
      <c r="B1651" s="1">
        <v>-0.53223255568731398</v>
      </c>
    </row>
    <row r="1652" spans="1:2" ht="1.5" customHeight="1" x14ac:dyDescent="0.25">
      <c r="A1652" s="1">
        <v>-1.0066319977993501</v>
      </c>
      <c r="B1652" s="1">
        <v>-0.74358728259551199</v>
      </c>
    </row>
    <row r="1653" spans="1:2" ht="1.5" customHeight="1" x14ac:dyDescent="0.25">
      <c r="A1653" s="1">
        <v>-1.0328812124904501</v>
      </c>
      <c r="B1653" s="1">
        <v>-0.72228140996007295</v>
      </c>
    </row>
    <row r="1654" spans="1:2" ht="1.5" customHeight="1" x14ac:dyDescent="0.25">
      <c r="A1654" s="1">
        <v>-0.837141195416235</v>
      </c>
      <c r="B1654" s="1">
        <v>-0.88826204423524702</v>
      </c>
    </row>
    <row r="1655" spans="1:2" ht="1.5" customHeight="1" x14ac:dyDescent="0.25">
      <c r="A1655" s="1">
        <v>-1.0650086221225801</v>
      </c>
      <c r="B1655" s="1">
        <v>-0.69436525906909596</v>
      </c>
    </row>
    <row r="1656" spans="1:2" ht="1.5" customHeight="1" x14ac:dyDescent="0.25">
      <c r="A1656" s="1">
        <v>-1.4622741746207799</v>
      </c>
      <c r="B1656" s="1">
        <v>-0.503834769436173</v>
      </c>
    </row>
    <row r="1657" spans="1:2" ht="1.5" customHeight="1" x14ac:dyDescent="0.25">
      <c r="A1657" s="1">
        <v>-1.01179035429747</v>
      </c>
      <c r="B1657" s="1">
        <v>-0.72784580359751505</v>
      </c>
    </row>
    <row r="1658" spans="1:2" ht="1.5" customHeight="1" x14ac:dyDescent="0.25">
      <c r="A1658" s="1">
        <v>-1.3595321310567701</v>
      </c>
      <c r="B1658" s="1">
        <v>-0.54014490969303197</v>
      </c>
    </row>
    <row r="1659" spans="1:2" ht="1.5" customHeight="1" x14ac:dyDescent="0.25">
      <c r="A1659" s="1">
        <v>-0.73888430573519104</v>
      </c>
      <c r="B1659" s="1">
        <v>-0.99002560731275902</v>
      </c>
    </row>
    <row r="1660" spans="1:2" ht="1.5" customHeight="1" x14ac:dyDescent="0.25">
      <c r="A1660" s="1">
        <v>-0.83529988144613398</v>
      </c>
      <c r="B1660" s="1">
        <v>-0.87442648769518105</v>
      </c>
    </row>
    <row r="1661" spans="1:2" ht="1.5" customHeight="1" x14ac:dyDescent="0.25">
      <c r="A1661" s="1">
        <v>-1.1142288320048399</v>
      </c>
      <c r="B1661" s="1">
        <v>-0.65197008423053204</v>
      </c>
    </row>
    <row r="1662" spans="1:2" ht="1.5" customHeight="1" x14ac:dyDescent="0.25">
      <c r="A1662" s="1">
        <v>-1.34852711688046</v>
      </c>
      <c r="B1662" s="1">
        <v>-0.53765476712858395</v>
      </c>
    </row>
    <row r="1663" spans="1:2" ht="1.5" customHeight="1" x14ac:dyDescent="0.25">
      <c r="A1663" s="1">
        <v>-1.1400137304922999</v>
      </c>
      <c r="B1663" s="1">
        <v>-0.63471278453098301</v>
      </c>
    </row>
    <row r="1664" spans="1:2" ht="1.5" customHeight="1" x14ac:dyDescent="0.25">
      <c r="A1664" s="1">
        <v>-1.2433104413325</v>
      </c>
      <c r="B1664" s="1">
        <v>-0.57966952149371398</v>
      </c>
    </row>
    <row r="1665" spans="1:2" ht="1.5" customHeight="1" x14ac:dyDescent="0.25">
      <c r="A1665" s="1">
        <v>-0.71787723877877996</v>
      </c>
      <c r="B1665" s="1">
        <v>-1.00350917233665</v>
      </c>
    </row>
    <row r="1666" spans="1:2" ht="1.5" customHeight="1" x14ac:dyDescent="0.25">
      <c r="A1666" s="1">
        <v>-0.83556608899673401</v>
      </c>
      <c r="B1666" s="1">
        <v>-0.86118707670459205</v>
      </c>
    </row>
    <row r="1667" spans="1:2" ht="1.5" customHeight="1" x14ac:dyDescent="0.25">
      <c r="A1667" s="1">
        <v>-0.92488305669712101</v>
      </c>
      <c r="B1667" s="1">
        <v>-0.77743406779570701</v>
      </c>
    </row>
    <row r="1668" spans="1:2" ht="1.5" customHeight="1" x14ac:dyDescent="0.25">
      <c r="A1668" s="1">
        <v>-0.88025162832766002</v>
      </c>
      <c r="B1668" s="1">
        <v>-0.81576846941054304</v>
      </c>
    </row>
    <row r="1669" spans="1:2" ht="1.5" customHeight="1" x14ac:dyDescent="0.25">
      <c r="A1669" s="1">
        <v>-1.08666541052108</v>
      </c>
      <c r="B1669" s="1">
        <v>-0.65991529983930397</v>
      </c>
    </row>
    <row r="1670" spans="1:2" ht="1.5" customHeight="1" x14ac:dyDescent="0.25">
      <c r="A1670" s="1">
        <v>-0.91709704335527897</v>
      </c>
      <c r="B1670" s="1">
        <v>-0.78060555529914399</v>
      </c>
    </row>
    <row r="1671" spans="1:2" ht="1.5" customHeight="1" x14ac:dyDescent="0.25">
      <c r="A1671" s="1">
        <v>-1.4184414652206101</v>
      </c>
      <c r="B1671" s="1">
        <v>-0.503732801720572</v>
      </c>
    </row>
    <row r="1672" spans="1:2" ht="1.5" customHeight="1" x14ac:dyDescent="0.25">
      <c r="A1672" s="1">
        <v>-1.4025112072049299</v>
      </c>
      <c r="B1672" s="1">
        <v>-0.50489727035137999</v>
      </c>
    </row>
    <row r="1673" spans="1:2" ht="1.5" customHeight="1" x14ac:dyDescent="0.25">
      <c r="A1673" s="1">
        <v>-1.0039031909551499</v>
      </c>
      <c r="B1673" s="1">
        <v>-0.70407073537324005</v>
      </c>
    </row>
    <row r="1674" spans="1:2" ht="1.5" customHeight="1" x14ac:dyDescent="0.25">
      <c r="A1674" s="1">
        <v>-0.74296895371623894</v>
      </c>
      <c r="B1674" s="1">
        <v>-0.94158744474169997</v>
      </c>
    </row>
    <row r="1675" spans="1:2" ht="1.5" customHeight="1" x14ac:dyDescent="0.25">
      <c r="A1675" s="1">
        <v>-1.0973766821238899</v>
      </c>
      <c r="B1675" s="1">
        <v>-0.631126349751992</v>
      </c>
    </row>
    <row r="1676" spans="1:2" ht="1.5" customHeight="1" x14ac:dyDescent="0.25">
      <c r="A1676" s="1">
        <v>-0.83629526070464399</v>
      </c>
      <c r="B1676" s="1">
        <v>-0.82160614355414496</v>
      </c>
    </row>
    <row r="1677" spans="1:2" ht="1.5" customHeight="1" x14ac:dyDescent="0.25">
      <c r="A1677" s="1">
        <v>-0.84665352963940299</v>
      </c>
      <c r="B1677" s="1">
        <v>-0.80558294070382896</v>
      </c>
    </row>
    <row r="1678" spans="1:2" ht="1.5" customHeight="1" x14ac:dyDescent="0.25">
      <c r="A1678" s="1">
        <v>-0.81167420735308804</v>
      </c>
      <c r="B1678" s="1">
        <v>-0.83416553941743099</v>
      </c>
    </row>
    <row r="1679" spans="1:2" ht="1.5" customHeight="1" x14ac:dyDescent="0.25">
      <c r="A1679" s="1">
        <v>-0.95852320148846104</v>
      </c>
      <c r="B1679" s="1">
        <v>-0.70408086549842197</v>
      </c>
    </row>
    <row r="1680" spans="1:2" ht="1.5" customHeight="1" x14ac:dyDescent="0.25">
      <c r="A1680" s="1">
        <v>-0.74501632286824004</v>
      </c>
      <c r="B1680" s="1">
        <v>-0.90389655667071001</v>
      </c>
    </row>
    <row r="1681" spans="1:2" ht="1.5" customHeight="1" x14ac:dyDescent="0.25">
      <c r="A1681" s="1">
        <v>-0.83912037690853702</v>
      </c>
      <c r="B1681" s="1">
        <v>-0.80063843275128199</v>
      </c>
    </row>
    <row r="1682" spans="1:2" ht="1.5" customHeight="1" x14ac:dyDescent="0.25">
      <c r="A1682" s="1">
        <v>-0.69934127552645597</v>
      </c>
      <c r="B1682" s="1">
        <v>-0.96009892998034996</v>
      </c>
    </row>
    <row r="1683" spans="1:2" ht="1.5" customHeight="1" x14ac:dyDescent="0.25">
      <c r="A1683" s="1">
        <v>-0.85072275840340095</v>
      </c>
      <c r="B1683" s="1">
        <v>-0.78878307833667605</v>
      </c>
    </row>
    <row r="1684" spans="1:2" ht="1.5" customHeight="1" x14ac:dyDescent="0.25">
      <c r="A1684" s="1">
        <v>-1.3300042573584701</v>
      </c>
      <c r="B1684" s="1">
        <v>-0.50336640399320598</v>
      </c>
    </row>
    <row r="1685" spans="1:2" ht="1.5" customHeight="1" x14ac:dyDescent="0.25">
      <c r="A1685" s="1">
        <v>-0.93275815028276199</v>
      </c>
      <c r="B1685" s="1">
        <v>-0.71297417039953903</v>
      </c>
    </row>
    <row r="1686" spans="1:2" ht="1.5" customHeight="1" x14ac:dyDescent="0.25">
      <c r="A1686" s="1">
        <v>-0.81070720663046203</v>
      </c>
      <c r="B1686" s="1">
        <v>-0.80818360126475497</v>
      </c>
    </row>
    <row r="1687" spans="1:2" ht="1.5" customHeight="1" x14ac:dyDescent="0.25">
      <c r="A1687" s="1">
        <v>-1.0563542913463499</v>
      </c>
      <c r="B1687" s="1">
        <v>-0.61963877358550601</v>
      </c>
    </row>
    <row r="1688" spans="1:2" ht="1.5" customHeight="1" x14ac:dyDescent="0.25">
      <c r="A1688" s="1">
        <v>-0.98091801498408504</v>
      </c>
      <c r="B1688" s="1">
        <v>-0.66416368034803097</v>
      </c>
    </row>
    <row r="1689" spans="1:2" ht="1.5" customHeight="1" x14ac:dyDescent="0.25">
      <c r="A1689" s="1">
        <v>-0.88815334783176703</v>
      </c>
      <c r="B1689" s="1">
        <v>-0.73219321226006595</v>
      </c>
    </row>
    <row r="1690" spans="1:2" ht="1.5" customHeight="1" x14ac:dyDescent="0.25">
      <c r="A1690" s="1">
        <v>-0.87907792318862099</v>
      </c>
      <c r="B1690" s="1">
        <v>-0.73774809466283398</v>
      </c>
    </row>
    <row r="1691" spans="1:2" ht="1.5" customHeight="1" x14ac:dyDescent="0.25">
      <c r="A1691" s="1">
        <v>-1.09885314860576</v>
      </c>
      <c r="B1691" s="1">
        <v>-0.58629705037286295</v>
      </c>
    </row>
    <row r="1692" spans="1:2" ht="1.5" customHeight="1" x14ac:dyDescent="0.25">
      <c r="A1692" s="1">
        <v>-1.1905168294535</v>
      </c>
      <c r="B1692" s="1">
        <v>-0.53972165650352399</v>
      </c>
    </row>
    <row r="1693" spans="1:2" ht="1.5" customHeight="1" x14ac:dyDescent="0.25">
      <c r="A1693" s="1">
        <v>-1.0528583196563199</v>
      </c>
      <c r="B1693" s="1">
        <v>-0.607992127250084</v>
      </c>
    </row>
    <row r="1694" spans="1:2" ht="1.5" customHeight="1" x14ac:dyDescent="0.25">
      <c r="A1694" s="1">
        <v>-1.1027774023393899</v>
      </c>
      <c r="B1694" s="1">
        <v>-0.58007154543282502</v>
      </c>
    </row>
    <row r="1695" spans="1:2" ht="1.5" customHeight="1" x14ac:dyDescent="0.25">
      <c r="A1695" s="1">
        <v>-0.83494147115296602</v>
      </c>
      <c r="B1695" s="1">
        <v>-0.75948722404663604</v>
      </c>
    </row>
    <row r="1696" spans="1:2" ht="1.5" customHeight="1" x14ac:dyDescent="0.25">
      <c r="A1696" s="1">
        <v>-1.0636243776206999</v>
      </c>
      <c r="B1696" s="1">
        <v>-0.58382712084279398</v>
      </c>
    </row>
    <row r="1697" spans="1:2" ht="1.5" customHeight="1" x14ac:dyDescent="0.25">
      <c r="A1697" s="1">
        <v>-0.84450623694355798</v>
      </c>
      <c r="B1697" s="1">
        <v>-0.72596015244108403</v>
      </c>
    </row>
    <row r="1698" spans="1:2" ht="1.5" customHeight="1" x14ac:dyDescent="0.25">
      <c r="A1698" s="1">
        <v>-0.963728094620938</v>
      </c>
      <c r="B1698" s="1">
        <v>-0.62992158216240601</v>
      </c>
    </row>
    <row r="1699" spans="1:2" ht="1.5" customHeight="1" x14ac:dyDescent="0.25">
      <c r="A1699" s="1">
        <v>-0.87441223261353596</v>
      </c>
      <c r="B1699" s="1">
        <v>-0.69192889701240901</v>
      </c>
    </row>
    <row r="1700" spans="1:2" ht="1.5" customHeight="1" x14ac:dyDescent="0.25">
      <c r="A1700" s="1">
        <v>-0.886616401914888</v>
      </c>
      <c r="B1700" s="1">
        <v>-0.67857948739321905</v>
      </c>
    </row>
    <row r="1701" spans="1:2" ht="1.5" customHeight="1" x14ac:dyDescent="0.25">
      <c r="A1701" s="1">
        <v>-0.715886801601331</v>
      </c>
      <c r="B1701" s="1">
        <v>-0.84002724070259305</v>
      </c>
    </row>
    <row r="1702" spans="1:2" ht="1.5" customHeight="1" x14ac:dyDescent="0.25">
      <c r="A1702" s="1">
        <v>-1.1499498645067401</v>
      </c>
      <c r="B1702" s="1">
        <v>-0.52242093819979096</v>
      </c>
    </row>
    <row r="1703" spans="1:2" ht="1.5" customHeight="1" x14ac:dyDescent="0.25">
      <c r="A1703" s="1">
        <v>-0.92304268326427497</v>
      </c>
      <c r="B1703" s="1">
        <v>-0.64470811246333304</v>
      </c>
    </row>
    <row r="1704" spans="1:2" ht="1.5" customHeight="1" x14ac:dyDescent="0.25">
      <c r="A1704" s="1">
        <v>-0.92132760764241395</v>
      </c>
      <c r="B1704" s="1">
        <v>-0.64349322885312199</v>
      </c>
    </row>
    <row r="1705" spans="1:2" ht="1.5" customHeight="1" x14ac:dyDescent="0.25">
      <c r="A1705" s="1">
        <v>-0.75942721947359404</v>
      </c>
      <c r="B1705" s="1">
        <v>-0.77484402465290103</v>
      </c>
    </row>
    <row r="1706" spans="1:2" ht="1.5" customHeight="1" x14ac:dyDescent="0.25">
      <c r="A1706" s="1">
        <v>-0.78929166434988696</v>
      </c>
      <c r="B1706" s="1">
        <v>-0.74520821682375404</v>
      </c>
    </row>
    <row r="1707" spans="1:2" ht="1.5" customHeight="1" x14ac:dyDescent="0.25">
      <c r="A1707" s="1">
        <v>-1.0679615586437301</v>
      </c>
      <c r="B1707" s="1">
        <v>-0.54965198607089505</v>
      </c>
    </row>
    <row r="1708" spans="1:2" ht="1.5" customHeight="1" x14ac:dyDescent="0.25">
      <c r="A1708" s="1">
        <v>-1.1266873418386401</v>
      </c>
      <c r="B1708" s="1">
        <v>-0.51833617882582195</v>
      </c>
    </row>
    <row r="1709" spans="1:2" ht="1.5" customHeight="1" x14ac:dyDescent="0.25">
      <c r="A1709" s="1">
        <v>-0.99339027422752502</v>
      </c>
      <c r="B1709" s="1">
        <v>-0.58134253387055201</v>
      </c>
    </row>
    <row r="1710" spans="1:2" ht="1.5" customHeight="1" x14ac:dyDescent="0.25">
      <c r="A1710" s="1">
        <v>-1.0215013589978099</v>
      </c>
      <c r="B1710" s="1">
        <v>-0.56353966327968796</v>
      </c>
    </row>
    <row r="1711" spans="1:2" ht="1.5" customHeight="1" x14ac:dyDescent="0.25">
      <c r="A1711" s="1">
        <v>-1.1168448614033499</v>
      </c>
      <c r="B1711" s="1">
        <v>-0.51424286840760902</v>
      </c>
    </row>
    <row r="1712" spans="1:2" ht="1.5" customHeight="1" x14ac:dyDescent="0.25">
      <c r="A1712" s="1">
        <v>-0.84062549172232304</v>
      </c>
      <c r="B1712" s="1">
        <v>-0.67941104217083403</v>
      </c>
    </row>
    <row r="1713" spans="1:2" ht="1.5" customHeight="1" x14ac:dyDescent="0.25">
      <c r="A1713" s="1">
        <v>-1.05763770245487</v>
      </c>
      <c r="B1713" s="1">
        <v>-0.53132140339771206</v>
      </c>
    </row>
    <row r="1714" spans="1:2" ht="1.5" customHeight="1" x14ac:dyDescent="0.25">
      <c r="A1714" s="1">
        <v>-0.955892734944919</v>
      </c>
      <c r="B1714" s="1">
        <v>-0.56964387941499195</v>
      </c>
    </row>
    <row r="1715" spans="1:2" ht="1.5" customHeight="1" x14ac:dyDescent="0.25">
      <c r="A1715" s="1">
        <v>-0.90503049825663295</v>
      </c>
      <c r="B1715" s="1">
        <v>-0.59666764410675399</v>
      </c>
    </row>
    <row r="1716" spans="1:2" ht="1.5" customHeight="1" x14ac:dyDescent="0.25">
      <c r="A1716" s="1">
        <v>-0.69217332787609098</v>
      </c>
      <c r="B1716" s="1">
        <v>-0.77874237794370804</v>
      </c>
    </row>
    <row r="1717" spans="1:2" ht="1.5" customHeight="1" x14ac:dyDescent="0.25">
      <c r="A1717" s="1">
        <v>-0.78158611419639001</v>
      </c>
      <c r="B1717" s="1">
        <v>-0.679663609571314</v>
      </c>
    </row>
    <row r="1718" spans="1:2" ht="1.5" customHeight="1" x14ac:dyDescent="0.25">
      <c r="A1718" s="1">
        <v>-0.92225924878959198</v>
      </c>
      <c r="B1718" s="1">
        <v>-0.57195442245705097</v>
      </c>
    </row>
    <row r="1719" spans="1:2" ht="1.5" customHeight="1" x14ac:dyDescent="0.25">
      <c r="A1719" s="1">
        <v>-0.59239931753074204</v>
      </c>
      <c r="B1719" s="1">
        <v>-0.88918538987151696</v>
      </c>
    </row>
    <row r="1720" spans="1:2" ht="1.5" customHeight="1" x14ac:dyDescent="0.25">
      <c r="A1720" s="1">
        <v>-0.73608077241690795</v>
      </c>
      <c r="B1720" s="1">
        <v>-0.71114167086900704</v>
      </c>
    </row>
    <row r="1721" spans="1:2" ht="1.5" customHeight="1" x14ac:dyDescent="0.25">
      <c r="A1721" s="1">
        <v>-0.83685616275607499</v>
      </c>
      <c r="B1721" s="1">
        <v>-0.62494036177175005</v>
      </c>
    </row>
    <row r="1722" spans="1:2" ht="1.5" customHeight="1" x14ac:dyDescent="0.25">
      <c r="A1722" s="1">
        <v>-0.97374408284518399</v>
      </c>
      <c r="B1722" s="1">
        <v>-0.53172380444267997</v>
      </c>
    </row>
    <row r="1723" spans="1:2" ht="1.5" customHeight="1" x14ac:dyDescent="0.25">
      <c r="A1723" s="1">
        <v>-0.83160475574096404</v>
      </c>
      <c r="B1723" s="1">
        <v>-0.61702545951680199</v>
      </c>
    </row>
    <row r="1724" spans="1:2" ht="1.5" customHeight="1" x14ac:dyDescent="0.25">
      <c r="A1724" s="1">
        <v>-0.99961473790458599</v>
      </c>
      <c r="B1724" s="1">
        <v>-0.50865889334302805</v>
      </c>
    </row>
    <row r="1725" spans="1:2" ht="1.5" customHeight="1" x14ac:dyDescent="0.25">
      <c r="A1725" s="1">
        <v>-0.99497290678380701</v>
      </c>
      <c r="B1725" s="1">
        <v>-0.504999140959558</v>
      </c>
    </row>
    <row r="1726" spans="1:2" ht="1.5" customHeight="1" x14ac:dyDescent="0.25">
      <c r="A1726" s="1">
        <v>-0.81728435623283602</v>
      </c>
      <c r="B1726" s="1">
        <v>-0.60942541011117801</v>
      </c>
    </row>
    <row r="1727" spans="1:2" ht="1.5" customHeight="1" x14ac:dyDescent="0.25">
      <c r="A1727" s="1">
        <v>-0.86688685713166602</v>
      </c>
      <c r="B1727" s="1">
        <v>-0.572005051569622</v>
      </c>
    </row>
    <row r="1728" spans="1:2" ht="1.5" customHeight="1" x14ac:dyDescent="0.25">
      <c r="A1728" s="1">
        <v>-0.83103332409053299</v>
      </c>
      <c r="B1728" s="1">
        <v>-0.59586513884769698</v>
      </c>
    </row>
    <row r="1729" spans="1:2" ht="1.5" customHeight="1" x14ac:dyDescent="0.25">
      <c r="A1729" s="1">
        <v>-0.98103383827764401</v>
      </c>
      <c r="B1729" s="1">
        <v>-0.503125751444916</v>
      </c>
    </row>
    <row r="1730" spans="1:2" ht="1.5" customHeight="1" x14ac:dyDescent="0.25">
      <c r="A1730" s="1">
        <v>-0.76006831621635895</v>
      </c>
      <c r="B1730" s="1">
        <v>-0.64657969476694799</v>
      </c>
    </row>
    <row r="1731" spans="1:2" ht="1.5" customHeight="1" x14ac:dyDescent="0.25">
      <c r="A1731" s="1">
        <v>-0.72122133586190396</v>
      </c>
      <c r="B1731" s="1">
        <v>-0.67942264203369696</v>
      </c>
    </row>
    <row r="1732" spans="1:2" ht="1.5" customHeight="1" x14ac:dyDescent="0.25">
      <c r="A1732" s="1">
        <v>-0.903117779694392</v>
      </c>
      <c r="B1732" s="1">
        <v>-0.53771999828089101</v>
      </c>
    </row>
    <row r="1733" spans="1:2" ht="1.5" customHeight="1" x14ac:dyDescent="0.25">
      <c r="A1733" s="1">
        <v>-0.80837665363642497</v>
      </c>
      <c r="B1733" s="1">
        <v>-0.593259706573809</v>
      </c>
    </row>
    <row r="1734" spans="1:2" ht="1.5" customHeight="1" x14ac:dyDescent="0.25">
      <c r="A1734" s="1">
        <v>-0.78535353092762705</v>
      </c>
      <c r="B1734" s="1">
        <v>-0.60371307652413397</v>
      </c>
    </row>
    <row r="1735" spans="1:2" ht="1.5" customHeight="1" x14ac:dyDescent="0.25">
      <c r="A1735" s="1">
        <v>-0.90088732258290705</v>
      </c>
      <c r="B1735" s="1">
        <v>-0.52064334023450598</v>
      </c>
    </row>
    <row r="1736" spans="1:2" ht="1.5" customHeight="1" x14ac:dyDescent="0.25">
      <c r="A1736" s="1">
        <v>-0.74811973445640201</v>
      </c>
      <c r="B1736" s="1">
        <v>-0.62532473133551203</v>
      </c>
    </row>
    <row r="1737" spans="1:2" ht="1.5" customHeight="1" x14ac:dyDescent="0.25">
      <c r="A1737" s="1">
        <v>-0.87460058004422503</v>
      </c>
      <c r="B1737" s="1">
        <v>-0.52082643630103598</v>
      </c>
    </row>
    <row r="1738" spans="1:2" ht="1.5" customHeight="1" x14ac:dyDescent="0.25">
      <c r="A1738" s="1">
        <v>-0.71833241604905596</v>
      </c>
      <c r="B1738" s="1">
        <v>-0.628716609841388</v>
      </c>
    </row>
    <row r="1739" spans="1:2" ht="1.5" customHeight="1" x14ac:dyDescent="0.25">
      <c r="A1739" s="1">
        <v>-0.74703699265035794</v>
      </c>
      <c r="B1739" s="1">
        <v>-0.60008803781337205</v>
      </c>
    </row>
    <row r="1740" spans="1:2" ht="1.5" customHeight="1" x14ac:dyDescent="0.25">
      <c r="A1740" s="1">
        <v>-0.75834921522772403</v>
      </c>
      <c r="B1740" s="1">
        <v>-0.58812009285935896</v>
      </c>
    </row>
    <row r="1741" spans="1:2" ht="1.5" customHeight="1" x14ac:dyDescent="0.25">
      <c r="A1741" s="1">
        <v>-0.85986456765437602</v>
      </c>
      <c r="B1741" s="1">
        <v>-0.51537562764637701</v>
      </c>
    </row>
    <row r="1742" spans="1:2" ht="1.5" customHeight="1" x14ac:dyDescent="0.25">
      <c r="A1742" s="1">
        <v>-0.69532111765590499</v>
      </c>
      <c r="B1742" s="1">
        <v>-0.63226167546823397</v>
      </c>
    </row>
    <row r="1743" spans="1:2" ht="1.5" customHeight="1" x14ac:dyDescent="0.25">
      <c r="A1743" s="1">
        <v>-0.64130034883056797</v>
      </c>
      <c r="B1743" s="1">
        <v>-0.67975158797017698</v>
      </c>
    </row>
    <row r="1744" spans="1:2" ht="1.5" customHeight="1" x14ac:dyDescent="0.25">
      <c r="A1744" s="1">
        <v>-0.81483397464009</v>
      </c>
      <c r="B1744" s="1">
        <v>-0.52951044586875995</v>
      </c>
    </row>
    <row r="1745" spans="1:2" ht="1.5" customHeight="1" x14ac:dyDescent="0.25">
      <c r="A1745" s="1">
        <v>-0.70930705129607796</v>
      </c>
      <c r="B1745" s="1">
        <v>-0.60070452153573095</v>
      </c>
    </row>
    <row r="1746" spans="1:2" ht="1.5" customHeight="1" x14ac:dyDescent="0.25">
      <c r="A1746" s="1">
        <v>-0.77405660080892802</v>
      </c>
      <c r="B1746" s="1">
        <v>-0.53460534237104296</v>
      </c>
    </row>
    <row r="1747" spans="1:2" ht="1.5" customHeight="1" x14ac:dyDescent="0.25">
      <c r="A1747" s="1">
        <v>-0.74642704082208</v>
      </c>
      <c r="B1747" s="1">
        <v>-0.54039823916626095</v>
      </c>
    </row>
    <row r="1748" spans="1:2" ht="1.5" customHeight="1" x14ac:dyDescent="0.25">
      <c r="A1748" s="1">
        <v>-0.70576021090191199</v>
      </c>
      <c r="B1748" s="1">
        <v>-0.536593502440462</v>
      </c>
    </row>
    <row r="1749" spans="1:2" ht="1.5" customHeight="1" x14ac:dyDescent="0.25">
      <c r="A1749" s="1">
        <v>-0.69286063228008998</v>
      </c>
      <c r="B1749" s="1">
        <v>-0.53916834276409098</v>
      </c>
    </row>
    <row r="1750" spans="1:2" ht="1.5" customHeight="1" x14ac:dyDescent="0.25">
      <c r="A1750" s="1">
        <v>-0.67755775398391105</v>
      </c>
      <c r="B1750" s="1">
        <v>-0.52784929395059399</v>
      </c>
    </row>
    <row r="1751" spans="1:2" ht="1.5" customHeight="1" x14ac:dyDescent="0.25">
      <c r="A1751" s="1">
        <v>-0.602167097950423</v>
      </c>
      <c r="B1751" s="1">
        <v>-0.52873958754546602</v>
      </c>
    </row>
    <row r="1752" spans="1:2" ht="1.5" customHeight="1" x14ac:dyDescent="0.25">
      <c r="A1752" s="1">
        <v>-0.646134150003987</v>
      </c>
      <c r="B1752" s="1">
        <v>0.51198070548125196</v>
      </c>
    </row>
    <row r="1753" spans="1:2" ht="1.5" customHeight="1" x14ac:dyDescent="0.25">
      <c r="A1753" s="1">
        <v>-0.64500546804289405</v>
      </c>
      <c r="B1753" s="1">
        <v>0.51681706634468205</v>
      </c>
    </row>
    <row r="1754" spans="1:2" ht="1.5" customHeight="1" x14ac:dyDescent="0.25">
      <c r="A1754" s="1">
        <v>-0.62165244514066897</v>
      </c>
      <c r="B1754" s="1">
        <v>0.55067378293304303</v>
      </c>
    </row>
    <row r="1755" spans="1:2" ht="1.5" customHeight="1" x14ac:dyDescent="0.25">
      <c r="A1755" s="1">
        <v>-0.66095078759555603</v>
      </c>
      <c r="B1755" s="1">
        <v>0.52422426236217201</v>
      </c>
    </row>
    <row r="1756" spans="1:2" ht="1.5" customHeight="1" x14ac:dyDescent="0.25">
      <c r="A1756" s="1">
        <v>-0.57020143345165697</v>
      </c>
      <c r="B1756" s="1">
        <v>0.61575803945593599</v>
      </c>
    </row>
    <row r="1757" spans="1:2" ht="1.5" customHeight="1" x14ac:dyDescent="0.25">
      <c r="A1757" s="1">
        <v>-0.63862170948098296</v>
      </c>
      <c r="B1757" s="1">
        <v>0.55255074921522396</v>
      </c>
    </row>
    <row r="1758" spans="1:2" ht="1.5" customHeight="1" x14ac:dyDescent="0.25">
      <c r="A1758" s="1">
        <v>-0.69374743141647499</v>
      </c>
      <c r="B1758" s="1">
        <v>0.50932985031594202</v>
      </c>
    </row>
    <row r="1759" spans="1:2" ht="1.5" customHeight="1" x14ac:dyDescent="0.25">
      <c r="A1759" s="1">
        <v>-0.66946256056901998</v>
      </c>
      <c r="B1759" s="1">
        <v>0.53132675386686601</v>
      </c>
    </row>
    <row r="1760" spans="1:2" ht="1.5" customHeight="1" x14ac:dyDescent="0.25">
      <c r="A1760" s="1">
        <v>-0.71187657148139305</v>
      </c>
      <c r="B1760" s="1">
        <v>0.50228174238558299</v>
      </c>
    </row>
    <row r="1761" spans="1:2" ht="1.5" customHeight="1" x14ac:dyDescent="0.25">
      <c r="A1761" s="1">
        <v>-0.69723353622634898</v>
      </c>
      <c r="B1761" s="1">
        <v>0.51350175045533497</v>
      </c>
    </row>
    <row r="1762" spans="1:2" ht="1.5" customHeight="1" x14ac:dyDescent="0.25">
      <c r="A1762" s="1">
        <v>-0.67678129617928195</v>
      </c>
      <c r="B1762" s="1">
        <v>0.53522294654741698</v>
      </c>
    </row>
    <row r="1763" spans="1:2" ht="1.5" customHeight="1" x14ac:dyDescent="0.25">
      <c r="A1763" s="1">
        <v>-0.70988022788683602</v>
      </c>
      <c r="B1763" s="1">
        <v>0.51298532809882802</v>
      </c>
    </row>
    <row r="1764" spans="1:2" ht="1.5" customHeight="1" x14ac:dyDescent="0.25">
      <c r="A1764" s="1">
        <v>-0.72958858998174703</v>
      </c>
      <c r="B1764" s="1">
        <v>0.50493275826364303</v>
      </c>
    </row>
    <row r="1765" spans="1:2" ht="1.5" customHeight="1" x14ac:dyDescent="0.25">
      <c r="A1765" s="1">
        <v>-0.75929340094835096</v>
      </c>
      <c r="B1765" s="1">
        <v>0.50576755483505598</v>
      </c>
    </row>
    <row r="1766" spans="1:2" ht="1.5" customHeight="1" x14ac:dyDescent="0.25">
      <c r="A1766" s="1">
        <v>-0.743651882765622</v>
      </c>
      <c r="B1766" s="1">
        <v>0.52838955539240595</v>
      </c>
    </row>
    <row r="1767" spans="1:2" ht="1.5" customHeight="1" x14ac:dyDescent="0.25">
      <c r="A1767" s="1">
        <v>-0.72351047449754802</v>
      </c>
      <c r="B1767" s="1">
        <v>0.56691125844926304</v>
      </c>
    </row>
    <row r="1768" spans="1:2" ht="1.5" customHeight="1" x14ac:dyDescent="0.25">
      <c r="A1768" s="1">
        <v>-0.79617147180971304</v>
      </c>
      <c r="B1768" s="1">
        <v>0.51654921041763802</v>
      </c>
    </row>
    <row r="1769" spans="1:2" ht="1.5" customHeight="1" x14ac:dyDescent="0.25">
      <c r="A1769" s="1">
        <v>-0.80797402061550905</v>
      </c>
      <c r="B1769" s="1">
        <v>0.51707180915224904</v>
      </c>
    </row>
    <row r="1770" spans="1:2" ht="1.5" customHeight="1" x14ac:dyDescent="0.25">
      <c r="A1770" s="1">
        <v>-0.83295309910689097</v>
      </c>
      <c r="B1770" s="1">
        <v>0.50469314757795403</v>
      </c>
    </row>
    <row r="1771" spans="1:2" ht="1.5" customHeight="1" x14ac:dyDescent="0.25">
      <c r="A1771" s="1">
        <v>-0.71976536463709895</v>
      </c>
      <c r="B1771" s="1">
        <v>0.58474748787630904</v>
      </c>
    </row>
    <row r="1772" spans="1:2" ht="1.5" customHeight="1" x14ac:dyDescent="0.25">
      <c r="A1772" s="1">
        <v>-0.83701075734438801</v>
      </c>
      <c r="B1772" s="1">
        <v>0.50422324107307703</v>
      </c>
    </row>
    <row r="1773" spans="1:2" ht="1.5" customHeight="1" x14ac:dyDescent="0.25">
      <c r="A1773" s="1">
        <v>-0.71007362116731798</v>
      </c>
      <c r="B1773" s="1">
        <v>0.59804472928304897</v>
      </c>
    </row>
    <row r="1774" spans="1:2" ht="1.5" customHeight="1" x14ac:dyDescent="0.25">
      <c r="A1774" s="1">
        <v>-0.73080295795232098</v>
      </c>
      <c r="B1774" s="1">
        <v>0.58295554040564601</v>
      </c>
    </row>
    <row r="1775" spans="1:2" ht="1.5" customHeight="1" x14ac:dyDescent="0.25">
      <c r="A1775" s="1">
        <v>-0.69066056351736305</v>
      </c>
      <c r="B1775" s="1">
        <v>0.62375249828415502</v>
      </c>
    </row>
    <row r="1776" spans="1:2" ht="1.5" customHeight="1" x14ac:dyDescent="0.25">
      <c r="A1776" s="1">
        <v>-0.70635329701510796</v>
      </c>
      <c r="B1776" s="1">
        <v>0.61151170418455303</v>
      </c>
    </row>
    <row r="1777" spans="1:2" ht="1.5" customHeight="1" x14ac:dyDescent="0.25">
      <c r="A1777" s="1">
        <v>-0.58302091438881198</v>
      </c>
      <c r="B1777" s="1">
        <v>0.74297504679958204</v>
      </c>
    </row>
    <row r="1778" spans="1:2" ht="1.5" customHeight="1" x14ac:dyDescent="0.25">
      <c r="A1778" s="1">
        <v>-0.69381124449849896</v>
      </c>
      <c r="B1778" s="1">
        <v>0.62950498904871499</v>
      </c>
    </row>
    <row r="1779" spans="1:2" ht="1.5" customHeight="1" x14ac:dyDescent="0.25">
      <c r="A1779" s="1">
        <v>-0.82481594331730301</v>
      </c>
      <c r="B1779" s="1">
        <v>0.53293886933944201</v>
      </c>
    </row>
    <row r="1780" spans="1:2" ht="1.5" customHeight="1" x14ac:dyDescent="0.25">
      <c r="A1780" s="1">
        <v>-0.79707109383734098</v>
      </c>
      <c r="B1780" s="1">
        <v>0.55647359010150199</v>
      </c>
    </row>
    <row r="1781" spans="1:2" ht="1.5" customHeight="1" x14ac:dyDescent="0.25">
      <c r="A1781" s="1">
        <v>-0.74101527328571204</v>
      </c>
      <c r="B1781" s="1">
        <v>0.60099741419248398</v>
      </c>
    </row>
    <row r="1782" spans="1:2" ht="1.5" customHeight="1" x14ac:dyDescent="0.25">
      <c r="A1782" s="1">
        <v>-0.87663999752128297</v>
      </c>
      <c r="B1782" s="1">
        <v>0.51252265689873999</v>
      </c>
    </row>
    <row r="1783" spans="1:2" ht="1.5" customHeight="1" x14ac:dyDescent="0.25">
      <c r="A1783" s="1">
        <v>-0.80643963201024904</v>
      </c>
      <c r="B1783" s="1">
        <v>0.55724449992888703</v>
      </c>
    </row>
    <row r="1784" spans="1:2" ht="1.5" customHeight="1" x14ac:dyDescent="0.25">
      <c r="A1784" s="1">
        <v>-0.69281308074793202</v>
      </c>
      <c r="B1784" s="1">
        <v>0.65518166589934101</v>
      </c>
    </row>
    <row r="1785" spans="1:2" ht="1.5" customHeight="1" x14ac:dyDescent="0.25">
      <c r="A1785" s="1">
        <v>-0.64450617745594496</v>
      </c>
      <c r="B1785" s="1">
        <v>0.70503930512420898</v>
      </c>
    </row>
    <row r="1786" spans="1:2" ht="1.5" customHeight="1" x14ac:dyDescent="0.25">
      <c r="A1786" s="1">
        <v>-0.68900108212185196</v>
      </c>
      <c r="B1786" s="1">
        <v>0.65992502963760302</v>
      </c>
    </row>
    <row r="1787" spans="1:2" ht="1.5" customHeight="1" x14ac:dyDescent="0.25">
      <c r="A1787" s="1">
        <v>-0.87713165158835704</v>
      </c>
      <c r="B1787" s="1">
        <v>0.51998306030595698</v>
      </c>
    </row>
    <row r="1788" spans="1:2" ht="1.5" customHeight="1" x14ac:dyDescent="0.25">
      <c r="A1788" s="1">
        <v>-0.61268781653826399</v>
      </c>
      <c r="B1788" s="1">
        <v>0.74759261841652402</v>
      </c>
    </row>
    <row r="1789" spans="1:2" ht="1.5" customHeight="1" x14ac:dyDescent="0.25">
      <c r="A1789" s="1">
        <v>-0.60768280770491601</v>
      </c>
      <c r="B1789" s="1">
        <v>0.75728352229421603</v>
      </c>
    </row>
    <row r="1790" spans="1:2" ht="1.5" customHeight="1" x14ac:dyDescent="0.25">
      <c r="A1790" s="1">
        <v>-0.92898487728498502</v>
      </c>
      <c r="B1790" s="1">
        <v>0.50667726680295</v>
      </c>
    </row>
    <row r="1791" spans="1:2" ht="1.5" customHeight="1" x14ac:dyDescent="0.25">
      <c r="A1791" s="1">
        <v>-0.872359325113643</v>
      </c>
      <c r="B1791" s="1">
        <v>0.54146936007116198</v>
      </c>
    </row>
    <row r="1792" spans="1:2" ht="1.5" customHeight="1" x14ac:dyDescent="0.25">
      <c r="A1792" s="1">
        <v>-0.80607286768528996</v>
      </c>
      <c r="B1792" s="1">
        <v>0.59078459868587196</v>
      </c>
    </row>
    <row r="1793" spans="1:2" ht="1.5" customHeight="1" x14ac:dyDescent="0.25">
      <c r="A1793" s="1">
        <v>-0.81502444261969598</v>
      </c>
      <c r="B1793" s="1">
        <v>0.58792047029225403</v>
      </c>
    </row>
    <row r="1794" spans="1:2" ht="1.5" customHeight="1" x14ac:dyDescent="0.25">
      <c r="A1794" s="1">
        <v>-0.933397297135798</v>
      </c>
      <c r="B1794" s="1">
        <v>0.52253072948191204</v>
      </c>
    </row>
    <row r="1795" spans="1:2" ht="1.5" customHeight="1" x14ac:dyDescent="0.25">
      <c r="A1795" s="1">
        <v>-0.77343652664243101</v>
      </c>
      <c r="B1795" s="1">
        <v>0.63581320503490102</v>
      </c>
    </row>
    <row r="1796" spans="1:2" ht="1.5" customHeight="1" x14ac:dyDescent="0.25">
      <c r="A1796" s="1">
        <v>-0.82667285437257398</v>
      </c>
      <c r="B1796" s="1">
        <v>0.60135070988142003</v>
      </c>
    </row>
    <row r="1797" spans="1:2" ht="1.5" customHeight="1" x14ac:dyDescent="0.25">
      <c r="A1797" s="1">
        <v>-0.80961024086435296</v>
      </c>
      <c r="B1797" s="1">
        <v>0.61856635558329598</v>
      </c>
    </row>
    <row r="1798" spans="1:2" ht="1.5" customHeight="1" x14ac:dyDescent="0.25">
      <c r="A1798" s="1">
        <v>-0.71654944727585801</v>
      </c>
      <c r="B1798" s="1">
        <v>0.70449525117806</v>
      </c>
    </row>
    <row r="1799" spans="1:2" ht="1.5" customHeight="1" x14ac:dyDescent="0.25">
      <c r="A1799" s="1">
        <v>-0.93804591476437904</v>
      </c>
      <c r="B1799" s="1">
        <v>0.53853360274106099</v>
      </c>
    </row>
    <row r="1800" spans="1:2" ht="1.5" customHeight="1" x14ac:dyDescent="0.25">
      <c r="A1800" s="1">
        <v>-0.86406524035265897</v>
      </c>
      <c r="B1800" s="1">
        <v>0.58923770689295296</v>
      </c>
    </row>
    <row r="1801" spans="1:2" ht="1.5" customHeight="1" x14ac:dyDescent="0.25">
      <c r="A1801" s="1">
        <v>-1.0108095878565699</v>
      </c>
      <c r="B1801" s="1">
        <v>0.50546551996350997</v>
      </c>
    </row>
    <row r="1802" spans="1:2" ht="1.5" customHeight="1" x14ac:dyDescent="0.25">
      <c r="A1802" s="1">
        <v>-0.92066956137621803</v>
      </c>
      <c r="B1802" s="1">
        <v>0.56079138106260995</v>
      </c>
    </row>
    <row r="1803" spans="1:2" ht="1.5" customHeight="1" x14ac:dyDescent="0.25">
      <c r="A1803" s="1">
        <v>-0.91469715359055803</v>
      </c>
      <c r="B1803" s="1">
        <v>0.56515581458860298</v>
      </c>
    </row>
    <row r="1804" spans="1:2" ht="1.5" customHeight="1" x14ac:dyDescent="0.25">
      <c r="A1804" s="1">
        <v>-0.86452292583342005</v>
      </c>
      <c r="B1804" s="1">
        <v>0.59795600628371404</v>
      </c>
    </row>
    <row r="1805" spans="1:2" ht="1.5" customHeight="1" x14ac:dyDescent="0.25">
      <c r="A1805" s="1">
        <v>-0.87916731412998095</v>
      </c>
      <c r="B1805" s="1">
        <v>0.58932193569992997</v>
      </c>
    </row>
    <row r="1806" spans="1:2" ht="1.5" customHeight="1" x14ac:dyDescent="0.25">
      <c r="A1806" s="1">
        <v>-0.72477878073009705</v>
      </c>
      <c r="B1806" s="1">
        <v>0.71511592138821101</v>
      </c>
    </row>
    <row r="1807" spans="1:2" ht="1.5" customHeight="1" x14ac:dyDescent="0.25">
      <c r="A1807" s="1">
        <v>-0.99394504080905399</v>
      </c>
      <c r="B1807" s="1">
        <v>0.52307089117074901</v>
      </c>
    </row>
    <row r="1808" spans="1:2" ht="1.5" customHeight="1" x14ac:dyDescent="0.25">
      <c r="A1808" s="1">
        <v>-0.74929983999910499</v>
      </c>
      <c r="B1808" s="1">
        <v>0.69396355968560097</v>
      </c>
    </row>
    <row r="1809" spans="1:2" ht="1.5" customHeight="1" x14ac:dyDescent="0.25">
      <c r="A1809" s="1">
        <v>-0.63215036709733097</v>
      </c>
      <c r="B1809" s="1">
        <v>0.82633874335441204</v>
      </c>
    </row>
    <row r="1810" spans="1:2" ht="1.5" customHeight="1" x14ac:dyDescent="0.25">
      <c r="A1810" s="1">
        <v>-0.82439731677352501</v>
      </c>
      <c r="B1810" s="1">
        <v>0.63480593639336202</v>
      </c>
    </row>
    <row r="1811" spans="1:2" ht="1.5" customHeight="1" x14ac:dyDescent="0.25">
      <c r="A1811" s="1">
        <v>-0.75818740664191697</v>
      </c>
      <c r="B1811" s="1">
        <v>0.69129508473952594</v>
      </c>
    </row>
    <row r="1812" spans="1:2" ht="1.5" customHeight="1" x14ac:dyDescent="0.25">
      <c r="A1812" s="1">
        <v>-0.93688020287475604</v>
      </c>
      <c r="B1812" s="1">
        <v>0.56194618577753097</v>
      </c>
    </row>
    <row r="1813" spans="1:2" ht="1.5" customHeight="1" x14ac:dyDescent="0.25">
      <c r="A1813" s="1">
        <v>-1.0310719716154499</v>
      </c>
      <c r="B1813" s="1">
        <v>0.513265487057745</v>
      </c>
    </row>
    <row r="1814" spans="1:2" ht="1.5" customHeight="1" x14ac:dyDescent="0.25">
      <c r="A1814" s="1">
        <v>-0.63876996968212896</v>
      </c>
      <c r="B1814" s="1">
        <v>0.83135194873396201</v>
      </c>
    </row>
    <row r="1815" spans="1:2" ht="1.5" customHeight="1" x14ac:dyDescent="0.25">
      <c r="A1815" s="1">
        <v>-1.0353180289655599</v>
      </c>
      <c r="B1815" s="1">
        <v>0.513288151681632</v>
      </c>
    </row>
    <row r="1816" spans="1:2" ht="1.5" customHeight="1" x14ac:dyDescent="0.25">
      <c r="A1816" s="1">
        <v>-0.87102954335993799</v>
      </c>
      <c r="B1816" s="1">
        <v>0.610684445745031</v>
      </c>
    </row>
    <row r="1817" spans="1:2" ht="1.5" customHeight="1" x14ac:dyDescent="0.25">
      <c r="A1817" s="1">
        <v>-1.0587071291726</v>
      </c>
      <c r="B1817" s="1">
        <v>0.50324572589921002</v>
      </c>
    </row>
    <row r="1818" spans="1:2" ht="1.5" customHeight="1" x14ac:dyDescent="0.25">
      <c r="A1818" s="1">
        <v>-0.94765645478382698</v>
      </c>
      <c r="B1818" s="1">
        <v>0.56753316705393797</v>
      </c>
    </row>
    <row r="1819" spans="1:2" ht="1.5" customHeight="1" x14ac:dyDescent="0.25">
      <c r="A1819" s="1">
        <v>-0.99868507128376405</v>
      </c>
      <c r="B1819" s="1">
        <v>0.54083371088936805</v>
      </c>
    </row>
    <row r="1820" spans="1:2" ht="1.5" customHeight="1" x14ac:dyDescent="0.25">
      <c r="A1820" s="1">
        <v>-1.07414359063348</v>
      </c>
      <c r="B1820" s="1">
        <v>0.50794463254500299</v>
      </c>
    </row>
    <row r="1821" spans="1:2" ht="1.5" customHeight="1" x14ac:dyDescent="0.25">
      <c r="A1821" s="1">
        <v>-0.86818736831289101</v>
      </c>
      <c r="B1821" s="1">
        <v>0.62961416666528003</v>
      </c>
    </row>
    <row r="1822" spans="1:2" ht="1.5" customHeight="1" x14ac:dyDescent="0.25">
      <c r="A1822" s="1">
        <v>-0.86564982500877397</v>
      </c>
      <c r="B1822" s="1">
        <v>0.63287449990658096</v>
      </c>
    </row>
    <row r="1823" spans="1:2" ht="1.5" customHeight="1" x14ac:dyDescent="0.25">
      <c r="A1823" s="1">
        <v>-0.66491356220809095</v>
      </c>
      <c r="B1823" s="1">
        <v>0.82693722962292704</v>
      </c>
    </row>
    <row r="1824" spans="1:2" ht="1.5" customHeight="1" x14ac:dyDescent="0.25">
      <c r="A1824" s="1">
        <v>-1.05380092267143</v>
      </c>
      <c r="B1824" s="1">
        <v>0.52697664947840706</v>
      </c>
    </row>
    <row r="1825" spans="1:2" ht="1.5" customHeight="1" x14ac:dyDescent="0.25">
      <c r="A1825" s="1">
        <v>-1.0274918806134501</v>
      </c>
      <c r="B1825" s="1">
        <v>0.54112692142805396</v>
      </c>
    </row>
    <row r="1826" spans="1:2" ht="1.5" customHeight="1" x14ac:dyDescent="0.25">
      <c r="A1826" s="1">
        <v>-0.79000655660286601</v>
      </c>
      <c r="B1826" s="1">
        <v>0.71420511400956599</v>
      </c>
    </row>
    <row r="1827" spans="1:2" ht="1.5" customHeight="1" x14ac:dyDescent="0.25">
      <c r="A1827" s="1">
        <v>-0.97150312331798105</v>
      </c>
      <c r="B1827" s="1">
        <v>0.58463756422247903</v>
      </c>
    </row>
    <row r="1828" spans="1:2" ht="1.5" customHeight="1" x14ac:dyDescent="0.25">
      <c r="A1828" s="1">
        <v>-0.70933908226895204</v>
      </c>
      <c r="B1828" s="1">
        <v>0.80312857167819396</v>
      </c>
    </row>
    <row r="1829" spans="1:2" ht="1.5" customHeight="1" x14ac:dyDescent="0.25">
      <c r="A1829" s="1">
        <v>-0.71778816318880001</v>
      </c>
      <c r="B1829" s="1">
        <v>0.79616838759776598</v>
      </c>
    </row>
    <row r="1830" spans="1:2" ht="1.5" customHeight="1" x14ac:dyDescent="0.25">
      <c r="A1830" s="1">
        <v>-0.76666690851197805</v>
      </c>
      <c r="B1830" s="1">
        <v>0.74731781914237405</v>
      </c>
    </row>
    <row r="1831" spans="1:2" ht="1.5" customHeight="1" x14ac:dyDescent="0.25">
      <c r="A1831" s="1">
        <v>-0.91742479862201498</v>
      </c>
      <c r="B1831" s="1">
        <v>0.62463315140832498</v>
      </c>
    </row>
    <row r="1832" spans="1:2" ht="1.5" customHeight="1" x14ac:dyDescent="0.25">
      <c r="A1832" s="1">
        <v>-0.83082842738450902</v>
      </c>
      <c r="B1832" s="1">
        <v>0.69251696347735103</v>
      </c>
    </row>
    <row r="1833" spans="1:2" ht="1.5" customHeight="1" x14ac:dyDescent="0.25">
      <c r="A1833" s="1">
        <v>-1.12741936959677</v>
      </c>
      <c r="B1833" s="1">
        <v>0.51239714553070503</v>
      </c>
    </row>
    <row r="1834" spans="1:2" ht="1.5" customHeight="1" x14ac:dyDescent="0.25">
      <c r="A1834" s="1">
        <v>-1.0703215198995499</v>
      </c>
      <c r="B1834" s="1">
        <v>0.54012646928121599</v>
      </c>
    </row>
    <row r="1835" spans="1:2" ht="1.5" customHeight="1" x14ac:dyDescent="0.25">
      <c r="A1835" s="1">
        <v>-1.14034890080755</v>
      </c>
      <c r="B1835" s="1">
        <v>0.50742694225277196</v>
      </c>
    </row>
    <row r="1836" spans="1:2" ht="1.5" customHeight="1" x14ac:dyDescent="0.25">
      <c r="A1836" s="1">
        <v>-0.708025863473976</v>
      </c>
      <c r="B1836" s="1">
        <v>0.82100369530365302</v>
      </c>
    </row>
    <row r="1837" spans="1:2" ht="1.5" customHeight="1" x14ac:dyDescent="0.25">
      <c r="A1837" s="1">
        <v>-0.74750875919178805</v>
      </c>
      <c r="B1837" s="1">
        <v>0.77828051625819905</v>
      </c>
    </row>
    <row r="1838" spans="1:2" ht="1.5" customHeight="1" x14ac:dyDescent="0.25">
      <c r="A1838" s="1">
        <v>-0.79727796063423895</v>
      </c>
      <c r="B1838" s="1">
        <v>0.73035447850812396</v>
      </c>
    </row>
    <row r="1839" spans="1:2" ht="1.5" customHeight="1" x14ac:dyDescent="0.25">
      <c r="A1839" s="1">
        <v>-0.65328335105635404</v>
      </c>
      <c r="B1839" s="1">
        <v>0.89195739412670005</v>
      </c>
    </row>
    <row r="1840" spans="1:2" ht="1.5" customHeight="1" x14ac:dyDescent="0.25">
      <c r="A1840" s="1">
        <v>-0.72865728942113905</v>
      </c>
      <c r="B1840" s="1">
        <v>0.80145469971993299</v>
      </c>
    </row>
    <row r="1841" spans="1:2" ht="1.5" customHeight="1" x14ac:dyDescent="0.25">
      <c r="A1841" s="1">
        <v>-1.07572436550043</v>
      </c>
      <c r="B1841" s="1">
        <v>0.54355790745268395</v>
      </c>
    </row>
    <row r="1842" spans="1:2" ht="1.5" customHeight="1" x14ac:dyDescent="0.25">
      <c r="A1842" s="1">
        <v>-1.14753998152338</v>
      </c>
      <c r="B1842" s="1">
        <v>0.510467710035162</v>
      </c>
    </row>
    <row r="1843" spans="1:2" ht="1.5" customHeight="1" x14ac:dyDescent="0.25">
      <c r="A1843" s="1">
        <v>-0.95435151328607604</v>
      </c>
      <c r="B1843" s="1">
        <v>0.61478116352177004</v>
      </c>
    </row>
    <row r="1844" spans="1:2" ht="1.5" customHeight="1" x14ac:dyDescent="0.25">
      <c r="A1844" s="1">
        <v>-0.81994290440947504</v>
      </c>
      <c r="B1844" s="1">
        <v>0.71607508446408297</v>
      </c>
    </row>
    <row r="1845" spans="1:2" ht="1.5" customHeight="1" x14ac:dyDescent="0.25">
      <c r="A1845" s="1">
        <v>-1.0763259592068599</v>
      </c>
      <c r="B1845" s="1">
        <v>0.550037096348306</v>
      </c>
    </row>
    <row r="1846" spans="1:2" ht="1.5" customHeight="1" x14ac:dyDescent="0.25">
      <c r="A1846" s="1">
        <v>-1.1603303886462699</v>
      </c>
      <c r="B1846" s="1">
        <v>0.51251715533347597</v>
      </c>
    </row>
    <row r="1847" spans="1:2" ht="1.5" customHeight="1" x14ac:dyDescent="0.25">
      <c r="A1847" s="1">
        <v>-1.16717069069515</v>
      </c>
      <c r="B1847" s="1">
        <v>0.51024305883098597</v>
      </c>
    </row>
    <row r="1848" spans="1:2" ht="1.5" customHeight="1" x14ac:dyDescent="0.25">
      <c r="A1848" s="1">
        <v>-0.84703319804055699</v>
      </c>
      <c r="B1848" s="1">
        <v>0.70564966276824304</v>
      </c>
    </row>
    <row r="1849" spans="1:2" ht="1.5" customHeight="1" x14ac:dyDescent="0.25">
      <c r="A1849" s="1">
        <v>-1.17869602138296</v>
      </c>
      <c r="B1849" s="1">
        <v>0.50791397818787698</v>
      </c>
    </row>
    <row r="1850" spans="1:2" ht="1.5" customHeight="1" x14ac:dyDescent="0.25">
      <c r="A1850" s="1">
        <v>-1.0031649603381101</v>
      </c>
      <c r="B1850" s="1">
        <v>0.59762465817188204</v>
      </c>
    </row>
    <row r="1851" spans="1:2" ht="1.5" customHeight="1" x14ac:dyDescent="0.25">
      <c r="A1851" s="1">
        <v>-0.96577613386689898</v>
      </c>
      <c r="B1851" s="1">
        <v>0.62346128400391099</v>
      </c>
    </row>
    <row r="1852" spans="1:2" ht="1.5" customHeight="1" x14ac:dyDescent="0.25">
      <c r="A1852" s="1">
        <v>-1.0798603328317999</v>
      </c>
      <c r="B1852" s="1">
        <v>0.55812370321383897</v>
      </c>
    </row>
    <row r="1853" spans="1:2" ht="1.5" customHeight="1" x14ac:dyDescent="0.25">
      <c r="A1853" s="1">
        <v>-1.0599607198348799</v>
      </c>
      <c r="B1853" s="1">
        <v>0.57211999392120505</v>
      </c>
    </row>
    <row r="1854" spans="1:2" ht="1.5" customHeight="1" x14ac:dyDescent="0.25">
      <c r="A1854" s="1">
        <v>-0.99304537403556303</v>
      </c>
      <c r="B1854" s="1">
        <v>0.61527881367547699</v>
      </c>
    </row>
    <row r="1855" spans="1:2" ht="1.5" customHeight="1" x14ac:dyDescent="0.25">
      <c r="A1855" s="1">
        <v>-0.82755179178678195</v>
      </c>
      <c r="B1855" s="1">
        <v>0.74008373935112604</v>
      </c>
    </row>
    <row r="1856" spans="1:2" ht="1.5" customHeight="1" x14ac:dyDescent="0.25">
      <c r="A1856" s="1">
        <v>-0.97775119520170395</v>
      </c>
      <c r="B1856" s="1">
        <v>0.62712542682130201</v>
      </c>
    </row>
    <row r="1857" spans="1:2" ht="1.5" customHeight="1" x14ac:dyDescent="0.25">
      <c r="A1857" s="1">
        <v>-0.87528830563626003</v>
      </c>
      <c r="B1857" s="1">
        <v>0.70200902965598999</v>
      </c>
    </row>
    <row r="1858" spans="1:2" ht="1.5" customHeight="1" x14ac:dyDescent="0.25">
      <c r="A1858" s="1">
        <v>-0.62308694057583502</v>
      </c>
      <c r="B1858" s="1">
        <v>0.98693255582505401</v>
      </c>
    </row>
    <row r="1859" spans="1:2" ht="1.5" customHeight="1" x14ac:dyDescent="0.25">
      <c r="A1859" s="1">
        <v>-1.0904688960555999</v>
      </c>
      <c r="B1859" s="1">
        <v>0.56523489495923496</v>
      </c>
    </row>
    <row r="1860" spans="1:2" ht="1.5" customHeight="1" x14ac:dyDescent="0.25">
      <c r="A1860" s="1">
        <v>-0.809786716218311</v>
      </c>
      <c r="B1860" s="1">
        <v>0.76208616045264599</v>
      </c>
    </row>
    <row r="1861" spans="1:2" ht="1.5" customHeight="1" x14ac:dyDescent="0.25">
      <c r="A1861" s="1">
        <v>-1.1636127586140601</v>
      </c>
      <c r="B1861" s="1">
        <v>0.53258931731825498</v>
      </c>
    </row>
    <row r="1862" spans="1:2" ht="1.5" customHeight="1" x14ac:dyDescent="0.25">
      <c r="A1862" s="1">
        <v>-0.77547266952067595</v>
      </c>
      <c r="B1862" s="1">
        <v>0.80047118324314703</v>
      </c>
    </row>
    <row r="1863" spans="1:2" ht="1.5" customHeight="1" x14ac:dyDescent="0.25">
      <c r="A1863" s="1">
        <v>-0.87809551237483396</v>
      </c>
      <c r="B1863" s="1">
        <v>0.70794641581935103</v>
      </c>
    </row>
    <row r="1864" spans="1:2" ht="1.5" customHeight="1" x14ac:dyDescent="0.25">
      <c r="A1864" s="1">
        <v>-1.22455619749374</v>
      </c>
      <c r="B1864" s="1">
        <v>0.51244280528054698</v>
      </c>
    </row>
    <row r="1865" spans="1:2" ht="1.5" customHeight="1" x14ac:dyDescent="0.25">
      <c r="A1865" s="1">
        <v>-1.2501389920950201</v>
      </c>
      <c r="B1865" s="1">
        <v>0.50213428038890096</v>
      </c>
    </row>
    <row r="1866" spans="1:2" ht="1.5" customHeight="1" x14ac:dyDescent="0.25">
      <c r="A1866" s="1">
        <v>-0.948836198553482</v>
      </c>
      <c r="B1866" s="1">
        <v>0.66416391969731603</v>
      </c>
    </row>
    <row r="1867" spans="1:2" ht="1.5" customHeight="1" x14ac:dyDescent="0.25">
      <c r="A1867" s="1">
        <v>-1.0828189776952299</v>
      </c>
      <c r="B1867" s="1">
        <v>0.58256852761609601</v>
      </c>
    </row>
    <row r="1868" spans="1:2" ht="1.5" customHeight="1" x14ac:dyDescent="0.25">
      <c r="A1868" s="1">
        <v>-0.88902311581089599</v>
      </c>
      <c r="B1868" s="1">
        <v>0.711358298209673</v>
      </c>
    </row>
    <row r="1869" spans="1:2" ht="1.5" customHeight="1" x14ac:dyDescent="0.25">
      <c r="A1869" s="1">
        <v>-0.896538999333932</v>
      </c>
      <c r="B1869" s="1">
        <v>0.70772050153223798</v>
      </c>
    </row>
    <row r="1870" spans="1:2" ht="1.5" customHeight="1" x14ac:dyDescent="0.25">
      <c r="A1870" s="1">
        <v>-0.83304973413512196</v>
      </c>
      <c r="B1870" s="1">
        <v>0.76228885936944901</v>
      </c>
    </row>
    <row r="1871" spans="1:2" ht="1.5" customHeight="1" x14ac:dyDescent="0.25">
      <c r="A1871" s="1">
        <v>-1.0080798763122101</v>
      </c>
      <c r="B1871" s="1">
        <v>0.630547684508449</v>
      </c>
    </row>
    <row r="1872" spans="1:2" ht="1.5" customHeight="1" x14ac:dyDescent="0.25">
      <c r="A1872" s="1">
        <v>-0.70859240011187696</v>
      </c>
      <c r="B1872" s="1">
        <v>0.89866916563881005</v>
      </c>
    </row>
    <row r="1873" spans="1:2" ht="1.5" customHeight="1" x14ac:dyDescent="0.25">
      <c r="A1873" s="1">
        <v>-0.98071678310215105</v>
      </c>
      <c r="B1873" s="1">
        <v>0.64947213863787201</v>
      </c>
    </row>
    <row r="1874" spans="1:2" ht="1.5" customHeight="1" x14ac:dyDescent="0.25">
      <c r="A1874" s="1">
        <v>-0.92734987030479199</v>
      </c>
      <c r="B1874" s="1">
        <v>0.68967219120349998</v>
      </c>
    </row>
    <row r="1875" spans="1:2" ht="1.5" customHeight="1" x14ac:dyDescent="0.25">
      <c r="A1875" s="1">
        <v>-0.69946730718655004</v>
      </c>
      <c r="B1875" s="1">
        <v>0.91602721514615804</v>
      </c>
    </row>
    <row r="1876" spans="1:2" ht="1.5" customHeight="1" x14ac:dyDescent="0.25">
      <c r="A1876" s="1">
        <v>-0.93404840878643502</v>
      </c>
      <c r="B1876" s="1">
        <v>0.68699491752068997</v>
      </c>
    </row>
    <row r="1877" spans="1:2" ht="1.5" customHeight="1" x14ac:dyDescent="0.25">
      <c r="A1877" s="1">
        <v>-1.0759614033996201</v>
      </c>
      <c r="B1877" s="1">
        <v>0.59803131180283298</v>
      </c>
    </row>
    <row r="1878" spans="1:2" ht="1.5" customHeight="1" x14ac:dyDescent="0.25">
      <c r="A1878" s="1">
        <v>-0.85472180777816897</v>
      </c>
      <c r="B1878" s="1">
        <v>0.75359119823685305</v>
      </c>
    </row>
    <row r="1879" spans="1:2" ht="1.5" customHeight="1" x14ac:dyDescent="0.25">
      <c r="A1879" s="1">
        <v>-0.92313243401797296</v>
      </c>
      <c r="B1879" s="1">
        <v>0.69860070303866995</v>
      </c>
    </row>
    <row r="1880" spans="1:2" ht="1.5" customHeight="1" x14ac:dyDescent="0.25">
      <c r="A1880" s="1">
        <v>-0.90724938156887602</v>
      </c>
      <c r="B1880" s="1">
        <v>0.71456937537263698</v>
      </c>
    </row>
    <row r="1881" spans="1:2" ht="1.5" customHeight="1" x14ac:dyDescent="0.25">
      <c r="A1881" s="1">
        <v>-0.917308205481147</v>
      </c>
      <c r="B1881" s="1">
        <v>0.71213031673948801</v>
      </c>
    </row>
    <row r="1882" spans="1:2" ht="1.5" customHeight="1" x14ac:dyDescent="0.25">
      <c r="A1882" s="1">
        <v>-1.0574467703672099</v>
      </c>
      <c r="B1882" s="1">
        <v>0.62272483432793602</v>
      </c>
    </row>
    <row r="1883" spans="1:2" ht="1.5" customHeight="1" x14ac:dyDescent="0.25">
      <c r="A1883" s="1">
        <v>-0.96413744072446805</v>
      </c>
      <c r="B1883" s="1">
        <v>0.68527316130542604</v>
      </c>
    </row>
    <row r="1884" spans="1:2" ht="1.5" customHeight="1" x14ac:dyDescent="0.25">
      <c r="A1884" s="1">
        <v>-0.74804566858253096</v>
      </c>
      <c r="B1884" s="1">
        <v>0.88405481420127596</v>
      </c>
    </row>
    <row r="1885" spans="1:2" ht="1.5" customHeight="1" x14ac:dyDescent="0.25">
      <c r="A1885" s="1">
        <v>-0.96389410928711095</v>
      </c>
      <c r="B1885" s="1">
        <v>0.68706624881509903</v>
      </c>
    </row>
    <row r="1886" spans="1:2" ht="1.5" customHeight="1" x14ac:dyDescent="0.25">
      <c r="A1886" s="1">
        <v>-0.78647264967851604</v>
      </c>
      <c r="B1886" s="1">
        <v>0.84225979869394896</v>
      </c>
    </row>
    <row r="1887" spans="1:2" ht="1.5" customHeight="1" x14ac:dyDescent="0.25">
      <c r="A1887" s="1">
        <v>-1.27738411837876</v>
      </c>
      <c r="B1887" s="1">
        <v>0.51873645881459496</v>
      </c>
    </row>
    <row r="1888" spans="1:2" ht="1.5" customHeight="1" x14ac:dyDescent="0.25">
      <c r="A1888" s="1">
        <v>-0.907930120681393</v>
      </c>
      <c r="B1888" s="1">
        <v>0.73025359450668104</v>
      </c>
    </row>
    <row r="1889" spans="1:2" ht="1.5" customHeight="1" x14ac:dyDescent="0.25">
      <c r="A1889" s="1">
        <v>-1.0812603649858601</v>
      </c>
      <c r="B1889" s="1">
        <v>0.61662182608736704</v>
      </c>
    </row>
    <row r="1890" spans="1:2" ht="1.5" customHeight="1" x14ac:dyDescent="0.25">
      <c r="A1890" s="1">
        <v>-0.78875823438980897</v>
      </c>
      <c r="B1890" s="1">
        <v>0.84606808898336305</v>
      </c>
    </row>
    <row r="1891" spans="1:2" ht="1.5" customHeight="1" x14ac:dyDescent="0.25">
      <c r="A1891" s="1">
        <v>-0.84423239630864999</v>
      </c>
      <c r="B1891" s="1">
        <v>0.79653087917392595</v>
      </c>
    </row>
    <row r="1892" spans="1:2" ht="1.5" customHeight="1" x14ac:dyDescent="0.25">
      <c r="A1892" s="1">
        <v>-0.887290637265023</v>
      </c>
      <c r="B1892" s="1">
        <v>0.76014219665216098</v>
      </c>
    </row>
    <row r="1893" spans="1:2" ht="1.5" customHeight="1" x14ac:dyDescent="0.25">
      <c r="A1893" s="1">
        <v>-0.93868098003335998</v>
      </c>
      <c r="B1893" s="1">
        <v>0.71998143474102805</v>
      </c>
    </row>
    <row r="1894" spans="1:2" ht="1.5" customHeight="1" x14ac:dyDescent="0.25">
      <c r="A1894" s="1">
        <v>-1.2919341782954501</v>
      </c>
      <c r="B1894" s="1">
        <v>0.52459987478275005</v>
      </c>
    </row>
    <row r="1895" spans="1:2" ht="1.5" customHeight="1" x14ac:dyDescent="0.25">
      <c r="A1895" s="1">
        <v>-0.86057885582945703</v>
      </c>
      <c r="B1895" s="1">
        <v>0.78783780340365905</v>
      </c>
    </row>
    <row r="1896" spans="1:2" ht="1.5" customHeight="1" x14ac:dyDescent="0.25">
      <c r="A1896" s="1">
        <v>-0.92647039863409097</v>
      </c>
      <c r="B1896" s="1">
        <v>0.73184451833727204</v>
      </c>
    </row>
    <row r="1897" spans="1:2" ht="1.5" customHeight="1" x14ac:dyDescent="0.25">
      <c r="A1897" s="1">
        <v>-1.16201651600863</v>
      </c>
      <c r="B1897" s="1">
        <v>0.58398541340004695</v>
      </c>
    </row>
    <row r="1898" spans="1:2" ht="1.5" customHeight="1" x14ac:dyDescent="0.25">
      <c r="A1898" s="1">
        <v>-0.651348066216344</v>
      </c>
      <c r="B1898" s="1">
        <v>1.0422612447644299</v>
      </c>
    </row>
    <row r="1899" spans="1:2" ht="1.5" customHeight="1" x14ac:dyDescent="0.25">
      <c r="A1899" s="1">
        <v>-0.73642928603199298</v>
      </c>
      <c r="B1899" s="1">
        <v>0.92200316582278397</v>
      </c>
    </row>
    <row r="1900" spans="1:2" ht="1.5" customHeight="1" x14ac:dyDescent="0.25">
      <c r="A1900" s="1">
        <v>-0.84552313436780802</v>
      </c>
      <c r="B1900" s="1">
        <v>0.803820407920536</v>
      </c>
    </row>
    <row r="1901" spans="1:2" ht="1.5" customHeight="1" x14ac:dyDescent="0.25">
      <c r="A1901" s="1">
        <v>-1.2391266318644401</v>
      </c>
      <c r="B1901" s="1">
        <v>0.54940259278405901</v>
      </c>
    </row>
    <row r="1902" spans="1:2" ht="1.5" customHeight="1" x14ac:dyDescent="0.25">
      <c r="A1902" s="1">
        <v>-0.76170120639184202</v>
      </c>
      <c r="B1902" s="1">
        <v>0.89502185198622597</v>
      </c>
    </row>
    <row r="1903" spans="1:2" ht="1.5" customHeight="1" x14ac:dyDescent="0.25">
      <c r="A1903" s="1">
        <v>-1.1517165430261</v>
      </c>
      <c r="B1903" s="1">
        <v>0.59256035794750495</v>
      </c>
    </row>
    <row r="1904" spans="1:2" ht="1.5" customHeight="1" x14ac:dyDescent="0.25">
      <c r="A1904" s="1">
        <v>-1.2499258473027499</v>
      </c>
      <c r="B1904" s="1">
        <v>0.55354063170979895</v>
      </c>
    </row>
    <row r="1905" spans="1:2" ht="1.5" customHeight="1" x14ac:dyDescent="0.25">
      <c r="A1905" s="1">
        <v>-0.83182287684937295</v>
      </c>
      <c r="B1905" s="1">
        <v>0.83181771157135398</v>
      </c>
    </row>
    <row r="1906" spans="1:2" ht="1.5" customHeight="1" x14ac:dyDescent="0.25">
      <c r="A1906" s="1">
        <v>-0.93857739046609701</v>
      </c>
      <c r="B1906" s="1">
        <v>0.73984732025452904</v>
      </c>
    </row>
    <row r="1907" spans="1:2" ht="1.5" customHeight="1" x14ac:dyDescent="0.25">
      <c r="A1907" s="1">
        <v>-1.21266803042718</v>
      </c>
      <c r="B1907" s="1">
        <v>0.57351143440602503</v>
      </c>
    </row>
    <row r="1908" spans="1:2" ht="1.5" customHeight="1" x14ac:dyDescent="0.25">
      <c r="A1908" s="1">
        <v>-1.18465698493747</v>
      </c>
      <c r="B1908" s="1">
        <v>0.59072153895191104</v>
      </c>
    </row>
    <row r="1909" spans="1:2" ht="1.5" customHeight="1" x14ac:dyDescent="0.25">
      <c r="A1909" s="1">
        <v>-1.21672671050293</v>
      </c>
      <c r="B1909" s="1">
        <v>0.57673423452559103</v>
      </c>
    </row>
    <row r="1910" spans="1:2" ht="1.5" customHeight="1" x14ac:dyDescent="0.25">
      <c r="A1910" s="1">
        <v>-1.0135772486478301</v>
      </c>
      <c r="B1910" s="1">
        <v>0.69427807822854604</v>
      </c>
    </row>
    <row r="1911" spans="1:2" ht="1.5" customHeight="1" x14ac:dyDescent="0.25">
      <c r="A1911" s="1">
        <v>-1.075051507013</v>
      </c>
      <c r="B1911" s="1">
        <v>0.65613702025368803</v>
      </c>
    </row>
    <row r="1912" spans="1:2" ht="1.5" customHeight="1" x14ac:dyDescent="0.25">
      <c r="A1912" s="1">
        <v>-1.4185392202954801</v>
      </c>
      <c r="B1912" s="1">
        <v>0.50042691565384001</v>
      </c>
    </row>
    <row r="1913" spans="1:2" ht="1.5" customHeight="1" x14ac:dyDescent="0.25">
      <c r="A1913" s="1">
        <v>-0.80097945587233998</v>
      </c>
      <c r="B1913" s="1">
        <v>0.88914674654913906</v>
      </c>
    </row>
    <row r="1914" spans="1:2" ht="1.5" customHeight="1" x14ac:dyDescent="0.25">
      <c r="A1914" s="1">
        <v>-1.3607885794075001</v>
      </c>
      <c r="B1914" s="1">
        <v>0.52400309471440198</v>
      </c>
    </row>
    <row r="1915" spans="1:2" ht="1.5" customHeight="1" x14ac:dyDescent="0.25">
      <c r="A1915" s="1">
        <v>-0.93843869797492596</v>
      </c>
      <c r="B1915" s="1">
        <v>0.76016511546935694</v>
      </c>
    </row>
    <row r="1916" spans="1:2" ht="1.5" customHeight="1" x14ac:dyDescent="0.25">
      <c r="A1916" s="1">
        <v>-0.98682364306041404</v>
      </c>
      <c r="B1916" s="1">
        <v>0.72746330812070104</v>
      </c>
    </row>
    <row r="1917" spans="1:2" ht="1.5" customHeight="1" x14ac:dyDescent="0.25">
      <c r="A1917" s="1">
        <v>-1.0661622410807201</v>
      </c>
      <c r="B1917" s="1">
        <v>0.67446968328878298</v>
      </c>
    </row>
    <row r="1918" spans="1:2" ht="1.5" customHeight="1" x14ac:dyDescent="0.25">
      <c r="A1918" s="1">
        <v>-1.16142302620785</v>
      </c>
      <c r="B1918" s="1">
        <v>0.61984452217807096</v>
      </c>
    </row>
    <row r="1919" spans="1:2" ht="1.5" customHeight="1" x14ac:dyDescent="0.25">
      <c r="A1919" s="1">
        <v>-0.98037235449703597</v>
      </c>
      <c r="B1919" s="1">
        <v>0.73562504993851996</v>
      </c>
    </row>
    <row r="1920" spans="1:2" ht="1.5" customHeight="1" x14ac:dyDescent="0.25">
      <c r="A1920" s="1">
        <v>-1.2238841487468901</v>
      </c>
      <c r="B1920" s="1">
        <v>0.59056307769947103</v>
      </c>
    </row>
    <row r="1921" spans="1:2" ht="1.5" customHeight="1" x14ac:dyDescent="0.25">
      <c r="A1921" s="1">
        <v>-1.0427947301287299</v>
      </c>
      <c r="B1921" s="1">
        <v>0.69511615514300196</v>
      </c>
    </row>
    <row r="1922" spans="1:2" ht="1.5" customHeight="1" x14ac:dyDescent="0.25">
      <c r="A1922" s="1">
        <v>-0.92608357771789696</v>
      </c>
      <c r="B1922" s="1">
        <v>0.78532230394981495</v>
      </c>
    </row>
    <row r="1923" spans="1:2" ht="1.5" customHeight="1" x14ac:dyDescent="0.25">
      <c r="A1923" s="1">
        <v>-1.1126850633046901</v>
      </c>
      <c r="B1923" s="1">
        <v>0.65654433203821205</v>
      </c>
    </row>
    <row r="1924" spans="1:2" ht="1.5" customHeight="1" x14ac:dyDescent="0.25">
      <c r="A1924" s="1">
        <v>-0.895033222888591</v>
      </c>
      <c r="B1924" s="1">
        <v>0.81737597384281002</v>
      </c>
    </row>
    <row r="1925" spans="1:2" ht="1.5" customHeight="1" x14ac:dyDescent="0.25">
      <c r="A1925" s="1">
        <v>-1.2902387923873999</v>
      </c>
      <c r="B1925" s="1">
        <v>0.56759508846137596</v>
      </c>
    </row>
    <row r="1926" spans="1:2" ht="1.5" customHeight="1" x14ac:dyDescent="0.25">
      <c r="A1926" s="1">
        <v>-1.3333432434527901</v>
      </c>
      <c r="B1926" s="1">
        <v>0.55034188029766895</v>
      </c>
    </row>
    <row r="1927" spans="1:2" ht="1.5" customHeight="1" x14ac:dyDescent="0.25">
      <c r="A1927" s="1">
        <v>-1.0863136457926701</v>
      </c>
      <c r="B1927" s="1">
        <v>0.67821039403302397</v>
      </c>
    </row>
    <row r="1928" spans="1:2" ht="1.5" customHeight="1" x14ac:dyDescent="0.25">
      <c r="A1928" s="1">
        <v>-0.88103933165503401</v>
      </c>
      <c r="B1928" s="1">
        <v>0.84027008493796695</v>
      </c>
    </row>
    <row r="1929" spans="1:2" ht="1.5" customHeight="1" x14ac:dyDescent="0.25">
      <c r="A1929" s="1">
        <v>-1.36432893878575</v>
      </c>
      <c r="B1929" s="1">
        <v>0.54322516834733703</v>
      </c>
    </row>
    <row r="1930" spans="1:2" ht="1.5" customHeight="1" x14ac:dyDescent="0.25">
      <c r="A1930" s="1">
        <v>-1.3819089432782801</v>
      </c>
      <c r="B1930" s="1">
        <v>0.537762017989733</v>
      </c>
    </row>
    <row r="1931" spans="1:2" ht="1.5" customHeight="1" x14ac:dyDescent="0.25">
      <c r="A1931" s="1">
        <v>-1.38508688321727</v>
      </c>
      <c r="B1931" s="1">
        <v>0.53687995975706804</v>
      </c>
    </row>
    <row r="1932" spans="1:2" ht="1.5" customHeight="1" x14ac:dyDescent="0.25">
      <c r="A1932" s="1">
        <v>-0.96340967819678403</v>
      </c>
      <c r="B1932" s="1">
        <v>0.77240364751182999</v>
      </c>
    </row>
    <row r="1933" spans="1:2" ht="1.5" customHeight="1" x14ac:dyDescent="0.25">
      <c r="A1933" s="1">
        <v>-1.33794547134318</v>
      </c>
      <c r="B1933" s="1">
        <v>0.55641037552710604</v>
      </c>
    </row>
    <row r="1934" spans="1:2" ht="1.5" customHeight="1" x14ac:dyDescent="0.25">
      <c r="A1934" s="1">
        <v>-1.4919207171161999</v>
      </c>
      <c r="B1934" s="1">
        <v>0.50368712046443997</v>
      </c>
    </row>
    <row r="1935" spans="1:2" ht="1.5" customHeight="1" x14ac:dyDescent="0.25">
      <c r="A1935" s="1">
        <v>-1.0809656744087099</v>
      </c>
      <c r="B1935" s="1">
        <v>0.69861039760090404</v>
      </c>
    </row>
    <row r="1936" spans="1:2" ht="1.5" customHeight="1" x14ac:dyDescent="0.25">
      <c r="A1936" s="1">
        <v>-1.3901968993539</v>
      </c>
      <c r="B1936" s="1">
        <v>0.54545840163591797</v>
      </c>
    </row>
    <row r="1937" spans="1:2" ht="1.5" customHeight="1" x14ac:dyDescent="0.25">
      <c r="A1937" s="1">
        <v>-0.85550797846443705</v>
      </c>
      <c r="B1937" s="1">
        <v>0.88653591367361495</v>
      </c>
    </row>
    <row r="1938" spans="1:2" ht="1.5" customHeight="1" x14ac:dyDescent="0.25">
      <c r="A1938" s="1">
        <v>-0.97778498067189701</v>
      </c>
      <c r="B1938" s="1">
        <v>0.77710635965629604</v>
      </c>
    </row>
    <row r="1939" spans="1:2" ht="1.5" customHeight="1" x14ac:dyDescent="0.25">
      <c r="A1939" s="1">
        <v>-0.90230923570680599</v>
      </c>
      <c r="B1939" s="1">
        <v>0.84498943701511398</v>
      </c>
    </row>
    <row r="1940" spans="1:2" ht="1.5" customHeight="1" x14ac:dyDescent="0.25">
      <c r="A1940" s="1">
        <v>-1.39104513263768</v>
      </c>
      <c r="B1940" s="1">
        <v>0.55156315723028404</v>
      </c>
    </row>
    <row r="1941" spans="1:2" ht="1.5" customHeight="1" x14ac:dyDescent="0.25">
      <c r="A1941" s="1">
        <v>-1.0731244573394201</v>
      </c>
      <c r="B1941" s="1">
        <v>0.71672073022213401</v>
      </c>
    </row>
    <row r="1942" spans="1:2" ht="1.5" customHeight="1" x14ac:dyDescent="0.25">
      <c r="A1942" s="1">
        <v>-1.1510581264661199</v>
      </c>
      <c r="B1942" s="1">
        <v>0.66935105357733404</v>
      </c>
    </row>
    <row r="1943" spans="1:2" ht="1.5" customHeight="1" x14ac:dyDescent="0.25">
      <c r="A1943" s="1">
        <v>-0.75942191679476301</v>
      </c>
      <c r="B1943" s="1">
        <v>1.0230512137951</v>
      </c>
    </row>
    <row r="1944" spans="1:2" ht="1.5" customHeight="1" x14ac:dyDescent="0.25">
      <c r="A1944" s="1">
        <v>-0.80446798244183104</v>
      </c>
      <c r="B1944" s="1">
        <v>0.96748856080565204</v>
      </c>
    </row>
    <row r="1945" spans="1:2" ht="1.5" customHeight="1" x14ac:dyDescent="0.25">
      <c r="A1945" s="1">
        <v>-0.65883322739660799</v>
      </c>
      <c r="B1945" s="1">
        <v>1.1831563485893399</v>
      </c>
    </row>
    <row r="1946" spans="1:2" ht="1.5" customHeight="1" x14ac:dyDescent="0.25">
      <c r="A1946" s="1">
        <v>-0.73592261650575097</v>
      </c>
      <c r="B1946" s="1">
        <v>1.06090144242252</v>
      </c>
    </row>
    <row r="1947" spans="1:2" ht="1.5" customHeight="1" x14ac:dyDescent="0.25">
      <c r="A1947" s="1">
        <v>-1.4085002842224399</v>
      </c>
      <c r="B1947" s="1">
        <v>0.55478901254002</v>
      </c>
    </row>
    <row r="1948" spans="1:2" ht="1.5" customHeight="1" x14ac:dyDescent="0.25">
      <c r="A1948" s="1">
        <v>-1.4881425899223699</v>
      </c>
      <c r="B1948" s="1">
        <v>0.526299790140216</v>
      </c>
    </row>
    <row r="1949" spans="1:2" ht="1.5" customHeight="1" x14ac:dyDescent="0.25">
      <c r="A1949" s="1">
        <v>-0.87050458788642804</v>
      </c>
      <c r="B1949" s="1">
        <v>0.91468371911726998</v>
      </c>
    </row>
    <row r="1950" spans="1:2" ht="1.5" customHeight="1" x14ac:dyDescent="0.25">
      <c r="A1950" s="1">
        <v>-1.2750827994852001</v>
      </c>
      <c r="B1950" s="1">
        <v>0.62454763223732601</v>
      </c>
    </row>
    <row r="1951" spans="1:2" ht="1.5" customHeight="1" x14ac:dyDescent="0.25">
      <c r="A1951" s="1">
        <v>-1.3027514713755901</v>
      </c>
      <c r="B1951" s="1">
        <v>0.611874903027262</v>
      </c>
    </row>
    <row r="1952" spans="1:2" ht="1.5" customHeight="1" x14ac:dyDescent="0.25">
      <c r="A1952" s="1">
        <v>-1.19705504705619</v>
      </c>
      <c r="B1952" s="1">
        <v>0.66622043312758705</v>
      </c>
    </row>
    <row r="1953" spans="1:2" ht="1.5" customHeight="1" x14ac:dyDescent="0.25">
      <c r="A1953" s="1">
        <v>-1.2781167549513199</v>
      </c>
      <c r="B1953" s="1">
        <v>0.62675190576558404</v>
      </c>
    </row>
    <row r="1954" spans="1:2" ht="1.5" customHeight="1" x14ac:dyDescent="0.25">
      <c r="A1954" s="1">
        <v>-0.77854727094156295</v>
      </c>
      <c r="B1954" s="1">
        <v>1.0329525603535501</v>
      </c>
    </row>
    <row r="1955" spans="1:2" ht="1.5" customHeight="1" x14ac:dyDescent="0.25">
      <c r="A1955" s="1">
        <v>-1.0000072540759399</v>
      </c>
      <c r="B1955" s="1">
        <v>0.80585883197345198</v>
      </c>
    </row>
    <row r="1956" spans="1:2" ht="1.5" customHeight="1" x14ac:dyDescent="0.25">
      <c r="A1956" s="1">
        <v>-1.2683613836518599</v>
      </c>
      <c r="B1956" s="1">
        <v>0.63747722539111495</v>
      </c>
    </row>
    <row r="1957" spans="1:2" ht="1.5" customHeight="1" x14ac:dyDescent="0.25">
      <c r="A1957" s="1">
        <v>-0.96463502488717501</v>
      </c>
      <c r="B1957" s="1">
        <v>0.83936200940771699</v>
      </c>
    </row>
    <row r="1958" spans="1:2" ht="1.5" customHeight="1" x14ac:dyDescent="0.25">
      <c r="A1958" s="1">
        <v>-1.48596505663498</v>
      </c>
      <c r="B1958" s="1">
        <v>0.54528369813019395</v>
      </c>
    </row>
    <row r="1959" spans="1:2" ht="1.5" customHeight="1" x14ac:dyDescent="0.25">
      <c r="A1959" s="1">
        <v>-1.10743272085148</v>
      </c>
      <c r="B1959" s="1">
        <v>0.73369979028222598</v>
      </c>
    </row>
    <row r="1960" spans="1:2" ht="1.5" customHeight="1" x14ac:dyDescent="0.25">
      <c r="A1960" s="1">
        <v>-1.17696152764705</v>
      </c>
      <c r="B1960" s="1">
        <v>0.69059858428734699</v>
      </c>
    </row>
    <row r="1961" spans="1:2" ht="1.5" customHeight="1" x14ac:dyDescent="0.25">
      <c r="A1961" s="1">
        <v>-0.99253189646265005</v>
      </c>
      <c r="B1961" s="1">
        <v>0.81982467988789598</v>
      </c>
    </row>
    <row r="1962" spans="1:2" ht="1.5" customHeight="1" x14ac:dyDescent="0.25">
      <c r="A1962" s="1">
        <v>-0.84989780841380502</v>
      </c>
      <c r="B1962" s="1">
        <v>0.95872056563409203</v>
      </c>
    </row>
    <row r="1963" spans="1:2" ht="1.5" customHeight="1" x14ac:dyDescent="0.25">
      <c r="A1963" s="1">
        <v>-1.15904452558235</v>
      </c>
      <c r="B1963" s="1">
        <v>0.70342065288502398</v>
      </c>
    </row>
    <row r="1964" spans="1:2" ht="1.5" customHeight="1" x14ac:dyDescent="0.25">
      <c r="A1964" s="1">
        <v>-1.11454478562799</v>
      </c>
      <c r="B1964" s="1">
        <v>0.738563722460434</v>
      </c>
    </row>
    <row r="1965" spans="1:2" ht="1.5" customHeight="1" x14ac:dyDescent="0.25">
      <c r="A1965" s="1">
        <v>-0.70561678328437705</v>
      </c>
      <c r="B1965" s="1">
        <v>1.1674008653077399</v>
      </c>
    </row>
    <row r="1966" spans="1:2" ht="1.5" customHeight="1" x14ac:dyDescent="0.25">
      <c r="A1966" s="1">
        <v>-0.96603138948660705</v>
      </c>
      <c r="B1966" s="1">
        <v>0.85821307249600698</v>
      </c>
    </row>
    <row r="1967" spans="1:2" ht="1.5" customHeight="1" x14ac:dyDescent="0.25">
      <c r="A1967" s="1">
        <v>-1.08628837991588</v>
      </c>
      <c r="B1967" s="1">
        <v>0.76417967304655399</v>
      </c>
    </row>
    <row r="1968" spans="1:2" ht="1.5" customHeight="1" x14ac:dyDescent="0.25">
      <c r="A1968" s="1">
        <v>-1.2322334638988299</v>
      </c>
      <c r="B1968" s="1">
        <v>0.67420592815024305</v>
      </c>
    </row>
    <row r="1969" spans="1:2" ht="1.5" customHeight="1" x14ac:dyDescent="0.25">
      <c r="A1969" s="1">
        <v>-1.6144141549243201</v>
      </c>
      <c r="B1969" s="1">
        <v>0.51831519361471601</v>
      </c>
    </row>
    <row r="1970" spans="1:2" ht="1.5" customHeight="1" x14ac:dyDescent="0.25">
      <c r="A1970" s="1">
        <v>-1.27286353184012</v>
      </c>
      <c r="B1970" s="1">
        <v>0.65780025708684098</v>
      </c>
    </row>
    <row r="1971" spans="1:2" ht="1.5" customHeight="1" x14ac:dyDescent="0.25">
      <c r="A1971" s="1">
        <v>-1.0290668895408801</v>
      </c>
      <c r="B1971" s="1">
        <v>0.81619538896632204</v>
      </c>
    </row>
    <row r="1972" spans="1:2" ht="1.5" customHeight="1" x14ac:dyDescent="0.25">
      <c r="A1972" s="1">
        <v>-1.0277433405980101</v>
      </c>
      <c r="B1972" s="1">
        <v>0.81895719072371298</v>
      </c>
    </row>
    <row r="1973" spans="1:2" ht="1.5" customHeight="1" x14ac:dyDescent="0.25">
      <c r="A1973" s="1">
        <v>-0.71361068216962997</v>
      </c>
      <c r="B1973" s="1">
        <v>1.1816854095940099</v>
      </c>
    </row>
    <row r="1974" spans="1:2" ht="1.5" customHeight="1" x14ac:dyDescent="0.25">
      <c r="A1974" s="1">
        <v>-1.0764965192965099</v>
      </c>
      <c r="B1974" s="1">
        <v>0.78479786591179701</v>
      </c>
    </row>
    <row r="1975" spans="1:2" ht="1.5" customHeight="1" x14ac:dyDescent="0.25">
      <c r="A1975" s="1">
        <v>-1.57917859065666</v>
      </c>
      <c r="B1975" s="1">
        <v>0.53518612317782799</v>
      </c>
    </row>
    <row r="1976" spans="1:2" ht="1.5" customHeight="1" x14ac:dyDescent="0.25">
      <c r="A1976" s="1">
        <v>-1.57201527122433</v>
      </c>
      <c r="B1976" s="1">
        <v>0.53952313068174695</v>
      </c>
    </row>
    <row r="1977" spans="1:2" ht="1.5" customHeight="1" x14ac:dyDescent="0.25">
      <c r="A1977" s="1">
        <v>-1.3820450634869199</v>
      </c>
      <c r="B1977" s="1">
        <v>0.61417667878696902</v>
      </c>
    </row>
    <row r="1978" spans="1:2" ht="1.5" customHeight="1" x14ac:dyDescent="0.25">
      <c r="A1978" s="1">
        <v>-1.1830511509952399</v>
      </c>
      <c r="B1978" s="1">
        <v>0.71794463145821297</v>
      </c>
    </row>
    <row r="1979" spans="1:2" ht="1.5" customHeight="1" x14ac:dyDescent="0.25">
      <c r="A1979" s="1">
        <v>-1.3117207354710101</v>
      </c>
      <c r="B1979" s="1">
        <v>0.64940318346447201</v>
      </c>
    </row>
    <row r="1980" spans="1:2" ht="1.5" customHeight="1" x14ac:dyDescent="0.25">
      <c r="A1980" s="1">
        <v>-1.2421638246830899</v>
      </c>
      <c r="B1980" s="1">
        <v>0.68692182497093401</v>
      </c>
    </row>
    <row r="1981" spans="1:2" ht="1.5" customHeight="1" x14ac:dyDescent="0.25">
      <c r="A1981" s="1">
        <v>-0.78037822126606304</v>
      </c>
      <c r="B1981" s="1">
        <v>1.0937069883933399</v>
      </c>
    </row>
    <row r="1982" spans="1:2" ht="1.5" customHeight="1" x14ac:dyDescent="0.25">
      <c r="A1982" s="1">
        <v>-1.10378493988209</v>
      </c>
      <c r="B1982" s="1">
        <v>0.77493772269308803</v>
      </c>
    </row>
    <row r="1983" spans="1:2" ht="1.5" customHeight="1" x14ac:dyDescent="0.25">
      <c r="A1983" s="1">
        <v>-1.68868035348957</v>
      </c>
      <c r="B1983" s="1">
        <v>0.51032105082592705</v>
      </c>
    </row>
    <row r="1984" spans="1:2" ht="1.5" customHeight="1" x14ac:dyDescent="0.25">
      <c r="A1984" s="1">
        <v>-0.73841105620188596</v>
      </c>
      <c r="B1984" s="1">
        <v>1.1674301391554101</v>
      </c>
    </row>
    <row r="1985" spans="1:2" ht="1.5" customHeight="1" x14ac:dyDescent="0.25">
      <c r="A1985" s="1">
        <v>-0.98850356470298295</v>
      </c>
      <c r="B1985" s="1">
        <v>0.87234674705859805</v>
      </c>
    </row>
    <row r="1986" spans="1:2" ht="1.5" customHeight="1" x14ac:dyDescent="0.25">
      <c r="A1986" s="1">
        <v>-1.0873825810334099</v>
      </c>
      <c r="B1986" s="1">
        <v>0.79581181723151695</v>
      </c>
    </row>
    <row r="1987" spans="1:2" ht="1.5" customHeight="1" x14ac:dyDescent="0.25">
      <c r="A1987" s="1">
        <v>-1.2596765935379499</v>
      </c>
      <c r="B1987" s="1">
        <v>0.68760027779526001</v>
      </c>
    </row>
    <row r="1988" spans="1:2" ht="1.5" customHeight="1" x14ac:dyDescent="0.25">
      <c r="A1988" s="1">
        <v>-0.80363097028999697</v>
      </c>
      <c r="B1988" s="1">
        <v>1.07837923350805</v>
      </c>
    </row>
    <row r="1989" spans="1:2" ht="1.5" customHeight="1" x14ac:dyDescent="0.25">
      <c r="A1989" s="1">
        <v>-1.56490581880969</v>
      </c>
      <c r="B1989" s="1">
        <v>0.55446544190481095</v>
      </c>
    </row>
    <row r="1990" spans="1:2" ht="1.5" customHeight="1" x14ac:dyDescent="0.25">
      <c r="A1990" s="1">
        <v>-1.58872622183779</v>
      </c>
      <c r="B1990" s="1">
        <v>0.54733949838208495</v>
      </c>
    </row>
    <row r="1991" spans="1:2" ht="1.5" customHeight="1" x14ac:dyDescent="0.25">
      <c r="A1991" s="1">
        <v>-1.2966027290014699</v>
      </c>
      <c r="B1991" s="1">
        <v>0.67160421912405099</v>
      </c>
    </row>
    <row r="1992" spans="1:2" ht="1.5" customHeight="1" x14ac:dyDescent="0.25">
      <c r="A1992" s="1">
        <v>-1.2088517032111099</v>
      </c>
      <c r="B1992" s="1">
        <v>0.72040863078006601</v>
      </c>
    </row>
    <row r="1993" spans="1:2" ht="1.5" customHeight="1" x14ac:dyDescent="0.25">
      <c r="A1993" s="1">
        <v>-0.65839198042421698</v>
      </c>
      <c r="B1993" s="1">
        <v>1.3242381063703701</v>
      </c>
    </row>
    <row r="1994" spans="1:2" ht="1.5" customHeight="1" x14ac:dyDescent="0.25">
      <c r="A1994" s="1">
        <v>-0.75296275465424001</v>
      </c>
      <c r="B1994" s="1">
        <v>1.15962165832875</v>
      </c>
    </row>
    <row r="1995" spans="1:2" ht="1.5" customHeight="1" x14ac:dyDescent="0.25">
      <c r="A1995" s="1">
        <v>-1.05597660646057</v>
      </c>
      <c r="B1995" s="1">
        <v>0.82714713832022102</v>
      </c>
    </row>
    <row r="1996" spans="1:2" ht="1.5" customHeight="1" x14ac:dyDescent="0.25">
      <c r="A1996" s="1">
        <v>-1.5257452357945001</v>
      </c>
      <c r="B1996" s="1">
        <v>0.57288140974300705</v>
      </c>
    </row>
    <row r="1997" spans="1:2" ht="1.5" customHeight="1" x14ac:dyDescent="0.25">
      <c r="A1997" s="1">
        <v>-1.5069406721892</v>
      </c>
      <c r="B1997" s="1">
        <v>0.58007953596323703</v>
      </c>
    </row>
    <row r="1998" spans="1:2" ht="1.5" customHeight="1" x14ac:dyDescent="0.25">
      <c r="A1998" s="1">
        <v>-1.39337564656114</v>
      </c>
      <c r="B1998" s="1">
        <v>0.63088277253374203</v>
      </c>
    </row>
    <row r="1999" spans="1:2" ht="1.5" customHeight="1" x14ac:dyDescent="0.25">
      <c r="A1999" s="1">
        <v>-1.64301520445739</v>
      </c>
      <c r="B1999" s="1">
        <v>0.53608805534564796</v>
      </c>
    </row>
    <row r="2000" spans="1:2" ht="1.5" customHeight="1" x14ac:dyDescent="0.25">
      <c r="A2000" s="1">
        <v>-0.69598671603388396</v>
      </c>
      <c r="B2000" s="1">
        <v>1.26564876266653</v>
      </c>
    </row>
    <row r="2001" spans="1:2" ht="1.5" customHeight="1" x14ac:dyDescent="0.25">
      <c r="A2001" s="1">
        <v>-1.4694660962419901</v>
      </c>
      <c r="B2001" s="1">
        <v>0.60013703529401696</v>
      </c>
    </row>
    <row r="2002" spans="1:2" ht="1.5" customHeight="1" x14ac:dyDescent="0.25">
      <c r="A2002" s="1">
        <v>-1.3963855778931</v>
      </c>
      <c r="B2002" s="1">
        <v>0.631812435143983</v>
      </c>
    </row>
    <row r="2003" spans="1:2" ht="1.5" customHeight="1" x14ac:dyDescent="0.25">
      <c r="A2003" s="1">
        <v>-1.4375315952936201</v>
      </c>
      <c r="B2003" s="1">
        <v>0.61521994626543197</v>
      </c>
    </row>
    <row r="2004" spans="1:2" ht="1.5" customHeight="1" x14ac:dyDescent="0.25">
      <c r="A2004" s="1">
        <v>-0.790074145785432</v>
      </c>
      <c r="B2004" s="1">
        <v>1.12130385863882</v>
      </c>
    </row>
    <row r="2005" spans="1:2" ht="1.5" customHeight="1" x14ac:dyDescent="0.25">
      <c r="A2005" s="1">
        <v>-1.0999968550905199</v>
      </c>
      <c r="B2005" s="1">
        <v>0.80783493320917998</v>
      </c>
    </row>
    <row r="2006" spans="1:2" ht="1.5" customHeight="1" x14ac:dyDescent="0.25">
      <c r="A2006" s="1">
        <v>-1.0195328440893201</v>
      </c>
      <c r="B2006" s="1">
        <v>0.87375996898857</v>
      </c>
    </row>
    <row r="2007" spans="1:2" ht="1.5" customHeight="1" x14ac:dyDescent="0.25">
      <c r="A2007" s="1">
        <v>-1.1059859838053401</v>
      </c>
      <c r="B2007" s="1">
        <v>0.80771513180778998</v>
      </c>
    </row>
    <row r="2008" spans="1:2" ht="1.5" customHeight="1" x14ac:dyDescent="0.25">
      <c r="A2008" s="1">
        <v>-0.93198847670232998</v>
      </c>
      <c r="B2008" s="1">
        <v>0.95920394639088802</v>
      </c>
    </row>
    <row r="2009" spans="1:2" ht="1.5" customHeight="1" x14ac:dyDescent="0.25">
      <c r="A2009" s="1">
        <v>-1.07393976529973</v>
      </c>
      <c r="B2009" s="1">
        <v>0.83486632208905898</v>
      </c>
    </row>
    <row r="2010" spans="1:2" ht="1.5" customHeight="1" x14ac:dyDescent="0.25">
      <c r="A2010" s="1">
        <v>-1.2855251047782601</v>
      </c>
      <c r="B2010" s="1">
        <v>0.69832213434622303</v>
      </c>
    </row>
    <row r="2011" spans="1:2" ht="1.5" customHeight="1" x14ac:dyDescent="0.25">
      <c r="A2011" s="1">
        <v>-1.1107613414106301</v>
      </c>
      <c r="B2011" s="1">
        <v>0.80916321745053599</v>
      </c>
    </row>
    <row r="2012" spans="1:2" ht="1.5" customHeight="1" x14ac:dyDescent="0.25">
      <c r="A2012" s="1">
        <v>-1.21642571911922</v>
      </c>
      <c r="B2012" s="1">
        <v>0.73891587047056295</v>
      </c>
    </row>
    <row r="2013" spans="1:2" ht="1.5" customHeight="1" x14ac:dyDescent="0.25">
      <c r="A2013" s="1">
        <v>-1.2804298578804301</v>
      </c>
      <c r="B2013" s="1">
        <v>0.70240216374966102</v>
      </c>
    </row>
    <row r="2014" spans="1:2" ht="1.5" customHeight="1" x14ac:dyDescent="0.25">
      <c r="A2014" s="1">
        <v>-1.5884709468959901</v>
      </c>
      <c r="B2014" s="1">
        <v>0.56638068501419803</v>
      </c>
    </row>
    <row r="2015" spans="1:2" ht="1.5" customHeight="1" x14ac:dyDescent="0.25">
      <c r="A2015" s="1">
        <v>-0.94312815177851494</v>
      </c>
      <c r="B2015" s="1">
        <v>0.956918487035059</v>
      </c>
    </row>
    <row r="2016" spans="1:2" ht="1.5" customHeight="1" x14ac:dyDescent="0.25">
      <c r="A2016" s="1">
        <v>-0.96903505955688896</v>
      </c>
      <c r="B2016" s="1">
        <v>0.93370592857442702</v>
      </c>
    </row>
    <row r="2017" spans="1:2" ht="1.5" customHeight="1" x14ac:dyDescent="0.25">
      <c r="A2017" s="1">
        <v>-1.2378093495209299</v>
      </c>
      <c r="B2017" s="1">
        <v>0.73306652632147995</v>
      </c>
    </row>
    <row r="2018" spans="1:2" ht="1.5" customHeight="1" x14ac:dyDescent="0.25">
      <c r="A2018" s="1">
        <v>-1.54393564351944</v>
      </c>
      <c r="B2018" s="1">
        <v>0.58854539161665398</v>
      </c>
    </row>
    <row r="2019" spans="1:2" ht="1.5" customHeight="1" x14ac:dyDescent="0.25">
      <c r="A2019" s="1">
        <v>-0.70581995861079205</v>
      </c>
      <c r="B2019" s="1">
        <v>1.2877771777796001</v>
      </c>
    </row>
    <row r="2020" spans="1:2" ht="1.5" customHeight="1" x14ac:dyDescent="0.25">
      <c r="A2020" s="1">
        <v>-0.97601766346376095</v>
      </c>
      <c r="B2020" s="1">
        <v>0.93292034952987202</v>
      </c>
    </row>
    <row r="2021" spans="1:2" ht="1.5" customHeight="1" x14ac:dyDescent="0.25">
      <c r="A2021" s="1">
        <v>-1.4170419960336</v>
      </c>
      <c r="B2021" s="1">
        <v>0.64483715459514301</v>
      </c>
    </row>
    <row r="2022" spans="1:2" ht="1.5" customHeight="1" x14ac:dyDescent="0.25">
      <c r="A2022" s="1">
        <v>-0.75281734389056798</v>
      </c>
      <c r="B2022" s="1">
        <v>1.21618789764746</v>
      </c>
    </row>
    <row r="2023" spans="1:2" ht="1.5" customHeight="1" x14ac:dyDescent="0.25">
      <c r="A2023" s="1">
        <v>-1.0096391867224299</v>
      </c>
      <c r="B2023" s="1">
        <v>0.90720142107294099</v>
      </c>
    </row>
    <row r="2024" spans="1:2" ht="1.5" customHeight="1" x14ac:dyDescent="0.25">
      <c r="A2024" s="1">
        <v>-0.92323863652045202</v>
      </c>
      <c r="B2024" s="1">
        <v>0.99639028738235402</v>
      </c>
    </row>
    <row r="2025" spans="1:2" ht="1.5" customHeight="1" x14ac:dyDescent="0.25">
      <c r="A2025" s="1">
        <v>-1.5482630194767999</v>
      </c>
      <c r="B2025" s="1">
        <v>0.594270621153001</v>
      </c>
    </row>
    <row r="2026" spans="1:2" ht="1.5" customHeight="1" x14ac:dyDescent="0.25">
      <c r="A2026" s="1">
        <v>-1.823903299975</v>
      </c>
      <c r="B2026" s="1">
        <v>0.50592890802184398</v>
      </c>
    </row>
    <row r="2027" spans="1:2" ht="1.5" customHeight="1" x14ac:dyDescent="0.25">
      <c r="A2027" s="1">
        <v>-1.6545211295831601</v>
      </c>
      <c r="B2027" s="1">
        <v>0.56077695883991396</v>
      </c>
    </row>
    <row r="2028" spans="1:2" ht="1.5" customHeight="1" x14ac:dyDescent="0.25">
      <c r="A2028" s="1">
        <v>-1.2667226817050099</v>
      </c>
      <c r="B2028" s="1">
        <v>0.73277921009812896</v>
      </c>
    </row>
    <row r="2029" spans="1:2" ht="1.5" customHeight="1" x14ac:dyDescent="0.25">
      <c r="A2029" s="1">
        <v>-0.808334748398574</v>
      </c>
      <c r="B2029" s="1">
        <v>1.1506480721814301</v>
      </c>
    </row>
    <row r="2030" spans="1:2" ht="1.5" customHeight="1" x14ac:dyDescent="0.25">
      <c r="A2030" s="1">
        <v>-1.5523304436807199</v>
      </c>
      <c r="B2030" s="1">
        <v>0.60021485789278595</v>
      </c>
    </row>
    <row r="2031" spans="1:2" ht="1.5" customHeight="1" x14ac:dyDescent="0.25">
      <c r="A2031" s="1">
        <v>-1.1410522340017</v>
      </c>
      <c r="B2031" s="1">
        <v>0.816970077858726</v>
      </c>
    </row>
    <row r="2032" spans="1:2" ht="1.5" customHeight="1" x14ac:dyDescent="0.25">
      <c r="A2032" s="1">
        <v>-1.60144101062852</v>
      </c>
      <c r="B2032" s="1">
        <v>0.58369325638745195</v>
      </c>
    </row>
    <row r="2033" spans="1:2" ht="1.5" customHeight="1" x14ac:dyDescent="0.25">
      <c r="A2033" s="1">
        <v>-1.5850936674469001</v>
      </c>
      <c r="B2033" s="1">
        <v>0.589981895412927</v>
      </c>
    </row>
    <row r="2034" spans="1:2" ht="1.5" customHeight="1" x14ac:dyDescent="0.25">
      <c r="A2034" s="1">
        <v>-1.0278394542649301</v>
      </c>
      <c r="B2034" s="1">
        <v>0.91124225168065198</v>
      </c>
    </row>
    <row r="2035" spans="1:2" ht="1.5" customHeight="1" x14ac:dyDescent="0.25">
      <c r="A2035" s="1">
        <v>-1.3462532817322801</v>
      </c>
      <c r="B2035" s="1">
        <v>0.69786218038265602</v>
      </c>
    </row>
    <row r="2036" spans="1:2" ht="1.5" customHeight="1" x14ac:dyDescent="0.25">
      <c r="A2036" s="1">
        <v>-1.8690971735609501</v>
      </c>
      <c r="B2036" s="1">
        <v>0.50326294577213104</v>
      </c>
    </row>
    <row r="2037" spans="1:2" ht="1.5" customHeight="1" x14ac:dyDescent="0.25">
      <c r="A2037" s="1">
        <v>-1.23112618689146</v>
      </c>
      <c r="B2037" s="1">
        <v>0.76492376240996796</v>
      </c>
    </row>
    <row r="2038" spans="1:2" ht="1.5" customHeight="1" x14ac:dyDescent="0.25">
      <c r="A2038" s="1">
        <v>-1.70995469948683</v>
      </c>
      <c r="B2038" s="1">
        <v>0.55093321878977697</v>
      </c>
    </row>
    <row r="2039" spans="1:2" ht="1.5" customHeight="1" x14ac:dyDescent="0.25">
      <c r="A2039" s="1">
        <v>-1.2455441308263799</v>
      </c>
      <c r="B2039" s="1">
        <v>0.75654175000141599</v>
      </c>
    </row>
    <row r="2040" spans="1:2" ht="1.5" customHeight="1" x14ac:dyDescent="0.25">
      <c r="A2040" s="1">
        <v>-1.7082764772644801</v>
      </c>
      <c r="B2040" s="1">
        <v>0.55296419534019203</v>
      </c>
    </row>
    <row r="2041" spans="1:2" ht="1.5" customHeight="1" x14ac:dyDescent="0.25">
      <c r="A2041" s="1">
        <v>-1.2546120260193701</v>
      </c>
      <c r="B2041" s="1">
        <v>0.75726443772827701</v>
      </c>
    </row>
    <row r="2042" spans="1:2" ht="1.5" customHeight="1" x14ac:dyDescent="0.25">
      <c r="A2042" s="1">
        <v>-0.84655763119335803</v>
      </c>
      <c r="B2042" s="1">
        <v>1.1291281874227601</v>
      </c>
    </row>
    <row r="2043" spans="1:2" ht="1.5" customHeight="1" x14ac:dyDescent="0.25">
      <c r="A2043" s="1">
        <v>-1.5947254933581201</v>
      </c>
      <c r="B2043" s="1">
        <v>0.60011419468867799</v>
      </c>
    </row>
    <row r="2044" spans="1:2" ht="1.5" customHeight="1" x14ac:dyDescent="0.25">
      <c r="A2044" s="1">
        <v>-1.59745252745105</v>
      </c>
      <c r="B2044" s="1">
        <v>0.60466472739019195</v>
      </c>
    </row>
    <row r="2045" spans="1:2" ht="1.5" customHeight="1" x14ac:dyDescent="0.25">
      <c r="A2045" s="1">
        <v>-1.2692997201577301</v>
      </c>
      <c r="B2045" s="1">
        <v>0.76163432527154395</v>
      </c>
    </row>
    <row r="2046" spans="1:2" ht="1.5" customHeight="1" x14ac:dyDescent="0.25">
      <c r="A2046" s="1">
        <v>-1.61837475774728</v>
      </c>
      <c r="B2046" s="1">
        <v>0.597777951248887</v>
      </c>
    </row>
    <row r="2047" spans="1:2" ht="1.5" customHeight="1" x14ac:dyDescent="0.25">
      <c r="A2047" s="1">
        <v>-0.91787174763339396</v>
      </c>
      <c r="B2047" s="1">
        <v>1.0563730556505</v>
      </c>
    </row>
    <row r="2048" spans="1:2" ht="1.5" customHeight="1" x14ac:dyDescent="0.25">
      <c r="A2048" s="1">
        <v>-1.47539490385481</v>
      </c>
      <c r="B2048" s="1">
        <v>0.65734883449382997</v>
      </c>
    </row>
    <row r="2049" spans="1:2" ht="1.5" customHeight="1" x14ac:dyDescent="0.25">
      <c r="A2049" s="1">
        <v>-1.6241990886981601</v>
      </c>
      <c r="B2049" s="1">
        <v>0.59739869515924104</v>
      </c>
    </row>
    <row r="2050" spans="1:2" ht="1.5" customHeight="1" x14ac:dyDescent="0.25">
      <c r="A2050" s="1">
        <v>-1.2437858990899799</v>
      </c>
      <c r="B2050" s="1">
        <v>0.780219489832642</v>
      </c>
    </row>
    <row r="2051" spans="1:2" ht="1.5" customHeight="1" x14ac:dyDescent="0.25">
      <c r="A2051" s="1">
        <v>-0.90133628234538099</v>
      </c>
      <c r="B2051" s="1">
        <v>1.0780968505612301</v>
      </c>
    </row>
    <row r="2052" spans="1:2" ht="1.5" customHeight="1" x14ac:dyDescent="0.25">
      <c r="A2052" s="1">
        <v>-1.9380427137935501</v>
      </c>
      <c r="B2052" s="1">
        <v>0.50178328140337702</v>
      </c>
    </row>
    <row r="2053" spans="1:2" ht="1.5" customHeight="1" x14ac:dyDescent="0.25">
      <c r="A2053" s="1">
        <v>-1.21914581836234</v>
      </c>
      <c r="B2053" s="1">
        <v>0.79810923739369699</v>
      </c>
    </row>
    <row r="2054" spans="1:2" ht="1.5" customHeight="1" x14ac:dyDescent="0.25">
      <c r="A2054" s="1">
        <v>-1.2507714356819699</v>
      </c>
      <c r="B2054" s="1">
        <v>0.77910928313623096</v>
      </c>
    </row>
    <row r="2055" spans="1:2" ht="1.5" customHeight="1" x14ac:dyDescent="0.25">
      <c r="A2055" s="1">
        <v>-0.96728119004520996</v>
      </c>
      <c r="B2055" s="1">
        <v>1.00758102044495</v>
      </c>
    </row>
    <row r="2056" spans="1:2" ht="1.5" customHeight="1" x14ac:dyDescent="0.25">
      <c r="A2056" s="1">
        <v>-1.2519695259888</v>
      </c>
      <c r="B2056" s="1">
        <v>0.77867197053986303</v>
      </c>
    </row>
    <row r="2057" spans="1:2" ht="1.5" customHeight="1" x14ac:dyDescent="0.25">
      <c r="A2057" s="1">
        <v>-1.5525478364976599</v>
      </c>
      <c r="B2057" s="1">
        <v>0.63209328097338802</v>
      </c>
    </row>
    <row r="2058" spans="1:2" ht="1.5" customHeight="1" x14ac:dyDescent="0.25">
      <c r="A2058" s="1">
        <v>-0.95503083320154802</v>
      </c>
      <c r="B2058" s="1">
        <v>1.04251252150685</v>
      </c>
    </row>
    <row r="2059" spans="1:2" ht="1.5" customHeight="1" x14ac:dyDescent="0.25">
      <c r="A2059" s="1">
        <v>-1.28175746938028</v>
      </c>
      <c r="B2059" s="1">
        <v>0.77679979630013196</v>
      </c>
    </row>
    <row r="2060" spans="1:2" ht="1.5" customHeight="1" x14ac:dyDescent="0.25">
      <c r="A2060" s="1">
        <v>-0.98677328594237301</v>
      </c>
      <c r="B2060" s="1">
        <v>1.01024643889619</v>
      </c>
    </row>
    <row r="2061" spans="1:2" ht="1.5" customHeight="1" x14ac:dyDescent="0.25">
      <c r="A2061" s="1">
        <v>-0.870565283860397</v>
      </c>
      <c r="B2061" s="1">
        <v>1.1452969658680101</v>
      </c>
    </row>
    <row r="2062" spans="1:2" ht="1.5" customHeight="1" x14ac:dyDescent="0.25">
      <c r="A2062" s="1">
        <v>-1.5288066791596899</v>
      </c>
      <c r="B2062" s="1">
        <v>0.65352383562098704</v>
      </c>
    </row>
    <row r="2063" spans="1:2" ht="1.5" customHeight="1" x14ac:dyDescent="0.25">
      <c r="A2063" s="1">
        <v>-0.99486898423150705</v>
      </c>
      <c r="B2063" s="1">
        <v>1.00800465190205</v>
      </c>
    </row>
    <row r="2064" spans="1:2" ht="1.5" customHeight="1" x14ac:dyDescent="0.25">
      <c r="A2064" s="1">
        <v>-0.94600966228977701</v>
      </c>
      <c r="B2064" s="1">
        <v>1.06084986800454</v>
      </c>
    </row>
    <row r="2065" spans="1:2" ht="1.5" customHeight="1" x14ac:dyDescent="0.25">
      <c r="A2065" s="1">
        <v>-1.81603445450193</v>
      </c>
      <c r="B2065" s="1">
        <v>0.55349965744017704</v>
      </c>
    </row>
    <row r="2066" spans="1:2" ht="1.5" customHeight="1" x14ac:dyDescent="0.25">
      <c r="A2066" s="1">
        <v>-1.1278563456538899</v>
      </c>
      <c r="B2066" s="1">
        <v>0.89149087836099605</v>
      </c>
    </row>
    <row r="2067" spans="1:2" ht="1.5" customHeight="1" x14ac:dyDescent="0.25">
      <c r="A2067" s="1">
        <v>-1.4001645245673799</v>
      </c>
      <c r="B2067" s="1">
        <v>0.71852755944539504</v>
      </c>
    </row>
    <row r="2068" spans="1:2" ht="1.5" customHeight="1" x14ac:dyDescent="0.25">
      <c r="A2068" s="1">
        <v>-1.7104470781593499</v>
      </c>
      <c r="B2068" s="1">
        <v>0.58993071915858897</v>
      </c>
    </row>
    <row r="2069" spans="1:2" ht="1.5" customHeight="1" x14ac:dyDescent="0.25">
      <c r="A2069" s="1">
        <v>-1.0402507751332399</v>
      </c>
      <c r="B2069" s="1">
        <v>0.97014405029276696</v>
      </c>
    </row>
    <row r="2070" spans="1:2" ht="1.5" customHeight="1" x14ac:dyDescent="0.25">
      <c r="A2070" s="1">
        <v>-0.857242627828251</v>
      </c>
      <c r="B2070" s="1">
        <v>1.17851076214635</v>
      </c>
    </row>
    <row r="2071" spans="1:2" ht="1.5" customHeight="1" x14ac:dyDescent="0.25">
      <c r="A2071" s="1">
        <v>-1.70449800431054</v>
      </c>
      <c r="B2071" s="1">
        <v>0.59389253861962898</v>
      </c>
    </row>
    <row r="2072" spans="1:2" ht="1.5" customHeight="1" x14ac:dyDescent="0.25">
      <c r="A2072" s="1">
        <v>-0.68789411888716201</v>
      </c>
      <c r="B2072" s="1">
        <v>1.4748917154419401</v>
      </c>
    </row>
    <row r="2073" spans="1:2" ht="1.5" customHeight="1" x14ac:dyDescent="0.25">
      <c r="A2073" s="1">
        <v>-1.62007885523846</v>
      </c>
      <c r="B2073" s="1">
        <v>0.63006425960931201</v>
      </c>
    </row>
    <row r="2074" spans="1:2" ht="1.5" customHeight="1" x14ac:dyDescent="0.25">
      <c r="A2074" s="1">
        <v>-1.5854856939440301</v>
      </c>
      <c r="B2074" s="1">
        <v>0.64409182295901601</v>
      </c>
    </row>
    <row r="2075" spans="1:2" ht="1.5" customHeight="1" x14ac:dyDescent="0.25">
      <c r="A2075" s="1">
        <v>-1.5913944123068999</v>
      </c>
      <c r="B2075" s="1">
        <v>0.64336668938896302</v>
      </c>
    </row>
    <row r="2076" spans="1:2" ht="1.5" customHeight="1" x14ac:dyDescent="0.25">
      <c r="A2076" s="1">
        <v>-1.54846785179294</v>
      </c>
      <c r="B2076" s="1">
        <v>0.66242167132163199</v>
      </c>
    </row>
    <row r="2077" spans="1:2" ht="1.5" customHeight="1" x14ac:dyDescent="0.25">
      <c r="A2077" s="1">
        <v>-1.1988020168559099</v>
      </c>
      <c r="B2077" s="1">
        <v>0.86062761174160896</v>
      </c>
    </row>
    <row r="2078" spans="1:2" ht="1.5" customHeight="1" x14ac:dyDescent="0.25">
      <c r="A2078" s="1">
        <v>-1.40238975918623</v>
      </c>
      <c r="B2078" s="1">
        <v>0.73644774677674896</v>
      </c>
    </row>
    <row r="2079" spans="1:2" ht="1.5" customHeight="1" x14ac:dyDescent="0.25">
      <c r="A2079" s="1">
        <v>-1.34860002620301</v>
      </c>
      <c r="B2079" s="1">
        <v>0.76629777867553694</v>
      </c>
    </row>
    <row r="2080" spans="1:2" ht="1.5" customHeight="1" x14ac:dyDescent="0.25">
      <c r="A2080" s="1">
        <v>-0.80562418679026004</v>
      </c>
      <c r="B2080" s="1">
        <v>1.2831552108948101</v>
      </c>
    </row>
    <row r="2081" spans="1:2" ht="1.5" customHeight="1" x14ac:dyDescent="0.25">
      <c r="A2081" s="1">
        <v>-1.7121413671032</v>
      </c>
      <c r="B2081" s="1">
        <v>0.60675902811707305</v>
      </c>
    </row>
    <row r="2082" spans="1:2" ht="1.5" customHeight="1" x14ac:dyDescent="0.25">
      <c r="A2082" s="1">
        <v>-1.4499234854795799</v>
      </c>
      <c r="B2082" s="1">
        <v>0.71710387281197097</v>
      </c>
    </row>
    <row r="2083" spans="1:2" ht="1.5" customHeight="1" x14ac:dyDescent="0.25">
      <c r="A2083" s="1">
        <v>-1.5469355988926199</v>
      </c>
      <c r="B2083" s="1">
        <v>0.67304878830738102</v>
      </c>
    </row>
    <row r="2084" spans="1:2" ht="1.5" customHeight="1" x14ac:dyDescent="0.25">
      <c r="A2084" s="1">
        <v>-1.2923725147199301</v>
      </c>
      <c r="B2084" s="1">
        <v>0.807107460421153</v>
      </c>
    </row>
    <row r="2085" spans="1:2" ht="1.5" customHeight="1" x14ac:dyDescent="0.25">
      <c r="A2085" s="1">
        <v>-1.70578393668289</v>
      </c>
      <c r="B2085" s="1">
        <v>0.61200031909033603</v>
      </c>
    </row>
    <row r="2086" spans="1:2" ht="1.5" customHeight="1" x14ac:dyDescent="0.25">
      <c r="A2086" s="1">
        <v>-0.77673835900819399</v>
      </c>
      <c r="B2086" s="1">
        <v>1.3466346968403</v>
      </c>
    </row>
    <row r="2087" spans="1:2" ht="1.5" customHeight="1" x14ac:dyDescent="0.25">
      <c r="A2087" s="1">
        <v>-1.05964835104707</v>
      </c>
      <c r="B2087" s="1">
        <v>0.99074047894633199</v>
      </c>
    </row>
    <row r="2088" spans="1:2" ht="1.5" customHeight="1" x14ac:dyDescent="0.25">
      <c r="A2088" s="1">
        <v>-1.16418402839803</v>
      </c>
      <c r="B2088" s="1">
        <v>0.90396292860673599</v>
      </c>
    </row>
    <row r="2089" spans="1:2" ht="1.5" customHeight="1" x14ac:dyDescent="0.25">
      <c r="A2089" s="1">
        <v>-1.43325723008271</v>
      </c>
      <c r="B2089" s="1">
        <v>0.73715322055922305</v>
      </c>
    </row>
    <row r="2090" spans="1:2" ht="1.5" customHeight="1" x14ac:dyDescent="0.25">
      <c r="A2090" s="1">
        <v>-0.78583901280373702</v>
      </c>
      <c r="B2090" s="1">
        <v>1.3445113618290201</v>
      </c>
    </row>
    <row r="2091" spans="1:2" ht="1.5" customHeight="1" x14ac:dyDescent="0.25">
      <c r="A2091" s="1">
        <v>-1.5047077776305899</v>
      </c>
      <c r="B2091" s="1">
        <v>0.702649614909305</v>
      </c>
    </row>
    <row r="2092" spans="1:2" ht="1.5" customHeight="1" x14ac:dyDescent="0.25">
      <c r="A2092" s="1">
        <v>-0.972724331934682</v>
      </c>
      <c r="B2092" s="1">
        <v>1.0905206263092999</v>
      </c>
    </row>
    <row r="2093" spans="1:2" ht="1.5" customHeight="1" x14ac:dyDescent="0.25">
      <c r="A2093" s="1">
        <v>-1.3855921262476101</v>
      </c>
      <c r="B2093" s="1">
        <v>0.76644749229306297</v>
      </c>
    </row>
    <row r="2094" spans="1:2" ht="1.5" customHeight="1" x14ac:dyDescent="0.25">
      <c r="A2094" s="1">
        <v>-1.6494323228259</v>
      </c>
      <c r="B2094" s="1">
        <v>0.64393563282016097</v>
      </c>
    </row>
    <row r="2095" spans="1:2" ht="1.5" customHeight="1" x14ac:dyDescent="0.25">
      <c r="A2095" s="1">
        <v>-2.0116586721727598</v>
      </c>
      <c r="B2095" s="1">
        <v>0.52833162884281204</v>
      </c>
    </row>
    <row r="2096" spans="1:2" ht="1.5" customHeight="1" x14ac:dyDescent="0.25">
      <c r="A2096" s="1">
        <v>-1.9639540645498501</v>
      </c>
      <c r="B2096" s="1">
        <v>0.54342298418131296</v>
      </c>
    </row>
    <row r="2097" spans="1:2" ht="1.5" customHeight="1" x14ac:dyDescent="0.25">
      <c r="A2097" s="1">
        <v>-1.74465430407858</v>
      </c>
      <c r="B2097" s="1">
        <v>0.61273628103421296</v>
      </c>
    </row>
    <row r="2098" spans="1:2" ht="1.5" customHeight="1" x14ac:dyDescent="0.25">
      <c r="A2098" s="1">
        <v>-0.87325917211449799</v>
      </c>
      <c r="B2098" s="1">
        <v>1.22793944941755</v>
      </c>
    </row>
    <row r="2099" spans="1:2" ht="1.5" customHeight="1" x14ac:dyDescent="0.25">
      <c r="A2099" s="1">
        <v>-1.25498162621025</v>
      </c>
      <c r="B2099" s="1">
        <v>0.85774333393706703</v>
      </c>
    </row>
    <row r="2100" spans="1:2" ht="1.5" customHeight="1" x14ac:dyDescent="0.25">
      <c r="A2100" s="1">
        <v>-1.41898266717073</v>
      </c>
      <c r="B2100" s="1">
        <v>0.75932009688499003</v>
      </c>
    </row>
    <row r="2101" spans="1:2" ht="1.5" customHeight="1" x14ac:dyDescent="0.25">
      <c r="A2101" s="1">
        <v>-1.23759265793062</v>
      </c>
      <c r="B2101" s="1">
        <v>0.87274054961189296</v>
      </c>
    </row>
    <row r="2102" spans="1:2" ht="1.5" customHeight="1" x14ac:dyDescent="0.25">
      <c r="A2102" s="1">
        <v>-1.57344825574056</v>
      </c>
      <c r="B2102" s="1">
        <v>0.68704445853032703</v>
      </c>
    </row>
    <row r="2103" spans="1:2" ht="1.5" customHeight="1" x14ac:dyDescent="0.25">
      <c r="A2103" s="1">
        <v>-0.98363834801817795</v>
      </c>
      <c r="B2103" s="1">
        <v>1.1002961515065199</v>
      </c>
    </row>
    <row r="2104" spans="1:2" ht="1.5" customHeight="1" x14ac:dyDescent="0.25">
      <c r="A2104" s="1">
        <v>-1.8610301013023101</v>
      </c>
      <c r="B2104" s="1">
        <v>0.58403862840611998</v>
      </c>
    </row>
    <row r="2105" spans="1:2" ht="1.5" customHeight="1" x14ac:dyDescent="0.25">
      <c r="A2105" s="1">
        <v>-1.4786740484475001</v>
      </c>
      <c r="B2105" s="1">
        <v>0.73584269014925496</v>
      </c>
    </row>
    <row r="2106" spans="1:2" ht="1.5" customHeight="1" x14ac:dyDescent="0.25">
      <c r="A2106" s="1">
        <v>-0.89503929372108604</v>
      </c>
      <c r="B2106" s="1">
        <v>1.2166911374701801</v>
      </c>
    </row>
    <row r="2107" spans="1:2" ht="1.5" customHeight="1" x14ac:dyDescent="0.25">
      <c r="A2107" s="1">
        <v>-1.27881003277428</v>
      </c>
      <c r="B2107" s="1">
        <v>0.85713230442883903</v>
      </c>
    </row>
    <row r="2108" spans="1:2" ht="1.5" customHeight="1" x14ac:dyDescent="0.25">
      <c r="A2108" s="1">
        <v>-0.87533496088257101</v>
      </c>
      <c r="B2108" s="1">
        <v>1.25377745213926</v>
      </c>
    </row>
    <row r="2109" spans="1:2" ht="1.5" customHeight="1" x14ac:dyDescent="0.25">
      <c r="A2109" s="1">
        <v>-1.8245912898810701</v>
      </c>
      <c r="B2109" s="1">
        <v>0.60269148963893604</v>
      </c>
    </row>
    <row r="2110" spans="1:2" ht="1.5" customHeight="1" x14ac:dyDescent="0.25">
      <c r="A2110" s="1">
        <v>-1.37634853824334</v>
      </c>
      <c r="B2110" s="1">
        <v>0.80254259050063703</v>
      </c>
    </row>
    <row r="2111" spans="1:2" ht="1.5" customHeight="1" x14ac:dyDescent="0.25">
      <c r="A2111" s="1">
        <v>-1.55094734278664</v>
      </c>
      <c r="B2111" s="1">
        <v>0.71308163876216801</v>
      </c>
    </row>
    <row r="2112" spans="1:2" ht="1.5" customHeight="1" x14ac:dyDescent="0.25">
      <c r="A2112" s="1">
        <v>-1.54540081748415</v>
      </c>
      <c r="B2112" s="1">
        <v>0.71570981062334704</v>
      </c>
    </row>
    <row r="2113" spans="1:2" ht="1.5" customHeight="1" x14ac:dyDescent="0.25">
      <c r="A2113" s="1">
        <v>-1.0331467690921501</v>
      </c>
      <c r="B2113" s="1">
        <v>1.0729795038429999</v>
      </c>
    </row>
    <row r="2114" spans="1:2" ht="1.5" customHeight="1" x14ac:dyDescent="0.25">
      <c r="A2114" s="1">
        <v>-1.8555500472027899</v>
      </c>
      <c r="B2114" s="1">
        <v>0.59752787831981002</v>
      </c>
    </row>
    <row r="2115" spans="1:2" ht="1.5" customHeight="1" x14ac:dyDescent="0.25">
      <c r="A2115" s="1">
        <v>-1.2767455571817701</v>
      </c>
      <c r="B2115" s="1">
        <v>0.86920957301747304</v>
      </c>
    </row>
    <row r="2116" spans="1:2" ht="1.5" customHeight="1" x14ac:dyDescent="0.25">
      <c r="A2116" s="1">
        <v>-0.93553047554436697</v>
      </c>
      <c r="B2116" s="1">
        <v>1.1886889385644399</v>
      </c>
    </row>
    <row r="2117" spans="1:2" ht="1.5" customHeight="1" x14ac:dyDescent="0.25">
      <c r="A2117" s="1">
        <v>-1.57440676583565</v>
      </c>
      <c r="B2117" s="1">
        <v>0.70868626444466198</v>
      </c>
    </row>
    <row r="2118" spans="1:2" ht="1.5" customHeight="1" x14ac:dyDescent="0.25">
      <c r="A2118" s="1">
        <v>-1.35870385055669</v>
      </c>
      <c r="B2118" s="1">
        <v>0.82235414003521601</v>
      </c>
    </row>
    <row r="2119" spans="1:2" ht="1.5" customHeight="1" x14ac:dyDescent="0.25">
      <c r="A2119" s="1">
        <v>-2.2027165213659199</v>
      </c>
      <c r="B2119" s="1">
        <v>0.50729797486953299</v>
      </c>
    </row>
    <row r="2120" spans="1:2" ht="1.5" customHeight="1" x14ac:dyDescent="0.25">
      <c r="A2120" s="1">
        <v>-1.3605399309813899</v>
      </c>
      <c r="B2120" s="1">
        <v>0.82156391024045705</v>
      </c>
    </row>
    <row r="2121" spans="1:2" ht="1.5" customHeight="1" x14ac:dyDescent="0.25">
      <c r="A2121" s="1">
        <v>-1.4668451234103801</v>
      </c>
      <c r="B2121" s="1">
        <v>0.76281030188571097</v>
      </c>
    </row>
    <row r="2122" spans="1:2" ht="1.5" customHeight="1" x14ac:dyDescent="0.25">
      <c r="A2122" s="1">
        <v>-1.1414509739541401</v>
      </c>
      <c r="B2122" s="1">
        <v>0.98054683856699498</v>
      </c>
    </row>
    <row r="2123" spans="1:2" ht="1.5" customHeight="1" x14ac:dyDescent="0.25">
      <c r="A2123" s="1">
        <v>-0.65248718751365398</v>
      </c>
      <c r="B2123" s="1">
        <v>1.72548409302519</v>
      </c>
    </row>
    <row r="2124" spans="1:2" ht="1.5" customHeight="1" x14ac:dyDescent="0.25">
      <c r="A2124" s="1">
        <v>-1.2274644837322899</v>
      </c>
      <c r="B2124" s="1">
        <v>0.91862396719890604</v>
      </c>
    </row>
    <row r="2125" spans="1:2" ht="1.5" customHeight="1" x14ac:dyDescent="0.25">
      <c r="A2125" s="1">
        <v>-1.1809300405660801</v>
      </c>
      <c r="B2125" s="1">
        <v>0.95655619367886802</v>
      </c>
    </row>
    <row r="2126" spans="1:2" ht="1.5" customHeight="1" x14ac:dyDescent="0.25">
      <c r="A2126" s="1">
        <v>-1.5006518812440399</v>
      </c>
      <c r="B2126" s="1">
        <v>0.75338332244606798</v>
      </c>
    </row>
    <row r="2127" spans="1:2" ht="1.5" customHeight="1" x14ac:dyDescent="0.25">
      <c r="A2127" s="1">
        <v>-1.3774197250501801</v>
      </c>
      <c r="B2127" s="1">
        <v>0.82410646095505602</v>
      </c>
    </row>
    <row r="2128" spans="1:2" ht="1.5" customHeight="1" x14ac:dyDescent="0.25">
      <c r="A2128" s="1">
        <v>-1.3919920353298301</v>
      </c>
      <c r="B2128" s="1">
        <v>0.81704197040448201</v>
      </c>
    </row>
    <row r="2129" spans="1:2" ht="1.5" customHeight="1" x14ac:dyDescent="0.25">
      <c r="A2129" s="1">
        <v>-0.86908810971856798</v>
      </c>
      <c r="B2129" s="1">
        <v>1.31090668190078</v>
      </c>
    </row>
    <row r="2130" spans="1:2" ht="1.5" customHeight="1" x14ac:dyDescent="0.25">
      <c r="A2130" s="1">
        <v>-1.2032956965636099</v>
      </c>
      <c r="B2130" s="1">
        <v>0.95191187995488402</v>
      </c>
    </row>
    <row r="2131" spans="1:2" ht="1.5" customHeight="1" x14ac:dyDescent="0.25">
      <c r="A2131" s="1">
        <v>-1.5406888542408399</v>
      </c>
      <c r="B2131" s="1">
        <v>0.74419280889415595</v>
      </c>
    </row>
    <row r="2132" spans="1:2" ht="1.5" customHeight="1" x14ac:dyDescent="0.25">
      <c r="A2132" s="1">
        <v>-1.6724695603934601</v>
      </c>
      <c r="B2132" s="1">
        <v>0.68564648212397505</v>
      </c>
    </row>
    <row r="2133" spans="1:2" ht="1.5" customHeight="1" x14ac:dyDescent="0.25">
      <c r="A2133" s="1">
        <v>-2.02418841995219</v>
      </c>
      <c r="B2133" s="1">
        <v>0.56900869922686304</v>
      </c>
    </row>
    <row r="2134" spans="1:2" ht="1.5" customHeight="1" x14ac:dyDescent="0.25">
      <c r="A2134" s="1">
        <v>-0.97694114364973705</v>
      </c>
      <c r="B2134" s="1">
        <v>1.1804796667008</v>
      </c>
    </row>
    <row r="2135" spans="1:2" ht="1.5" customHeight="1" x14ac:dyDescent="0.25">
      <c r="A2135" s="1">
        <v>-0.95193967464402696</v>
      </c>
      <c r="B2135" s="1">
        <v>1.2147570933317</v>
      </c>
    </row>
    <row r="2136" spans="1:2" ht="1.5" customHeight="1" x14ac:dyDescent="0.25">
      <c r="A2136" s="1">
        <v>-1.6067156826723601</v>
      </c>
      <c r="B2136" s="1">
        <v>0.720207271179093</v>
      </c>
    </row>
    <row r="2137" spans="1:2" ht="1.5" customHeight="1" x14ac:dyDescent="0.25">
      <c r="A2137" s="1">
        <v>-1.02498189621705</v>
      </c>
      <c r="B2137" s="1">
        <v>1.1297426831588899</v>
      </c>
    </row>
    <row r="2138" spans="1:2" ht="1.5" customHeight="1" x14ac:dyDescent="0.25">
      <c r="A2138" s="1">
        <v>-1.2662218336723501</v>
      </c>
      <c r="B2138" s="1">
        <v>0.91917133912819404</v>
      </c>
    </row>
    <row r="2139" spans="1:2" ht="1.5" customHeight="1" x14ac:dyDescent="0.25">
      <c r="A2139" s="1">
        <v>-1.3248328147228801</v>
      </c>
      <c r="B2139" s="1">
        <v>0.88128125371313903</v>
      </c>
    </row>
    <row r="2140" spans="1:2" ht="1.5" customHeight="1" x14ac:dyDescent="0.25">
      <c r="A2140" s="1">
        <v>-1.1617118199673599</v>
      </c>
      <c r="B2140" s="1">
        <v>1.0097725379836</v>
      </c>
    </row>
    <row r="2141" spans="1:2" ht="1.5" customHeight="1" x14ac:dyDescent="0.25">
      <c r="A2141" s="1">
        <v>-1.12721170216091</v>
      </c>
      <c r="B2141" s="1">
        <v>1.04159766010872</v>
      </c>
    </row>
    <row r="2142" spans="1:2" ht="1.5" customHeight="1" x14ac:dyDescent="0.25">
      <c r="A2142" s="1">
        <v>-1.2288324465936</v>
      </c>
      <c r="B2142" s="1">
        <v>0.95662694727057795</v>
      </c>
    </row>
    <row r="2143" spans="1:2" ht="1.5" customHeight="1" x14ac:dyDescent="0.25">
      <c r="A2143" s="1">
        <v>-2.0394479239412999</v>
      </c>
      <c r="B2143" s="1">
        <v>0.57732977046976197</v>
      </c>
    </row>
    <row r="2144" spans="1:2" ht="1.5" customHeight="1" x14ac:dyDescent="0.25">
      <c r="A2144" s="1">
        <v>-2.2564558556494001</v>
      </c>
      <c r="B2144" s="1">
        <v>0.522037375854837</v>
      </c>
    </row>
    <row r="2145" spans="1:2" ht="1.5" customHeight="1" x14ac:dyDescent="0.25">
      <c r="A2145" s="1">
        <v>-1.8181561088354301</v>
      </c>
      <c r="B2145" s="1">
        <v>0.64792481712154304</v>
      </c>
    </row>
    <row r="2146" spans="1:2" ht="1.5" customHeight="1" x14ac:dyDescent="0.25">
      <c r="A2146" s="1">
        <v>-1.8070337963970899</v>
      </c>
      <c r="B2146" s="1">
        <v>0.65316420709916001</v>
      </c>
    </row>
    <row r="2147" spans="1:2" ht="1.5" customHeight="1" x14ac:dyDescent="0.25">
      <c r="A2147" s="1">
        <v>-1.0093839170255801</v>
      </c>
      <c r="B2147" s="1">
        <v>1.1694507877346401</v>
      </c>
    </row>
    <row r="2148" spans="1:2" ht="1.5" customHeight="1" x14ac:dyDescent="0.25">
      <c r="A2148" s="1">
        <v>-1.5805918646972501</v>
      </c>
      <c r="B2148" s="1">
        <v>0.75137532581220401</v>
      </c>
    </row>
    <row r="2149" spans="1:2" ht="1.5" customHeight="1" x14ac:dyDescent="0.25">
      <c r="A2149" s="1">
        <v>-1.2749334977036499</v>
      </c>
      <c r="B2149" s="1">
        <v>0.93522173575174705</v>
      </c>
    </row>
    <row r="2150" spans="1:2" ht="1.5" customHeight="1" x14ac:dyDescent="0.25">
      <c r="A2150" s="1">
        <v>-2.33732367955231</v>
      </c>
      <c r="B2150" s="1">
        <v>0.51229323382801395</v>
      </c>
    </row>
    <row r="2151" spans="1:2" ht="1.5" customHeight="1" x14ac:dyDescent="0.25">
      <c r="A2151" s="1">
        <v>-1.36772445374552</v>
      </c>
      <c r="B2151" s="1">
        <v>0.87547112380634196</v>
      </c>
    </row>
    <row r="2152" spans="1:2" ht="1.5" customHeight="1" x14ac:dyDescent="0.25">
      <c r="A2152" s="1">
        <v>-1.0990480669637901</v>
      </c>
      <c r="B2152" s="1">
        <v>1.09268765512665</v>
      </c>
    </row>
    <row r="2153" spans="1:2" ht="1.5" customHeight="1" x14ac:dyDescent="0.25">
      <c r="A2153" s="1">
        <v>-0.76337245285210198</v>
      </c>
      <c r="B2153" s="1">
        <v>1.5733984695099299</v>
      </c>
    </row>
    <row r="2154" spans="1:2" ht="1.5" customHeight="1" x14ac:dyDescent="0.25">
      <c r="A2154" s="1">
        <v>-1.8483261507019699</v>
      </c>
      <c r="B2154" s="1">
        <v>0.65054390531770001</v>
      </c>
    </row>
    <row r="2155" spans="1:2" ht="1.5" customHeight="1" x14ac:dyDescent="0.25">
      <c r="A2155" s="1">
        <v>-0.97392907256430905</v>
      </c>
      <c r="B2155" s="1">
        <v>1.2358946397875701</v>
      </c>
    </row>
    <row r="2156" spans="1:2" ht="1.5" customHeight="1" x14ac:dyDescent="0.25">
      <c r="A2156" s="1">
        <v>-2.0461471364125798</v>
      </c>
      <c r="B2156" s="1">
        <v>0.58961419676076299</v>
      </c>
    </row>
    <row r="2157" spans="1:2" ht="1.5" customHeight="1" x14ac:dyDescent="0.25">
      <c r="A2157" s="1">
        <v>-1.1979389099244799</v>
      </c>
      <c r="B2157" s="1">
        <v>1.00723356351622</v>
      </c>
    </row>
    <row r="2158" spans="1:2" ht="1.5" customHeight="1" x14ac:dyDescent="0.25">
      <c r="A2158" s="1">
        <v>-2.0434293045961902</v>
      </c>
      <c r="B2158" s="1">
        <v>0.59101233161317301</v>
      </c>
    </row>
    <row r="2159" spans="1:2" ht="1.5" customHeight="1" x14ac:dyDescent="0.25">
      <c r="A2159" s="1">
        <v>-1.65861901285562</v>
      </c>
      <c r="B2159" s="1">
        <v>0.72815773126905903</v>
      </c>
    </row>
    <row r="2160" spans="1:2" ht="1.5" customHeight="1" x14ac:dyDescent="0.25">
      <c r="A2160" s="1">
        <v>-1.2911252879606201</v>
      </c>
      <c r="B2160" s="1">
        <v>0.93753845633316302</v>
      </c>
    </row>
    <row r="2161" spans="1:2" ht="1.5" customHeight="1" x14ac:dyDescent="0.25">
      <c r="A2161" s="1">
        <v>-1.41802700968927</v>
      </c>
      <c r="B2161" s="1">
        <v>0.85740557428165398</v>
      </c>
    </row>
    <row r="2162" spans="1:2" ht="1.5" customHeight="1" x14ac:dyDescent="0.25">
      <c r="A2162" s="1">
        <v>-1.37175220483577</v>
      </c>
      <c r="B2162" s="1">
        <v>0.88769199880404803</v>
      </c>
    </row>
    <row r="2163" spans="1:2" ht="1.5" customHeight="1" x14ac:dyDescent="0.25">
      <c r="A2163" s="1">
        <v>-1.2611855086256201</v>
      </c>
      <c r="B2163" s="1">
        <v>0.97070188384655798</v>
      </c>
    </row>
    <row r="2164" spans="1:2" ht="1.5" customHeight="1" x14ac:dyDescent="0.25">
      <c r="A2164" s="1">
        <v>-1.15665167065256</v>
      </c>
      <c r="B2164" s="1">
        <v>1.0584860204875</v>
      </c>
    </row>
    <row r="2165" spans="1:2" ht="1.5" customHeight="1" x14ac:dyDescent="0.25">
      <c r="A2165" s="1">
        <v>-1.3692576609363301</v>
      </c>
      <c r="B2165" s="1">
        <v>0.894147466486648</v>
      </c>
    </row>
    <row r="2166" spans="1:2" ht="1.5" customHeight="1" x14ac:dyDescent="0.25">
      <c r="A2166" s="1">
        <v>-2.1062908148715498</v>
      </c>
      <c r="B2166" s="1">
        <v>0.58290874350857202</v>
      </c>
    </row>
    <row r="2167" spans="1:2" ht="1.5" customHeight="1" x14ac:dyDescent="0.25">
      <c r="A2167" s="1">
        <v>-2.1195926141452301</v>
      </c>
      <c r="B2167" s="1">
        <v>0.57952756331780597</v>
      </c>
    </row>
    <row r="2168" spans="1:2" ht="1.5" customHeight="1" x14ac:dyDescent="0.25">
      <c r="A2168" s="1">
        <v>-2.03004798947878</v>
      </c>
      <c r="B2168" s="1">
        <v>0.60639877960222599</v>
      </c>
    </row>
    <row r="2169" spans="1:2" ht="1.5" customHeight="1" x14ac:dyDescent="0.25">
      <c r="A2169" s="1">
        <v>-2.14357027407309</v>
      </c>
      <c r="B2169" s="1">
        <v>0.57446949344603604</v>
      </c>
    </row>
    <row r="2170" spans="1:2" ht="1.5" customHeight="1" x14ac:dyDescent="0.25">
      <c r="A2170" s="1">
        <v>-0.74983358075253004</v>
      </c>
      <c r="B2170" s="1">
        <v>1.64922410591567</v>
      </c>
    </row>
    <row r="2171" spans="1:2" ht="1.5" customHeight="1" x14ac:dyDescent="0.25">
      <c r="A2171" s="1">
        <v>-1.82025173265038</v>
      </c>
      <c r="B2171" s="1">
        <v>0.68032274652471803</v>
      </c>
    </row>
    <row r="2172" spans="1:2" ht="1.5" customHeight="1" x14ac:dyDescent="0.25">
      <c r="A2172" s="1">
        <v>-1.4873191033748601</v>
      </c>
      <c r="B2172" s="1">
        <v>0.83337553751990101</v>
      </c>
    </row>
    <row r="2173" spans="1:2" ht="1.5" customHeight="1" x14ac:dyDescent="0.25">
      <c r="A2173" s="1">
        <v>-1.37774188806013</v>
      </c>
      <c r="B2173" s="1">
        <v>0.90039771017617298</v>
      </c>
    </row>
    <row r="2174" spans="1:2" ht="1.5" customHeight="1" x14ac:dyDescent="0.25">
      <c r="A2174" s="1">
        <v>-1.72577861006706</v>
      </c>
      <c r="B2174" s="1">
        <v>0.71972876807485398</v>
      </c>
    </row>
    <row r="2175" spans="1:2" ht="1.5" customHeight="1" x14ac:dyDescent="0.25">
      <c r="A2175" s="1">
        <v>-0.89733006403703797</v>
      </c>
      <c r="B2175" s="1">
        <v>1.38591520600686</v>
      </c>
    </row>
    <row r="2176" spans="1:2" ht="1.5" customHeight="1" x14ac:dyDescent="0.25">
      <c r="A2176" s="1">
        <v>-2.0156022028679801</v>
      </c>
      <c r="B2176" s="1">
        <v>0.62071212824532795</v>
      </c>
    </row>
    <row r="2177" spans="1:2" ht="1.5" customHeight="1" x14ac:dyDescent="0.25">
      <c r="A2177" s="1">
        <v>-1.96937141352027</v>
      </c>
      <c r="B2177" s="1">
        <v>0.63555967353198095</v>
      </c>
    </row>
    <row r="2178" spans="1:2" ht="1.5" customHeight="1" x14ac:dyDescent="0.25">
      <c r="A2178" s="1">
        <v>-1.10907955626142</v>
      </c>
      <c r="B2178" s="1">
        <v>1.1288375286797401</v>
      </c>
    </row>
    <row r="2179" spans="1:2" ht="1.5" customHeight="1" x14ac:dyDescent="0.25">
      <c r="A2179" s="1">
        <v>-0.94608880582703203</v>
      </c>
      <c r="B2179" s="1">
        <v>1.3266379111161699</v>
      </c>
    </row>
    <row r="2180" spans="1:2" ht="1.5" customHeight="1" x14ac:dyDescent="0.25">
      <c r="A2180" s="1">
        <v>-1.7187230665545501</v>
      </c>
      <c r="B2180" s="1">
        <v>0.73140641257662198</v>
      </c>
    </row>
    <row r="2181" spans="1:2" ht="1.5" customHeight="1" x14ac:dyDescent="0.25">
      <c r="A2181" s="1">
        <v>-1.5309381357226099</v>
      </c>
      <c r="B2181" s="1">
        <v>0.82116260328925295</v>
      </c>
    </row>
    <row r="2182" spans="1:2" ht="1.5" customHeight="1" x14ac:dyDescent="0.25">
      <c r="A2182" s="1">
        <v>-1.4937424558428301</v>
      </c>
      <c r="B2182" s="1">
        <v>0.84196186981264298</v>
      </c>
    </row>
    <row r="2183" spans="1:2" ht="1.5" customHeight="1" x14ac:dyDescent="0.25">
      <c r="A2183" s="1">
        <v>-1.63903019986681</v>
      </c>
      <c r="B2183" s="1">
        <v>0.767507445563127</v>
      </c>
    </row>
    <row r="2184" spans="1:2" ht="1.5" customHeight="1" x14ac:dyDescent="0.25">
      <c r="A2184" s="1">
        <v>-1.1582583110704101</v>
      </c>
      <c r="B2184" s="1">
        <v>1.0894191591814899</v>
      </c>
    </row>
    <row r="2185" spans="1:2" ht="1.5" customHeight="1" x14ac:dyDescent="0.25">
      <c r="A2185" s="1">
        <v>-1.2275378578840499</v>
      </c>
      <c r="B2185" s="1">
        <v>1.0300966078230001</v>
      </c>
    </row>
    <row r="2186" spans="1:2" ht="1.5" customHeight="1" x14ac:dyDescent="0.25">
      <c r="A2186" s="1">
        <v>-1.5895257000366201</v>
      </c>
      <c r="B2186" s="1">
        <v>0.79600710695731003</v>
      </c>
    </row>
    <row r="2187" spans="1:2" ht="1.5" customHeight="1" x14ac:dyDescent="0.25">
      <c r="A2187" s="1">
        <v>-1.3823167260124301</v>
      </c>
      <c r="B2187" s="1">
        <v>0.91717228385206595</v>
      </c>
    </row>
    <row r="2188" spans="1:2" ht="1.5" customHeight="1" x14ac:dyDescent="0.25">
      <c r="A2188" s="1">
        <v>-1.53051182685722</v>
      </c>
      <c r="B2188" s="1">
        <v>0.82853271203777501</v>
      </c>
    </row>
    <row r="2189" spans="1:2" ht="1.5" customHeight="1" x14ac:dyDescent="0.25">
      <c r="A2189" s="1">
        <v>-1.59049586502116</v>
      </c>
      <c r="B2189" s="1">
        <v>0.797780647734042</v>
      </c>
    </row>
    <row r="2190" spans="1:2" ht="1.5" customHeight="1" x14ac:dyDescent="0.25">
      <c r="A2190" s="1">
        <v>-0.89571625518199605</v>
      </c>
      <c r="B2190" s="1">
        <v>1.41752043627508</v>
      </c>
    </row>
    <row r="2191" spans="1:2" ht="1.5" customHeight="1" x14ac:dyDescent="0.25">
      <c r="A2191" s="1">
        <v>-1.4860512565946999</v>
      </c>
      <c r="B2191" s="1">
        <v>0.85743399678832299</v>
      </c>
    </row>
    <row r="2192" spans="1:2" ht="1.5" customHeight="1" x14ac:dyDescent="0.25">
      <c r="A2192" s="1">
        <v>-1.38859937782321</v>
      </c>
      <c r="B2192" s="1">
        <v>0.91934011086725598</v>
      </c>
    </row>
    <row r="2193" spans="1:2" ht="1.5" customHeight="1" x14ac:dyDescent="0.25">
      <c r="A2193" s="1">
        <v>-0.88530826834462295</v>
      </c>
      <c r="B2193" s="1">
        <v>1.44248318982455</v>
      </c>
    </row>
    <row r="2194" spans="1:2" ht="1.5" customHeight="1" x14ac:dyDescent="0.25">
      <c r="A2194" s="1">
        <v>-2.1879640871005601</v>
      </c>
      <c r="B2194" s="1">
        <v>0.583957882965223</v>
      </c>
    </row>
    <row r="2195" spans="1:2" ht="1.5" customHeight="1" x14ac:dyDescent="0.25">
      <c r="A2195" s="1">
        <v>-1.8905532250686099</v>
      </c>
      <c r="B2195" s="1">
        <v>0.67604091675797495</v>
      </c>
    </row>
    <row r="2196" spans="1:2" ht="1.5" customHeight="1" x14ac:dyDescent="0.25">
      <c r="A2196" s="1">
        <v>-1.5154889536240299</v>
      </c>
      <c r="B2196" s="1">
        <v>0.84355513934790505</v>
      </c>
    </row>
    <row r="2197" spans="1:2" ht="1.5" customHeight="1" x14ac:dyDescent="0.25">
      <c r="A2197" s="1">
        <v>-1.23531149011408</v>
      </c>
      <c r="B2197" s="1">
        <v>1.0380192390237299</v>
      </c>
    </row>
    <row r="2198" spans="1:2" ht="1.5" customHeight="1" x14ac:dyDescent="0.25">
      <c r="A2198" s="1">
        <v>-1.92900335491258</v>
      </c>
      <c r="B2198" s="1">
        <v>0.66852524374662303</v>
      </c>
    </row>
    <row r="2199" spans="1:2" ht="1.5" customHeight="1" x14ac:dyDescent="0.25">
      <c r="A2199" s="1">
        <v>-2.0641000078300098</v>
      </c>
      <c r="B2199" s="1">
        <v>0.62792555386732896</v>
      </c>
    </row>
    <row r="2200" spans="1:2" ht="1.5" customHeight="1" x14ac:dyDescent="0.25">
      <c r="A2200" s="1">
        <v>-1.11679536080424</v>
      </c>
      <c r="B2200" s="1">
        <v>1.16120025930048</v>
      </c>
    </row>
    <row r="2201" spans="1:2" ht="1.5" customHeight="1" x14ac:dyDescent="0.25">
      <c r="A2201" s="1">
        <v>-1.3399387884709399</v>
      </c>
      <c r="B2201" s="1">
        <v>0.96989207822643198</v>
      </c>
    </row>
    <row r="2202" spans="1:2" ht="1.5" customHeight="1" x14ac:dyDescent="0.25">
      <c r="A2202" s="1">
        <v>-1.3177294298912301</v>
      </c>
      <c r="B2202" s="1">
        <v>0.988405962441953</v>
      </c>
    </row>
    <row r="2203" spans="1:2" ht="1.5" customHeight="1" x14ac:dyDescent="0.25">
      <c r="A2203" s="1">
        <v>-1.20742258105322</v>
      </c>
      <c r="B2203" s="1">
        <v>1.0821191405708499</v>
      </c>
    </row>
    <row r="2204" spans="1:2" ht="1.5" customHeight="1" x14ac:dyDescent="0.25">
      <c r="A2204" s="1">
        <v>-1.9608905943001</v>
      </c>
      <c r="B2204" s="1">
        <v>0.66756190132368598</v>
      </c>
    </row>
    <row r="2205" spans="1:2" ht="1.5" customHeight="1" x14ac:dyDescent="0.25">
      <c r="A2205" s="1">
        <v>-1.79400846826569</v>
      </c>
      <c r="B2205" s="1">
        <v>0.73657681157552402</v>
      </c>
    </row>
    <row r="2206" spans="1:2" ht="1.5" customHeight="1" x14ac:dyDescent="0.25">
      <c r="A2206" s="1">
        <v>-2.22870031520478</v>
      </c>
      <c r="B2206" s="1">
        <v>0.59318398447585796</v>
      </c>
    </row>
    <row r="2207" spans="1:2" ht="1.5" customHeight="1" x14ac:dyDescent="0.25">
      <c r="A2207" s="1">
        <v>-1.9453530814670399</v>
      </c>
      <c r="B2207" s="1">
        <v>0.67977135592719695</v>
      </c>
    </row>
    <row r="2208" spans="1:2" ht="1.5" customHeight="1" x14ac:dyDescent="0.25">
      <c r="A2208" s="1">
        <v>-1.3328663773302301</v>
      </c>
      <c r="B2208" s="1">
        <v>0.99264517698952903</v>
      </c>
    </row>
    <row r="2209" spans="1:2" ht="1.5" customHeight="1" x14ac:dyDescent="0.25">
      <c r="A2209" s="1">
        <v>-1.19370440740728</v>
      </c>
      <c r="B2209" s="1">
        <v>1.1114410215222199</v>
      </c>
    </row>
    <row r="2210" spans="1:2" ht="1.5" customHeight="1" x14ac:dyDescent="0.25">
      <c r="A2210" s="1">
        <v>-0.98391474167595405</v>
      </c>
      <c r="B2210" s="1">
        <v>1.3518043402822899</v>
      </c>
    </row>
    <row r="2211" spans="1:2" ht="1.5" customHeight="1" x14ac:dyDescent="0.25">
      <c r="A2211" s="1">
        <v>-1.3605982401651</v>
      </c>
      <c r="B2211" s="1">
        <v>0.97845758035686903</v>
      </c>
    </row>
    <row r="2212" spans="1:2" ht="1.5" customHeight="1" x14ac:dyDescent="0.25">
      <c r="A2212" s="1">
        <v>-2.5305718925558001</v>
      </c>
      <c r="B2212" s="1">
        <v>0.52780576874872298</v>
      </c>
    </row>
    <row r="2213" spans="1:2" ht="1.5" customHeight="1" x14ac:dyDescent="0.25">
      <c r="A2213" s="1">
        <v>-1.8328136195156399</v>
      </c>
      <c r="B2213" s="1">
        <v>0.73119975164099404</v>
      </c>
    </row>
    <row r="2214" spans="1:2" ht="1.5" customHeight="1" x14ac:dyDescent="0.25">
      <c r="A2214" s="1">
        <v>-0.817024024923384</v>
      </c>
      <c r="B2214" s="1">
        <v>1.6415740525467</v>
      </c>
    </row>
    <row r="2215" spans="1:2" ht="1.5" customHeight="1" x14ac:dyDescent="0.25">
      <c r="A2215" s="1">
        <v>-1.24935586617071</v>
      </c>
      <c r="B2215" s="1">
        <v>1.0749666415997901</v>
      </c>
    </row>
    <row r="2216" spans="1:2" ht="1.5" customHeight="1" x14ac:dyDescent="0.25">
      <c r="A2216" s="1">
        <v>-1.25329922298964</v>
      </c>
      <c r="B2216" s="1">
        <v>1.0748732891916499</v>
      </c>
    </row>
    <row r="2217" spans="1:2" ht="1.5" customHeight="1" x14ac:dyDescent="0.25">
      <c r="A2217" s="1">
        <v>-1.7748596400927401</v>
      </c>
      <c r="B2217" s="1">
        <v>0.76360857828551798</v>
      </c>
    </row>
    <row r="2218" spans="1:2" ht="1.5" customHeight="1" x14ac:dyDescent="0.25">
      <c r="A2218" s="1">
        <v>-0.84930778108514504</v>
      </c>
      <c r="B2218" s="1">
        <v>1.60112744091891</v>
      </c>
    </row>
    <row r="2219" spans="1:2" ht="1.5" customHeight="1" x14ac:dyDescent="0.25">
      <c r="A2219" s="1">
        <v>-1.4069712068831699</v>
      </c>
      <c r="B2219" s="1">
        <v>0.96861235579037497</v>
      </c>
    </row>
    <row r="2220" spans="1:2" ht="1.5" customHeight="1" x14ac:dyDescent="0.25">
      <c r="A2220" s="1">
        <v>-1.26433896997005</v>
      </c>
      <c r="B2220" s="1">
        <v>1.0820097209813599</v>
      </c>
    </row>
    <row r="2221" spans="1:2" ht="1.5" customHeight="1" x14ac:dyDescent="0.25">
      <c r="A2221" s="1">
        <v>-1.57629224687915</v>
      </c>
      <c r="B2221" s="1">
        <v>0.86978113638580501</v>
      </c>
    </row>
    <row r="2222" spans="1:2" ht="1.5" customHeight="1" x14ac:dyDescent="0.25">
      <c r="A2222" s="1">
        <v>-1.1187465368468801</v>
      </c>
      <c r="B2222" s="1">
        <v>1.22886208727664</v>
      </c>
    </row>
    <row r="2223" spans="1:2" ht="1.5" customHeight="1" x14ac:dyDescent="0.25">
      <c r="A2223" s="1">
        <v>-1.79086877110307</v>
      </c>
      <c r="B2223" s="1">
        <v>0.76869370275360804</v>
      </c>
    </row>
    <row r="2224" spans="1:2" ht="1.5" customHeight="1" x14ac:dyDescent="0.25">
      <c r="A2224" s="1">
        <v>-1.9918532315778199</v>
      </c>
      <c r="B2224" s="1">
        <v>0.69900021716821603</v>
      </c>
    </row>
    <row r="2225" spans="1:2" ht="1.5" customHeight="1" x14ac:dyDescent="0.25">
      <c r="A2225" s="1">
        <v>-2.3493980862494501</v>
      </c>
      <c r="B2225" s="1">
        <v>0.59375419968307397</v>
      </c>
    </row>
    <row r="2226" spans="1:2" ht="1.5" customHeight="1" x14ac:dyDescent="0.25">
      <c r="A2226" s="1">
        <v>-1.8219411856619001</v>
      </c>
      <c r="B2226" s="1">
        <v>0.77072785097859597</v>
      </c>
    </row>
    <row r="2227" spans="1:2" ht="1.5" customHeight="1" x14ac:dyDescent="0.25">
      <c r="A2227" s="1">
        <v>-2.0774030435263202</v>
      </c>
      <c r="B2227" s="1">
        <v>0.676302199181679</v>
      </c>
    </row>
    <row r="2228" spans="1:2" ht="1.5" customHeight="1" x14ac:dyDescent="0.25">
      <c r="A2228" s="1">
        <v>-1.9391370266151899</v>
      </c>
      <c r="B2228" s="1">
        <v>0.72551291509260096</v>
      </c>
    </row>
    <row r="2229" spans="1:2" ht="1.5" customHeight="1" x14ac:dyDescent="0.25">
      <c r="A2229" s="1">
        <v>-2.3003864334139301</v>
      </c>
      <c r="B2229" s="1">
        <v>0.61287512149430201</v>
      </c>
    </row>
    <row r="2230" spans="1:2" ht="1.5" customHeight="1" x14ac:dyDescent="0.25">
      <c r="A2230" s="1">
        <v>-2.0427491063997798</v>
      </c>
      <c r="B2230" s="1">
        <v>0.69144307352394796</v>
      </c>
    </row>
    <row r="2231" spans="1:2" ht="1.5" customHeight="1" x14ac:dyDescent="0.25">
      <c r="A2231" s="1">
        <v>-2.29173345692229</v>
      </c>
      <c r="B2231" s="1">
        <v>0.61644953499627697</v>
      </c>
    </row>
    <row r="2232" spans="1:2" ht="1.5" customHeight="1" x14ac:dyDescent="0.25">
      <c r="A2232" s="1">
        <v>-2.33585165674504</v>
      </c>
      <c r="B2232" s="1">
        <v>0.60509355152828503</v>
      </c>
    </row>
    <row r="2233" spans="1:2" ht="1.5" customHeight="1" x14ac:dyDescent="0.25">
      <c r="A2233" s="1">
        <v>-1.7368209510224499</v>
      </c>
      <c r="B2233" s="1">
        <v>0.81547586723308096</v>
      </c>
    </row>
    <row r="2234" spans="1:2" ht="1.5" customHeight="1" x14ac:dyDescent="0.25">
      <c r="A2234" s="1">
        <v>-2.5899602427636701</v>
      </c>
      <c r="B2234" s="1">
        <v>0.54792464398850305</v>
      </c>
    </row>
    <row r="2235" spans="1:2" ht="1.5" customHeight="1" x14ac:dyDescent="0.25">
      <c r="A2235" s="1">
        <v>-1.8297529512209401</v>
      </c>
      <c r="B2235" s="1">
        <v>0.77789082922257002</v>
      </c>
    </row>
    <row r="2236" spans="1:2" ht="1.5" customHeight="1" x14ac:dyDescent="0.25">
      <c r="A2236" s="1">
        <v>-0.80456778348114999</v>
      </c>
      <c r="B2236" s="1">
        <v>1.77047010719138</v>
      </c>
    </row>
    <row r="2237" spans="1:2" ht="1.5" customHeight="1" x14ac:dyDescent="0.25">
      <c r="A2237" s="1">
        <v>-2.0373765084997499</v>
      </c>
      <c r="B2237" s="1">
        <v>0.69977130663282505</v>
      </c>
    </row>
    <row r="2238" spans="1:2" ht="1.5" customHeight="1" x14ac:dyDescent="0.25">
      <c r="A2238" s="1">
        <v>-1.30110676405505</v>
      </c>
      <c r="B2238" s="1">
        <v>1.0977262598217401</v>
      </c>
    </row>
    <row r="2239" spans="1:2" ht="1.5" customHeight="1" x14ac:dyDescent="0.25">
      <c r="A2239" s="1">
        <v>-1.1959205991987001</v>
      </c>
      <c r="B2239" s="1">
        <v>1.19595978308719</v>
      </c>
    </row>
    <row r="2240" spans="1:2" ht="1.5" customHeight="1" x14ac:dyDescent="0.25">
      <c r="A2240" s="1">
        <v>-1.59579541815643</v>
      </c>
      <c r="B2240" s="1">
        <v>0.89764486171237401</v>
      </c>
    </row>
    <row r="2241" spans="1:2" ht="1.5" customHeight="1" x14ac:dyDescent="0.25">
      <c r="A2241" s="1">
        <v>-2.20527770798294</v>
      </c>
      <c r="B2241" s="1">
        <v>0.64995871563412699</v>
      </c>
    </row>
    <row r="2242" spans="1:2" ht="1.5" customHeight="1" x14ac:dyDescent="0.25">
      <c r="A2242" s="1">
        <v>-1.8721292645952401</v>
      </c>
      <c r="B2242" s="1">
        <v>0.76723023031859905</v>
      </c>
    </row>
    <row r="2243" spans="1:2" ht="1.5" customHeight="1" x14ac:dyDescent="0.25">
      <c r="A2243" s="1">
        <v>-1.1830849113659601</v>
      </c>
      <c r="B2243" s="1">
        <v>1.2164584444442399</v>
      </c>
    </row>
    <row r="2244" spans="1:2" ht="1.5" customHeight="1" x14ac:dyDescent="0.25">
      <c r="A2244" s="1">
        <v>-1.5781977287822599</v>
      </c>
      <c r="B2244" s="1">
        <v>0.91680635165607505</v>
      </c>
    </row>
    <row r="2245" spans="1:2" ht="1.5" customHeight="1" x14ac:dyDescent="0.25">
      <c r="A2245" s="1">
        <v>-0.68146855435252796</v>
      </c>
      <c r="B2245" s="1">
        <v>2.1242025587394702</v>
      </c>
    </row>
    <row r="2246" spans="1:2" ht="1.5" customHeight="1" x14ac:dyDescent="0.25">
      <c r="A2246" s="1">
        <v>-1.50960999673115</v>
      </c>
      <c r="B2246" s="1">
        <v>0.96201392204036895</v>
      </c>
    </row>
    <row r="2247" spans="1:2" ht="1.5" customHeight="1" x14ac:dyDescent="0.25">
      <c r="A2247" s="1">
        <v>-1.65908441177458</v>
      </c>
      <c r="B2247" s="1">
        <v>0.87862374974620705</v>
      </c>
    </row>
    <row r="2248" spans="1:2" ht="1.5" customHeight="1" x14ac:dyDescent="0.25">
      <c r="A2248" s="1">
        <v>-0.93913238080196604</v>
      </c>
      <c r="B2248" s="1">
        <v>1.5561150429106501</v>
      </c>
    </row>
    <row r="2249" spans="1:2" ht="1.5" customHeight="1" x14ac:dyDescent="0.25">
      <c r="A2249" s="1">
        <v>-2.4355628576820401</v>
      </c>
      <c r="B2249" s="1">
        <v>0.60211307008330395</v>
      </c>
    </row>
    <row r="2250" spans="1:2" ht="1.5" customHeight="1" x14ac:dyDescent="0.25">
      <c r="A2250" s="1">
        <v>-1.63338626388949</v>
      </c>
      <c r="B2250" s="1">
        <v>0.89918486589586</v>
      </c>
    </row>
    <row r="2251" spans="1:2" ht="1.5" customHeight="1" x14ac:dyDescent="0.25">
      <c r="A2251" s="1">
        <v>-2.1867935227529101</v>
      </c>
      <c r="B2251" s="1">
        <v>0.67817921002904102</v>
      </c>
    </row>
    <row r="2252" spans="1:2" ht="1.5" customHeight="1" x14ac:dyDescent="0.25">
      <c r="A2252" s="1">
        <v>-1.2577715905778299</v>
      </c>
      <c r="B2252" s="1">
        <v>1.17924988830414</v>
      </c>
    </row>
    <row r="2253" spans="1:2" ht="1.5" customHeight="1" x14ac:dyDescent="0.25">
      <c r="A2253" s="1">
        <v>-1.760448202526</v>
      </c>
      <c r="B2253" s="1">
        <v>0.84371131676641697</v>
      </c>
    </row>
    <row r="2254" spans="1:2" ht="1.5" customHeight="1" x14ac:dyDescent="0.25">
      <c r="A2254" s="1">
        <v>-1.8812177306979501</v>
      </c>
      <c r="B2254" s="1">
        <v>0.79017899856243101</v>
      </c>
    </row>
    <row r="2255" spans="1:2" ht="1.5" customHeight="1" x14ac:dyDescent="0.25">
      <c r="A2255" s="1">
        <v>-1.32134984846987</v>
      </c>
      <c r="B2255" s="1">
        <v>1.1251893078555399</v>
      </c>
    </row>
    <row r="2256" spans="1:2" ht="1.5" customHeight="1" x14ac:dyDescent="0.25">
      <c r="A2256" s="1">
        <v>-1.1665646791838999</v>
      </c>
      <c r="B2256" s="1">
        <v>1.2785986395555</v>
      </c>
    </row>
    <row r="2257" spans="1:2" ht="1.5" customHeight="1" x14ac:dyDescent="0.25">
      <c r="A2257" s="1">
        <v>-1.4630470257321899</v>
      </c>
      <c r="B2257" s="1">
        <v>1.01988122378575</v>
      </c>
    </row>
    <row r="2258" spans="1:2" ht="1.5" customHeight="1" x14ac:dyDescent="0.25">
      <c r="A2258" s="1">
        <v>-2.41481117026906</v>
      </c>
      <c r="B2258" s="1">
        <v>0.61846768381547501</v>
      </c>
    </row>
    <row r="2259" spans="1:2" ht="1.5" customHeight="1" x14ac:dyDescent="0.25">
      <c r="A2259" s="1">
        <v>-2.4719454325158501</v>
      </c>
      <c r="B2259" s="1">
        <v>0.60555974887487596</v>
      </c>
    </row>
    <row r="2260" spans="1:2" ht="1.5" customHeight="1" x14ac:dyDescent="0.25">
      <c r="A2260" s="1">
        <v>-1.85199342371022</v>
      </c>
      <c r="B2260" s="1">
        <v>0.80964102244235803</v>
      </c>
    </row>
    <row r="2261" spans="1:2" ht="1.5" customHeight="1" x14ac:dyDescent="0.25">
      <c r="A2261" s="1">
        <v>-2.2107567041065499</v>
      </c>
      <c r="B2261" s="1">
        <v>0.67831203642504601</v>
      </c>
    </row>
    <row r="2262" spans="1:2" ht="1.5" customHeight="1" x14ac:dyDescent="0.25">
      <c r="A2262" s="1">
        <v>-1.49014626327281</v>
      </c>
      <c r="B2262" s="1">
        <v>1.0079529396312501</v>
      </c>
    </row>
    <row r="2263" spans="1:2" ht="1.5" customHeight="1" x14ac:dyDescent="0.25">
      <c r="A2263" s="1">
        <v>-1.56264556254836</v>
      </c>
      <c r="B2263" s="1">
        <v>0.96261433580501299</v>
      </c>
    </row>
    <row r="2264" spans="1:2" ht="1.5" customHeight="1" x14ac:dyDescent="0.25">
      <c r="A2264" s="1">
        <v>-2.5266544475537498</v>
      </c>
      <c r="B2264" s="1">
        <v>0.59599539773825905</v>
      </c>
    </row>
    <row r="2265" spans="1:2" ht="1.5" customHeight="1" x14ac:dyDescent="0.25">
      <c r="A2265" s="1">
        <v>-1.0492231986117999</v>
      </c>
      <c r="B2265" s="1">
        <v>1.4354343517733299</v>
      </c>
    </row>
    <row r="2266" spans="1:2" ht="1.5" customHeight="1" x14ac:dyDescent="0.25">
      <c r="A2266" s="1">
        <v>-1.2457272558222401</v>
      </c>
      <c r="B2266" s="1">
        <v>1.2099799465261201</v>
      </c>
    </row>
    <row r="2267" spans="1:2" ht="1.5" customHeight="1" x14ac:dyDescent="0.25">
      <c r="A2267" s="1">
        <v>-1.5261355864514301</v>
      </c>
      <c r="B2267" s="1">
        <v>0.98809488770891896</v>
      </c>
    </row>
    <row r="2268" spans="1:2" ht="1.5" customHeight="1" x14ac:dyDescent="0.25">
      <c r="A2268" s="1">
        <v>-1.2404433956298799</v>
      </c>
      <c r="B2268" s="1">
        <v>1.2207199016722201</v>
      </c>
    </row>
    <row r="2269" spans="1:2" ht="1.5" customHeight="1" x14ac:dyDescent="0.25">
      <c r="A2269" s="1">
        <v>-1.7418695256309999</v>
      </c>
      <c r="B2269" s="1">
        <v>0.870383744188029</v>
      </c>
    </row>
    <row r="2270" spans="1:2" ht="1.5" customHeight="1" x14ac:dyDescent="0.25">
      <c r="A2270" s="1">
        <v>-2.15842644365812</v>
      </c>
      <c r="B2270" s="1">
        <v>0.70757888503627497</v>
      </c>
    </row>
    <row r="2271" spans="1:2" ht="1.5" customHeight="1" x14ac:dyDescent="0.25">
      <c r="A2271" s="1">
        <v>-2.2685292200072902</v>
      </c>
      <c r="B2271" s="1">
        <v>0.67373602316110104</v>
      </c>
    </row>
    <row r="2272" spans="1:2" ht="1.5" customHeight="1" x14ac:dyDescent="0.25">
      <c r="A2272" s="1">
        <v>-0.87250143157781201</v>
      </c>
      <c r="B2272" s="1">
        <v>1.7546329311062701</v>
      </c>
    </row>
    <row r="2273" spans="1:2" ht="1.5" customHeight="1" x14ac:dyDescent="0.25">
      <c r="A2273" s="1">
        <v>-1.10375390187855</v>
      </c>
      <c r="B2273" s="1">
        <v>1.38894839198478</v>
      </c>
    </row>
    <row r="2274" spans="1:2" ht="1.5" customHeight="1" x14ac:dyDescent="0.25">
      <c r="A2274" s="1">
        <v>-2.6226414204256701</v>
      </c>
      <c r="B2274" s="1">
        <v>0.589069471678482</v>
      </c>
    </row>
    <row r="2275" spans="1:2" ht="1.5" customHeight="1" x14ac:dyDescent="0.25">
      <c r="A2275" s="1">
        <v>-0.93107576223137101</v>
      </c>
      <c r="B2275" s="1">
        <v>1.6647561533708899</v>
      </c>
    </row>
    <row r="2276" spans="1:2" ht="1.5" customHeight="1" x14ac:dyDescent="0.25">
      <c r="A2276" s="1">
        <v>-0.81108805705385101</v>
      </c>
      <c r="B2276" s="1">
        <v>1.9157756152857099</v>
      </c>
    </row>
    <row r="2277" spans="1:2" ht="1.5" customHeight="1" x14ac:dyDescent="0.25">
      <c r="A2277" s="1">
        <v>-2.0689670792268799</v>
      </c>
      <c r="B2277" s="1">
        <v>0.75198250380246001</v>
      </c>
    </row>
    <row r="2278" spans="1:2" ht="1.5" customHeight="1" x14ac:dyDescent="0.25">
      <c r="A2278" s="1">
        <v>-2.2189171548793398</v>
      </c>
      <c r="B2278" s="1">
        <v>0.70413681531135697</v>
      </c>
    </row>
    <row r="2279" spans="1:2" ht="1.5" customHeight="1" x14ac:dyDescent="0.25">
      <c r="A2279" s="1">
        <v>-0.99029718424792501</v>
      </c>
      <c r="B2279" s="1">
        <v>1.58015894393711</v>
      </c>
    </row>
    <row r="2280" spans="1:2" ht="1.5" customHeight="1" x14ac:dyDescent="0.25">
      <c r="A2280" s="1">
        <v>-1.30599129080882</v>
      </c>
      <c r="B2280" s="1">
        <v>1.19830760655059</v>
      </c>
    </row>
    <row r="2281" spans="1:2" ht="1.5" customHeight="1" x14ac:dyDescent="0.25">
      <c r="A2281" s="1">
        <v>-1.5931051191529</v>
      </c>
      <c r="B2281" s="1">
        <v>0.98472699746178105</v>
      </c>
    </row>
    <row r="2282" spans="1:2" ht="1.5" customHeight="1" x14ac:dyDescent="0.25">
      <c r="A2282" s="1">
        <v>-2.1589305150500602</v>
      </c>
      <c r="B2282" s="1">
        <v>0.72810554461021404</v>
      </c>
    </row>
    <row r="2283" spans="1:2" ht="1.5" customHeight="1" x14ac:dyDescent="0.25">
      <c r="A2283" s="1">
        <v>-1.7448261397404301</v>
      </c>
      <c r="B2283" s="1">
        <v>0.90212402301644401</v>
      </c>
    </row>
    <row r="2284" spans="1:2" ht="1.5" customHeight="1" x14ac:dyDescent="0.25">
      <c r="A2284" s="1">
        <v>-1.2130117359900301</v>
      </c>
      <c r="B2284" s="1">
        <v>1.3008854473373701</v>
      </c>
    </row>
    <row r="2285" spans="1:2" ht="1.5" customHeight="1" x14ac:dyDescent="0.25">
      <c r="A2285" s="1">
        <v>-1.6621488353590801</v>
      </c>
      <c r="B2285" s="1">
        <v>0.94962333763911699</v>
      </c>
    </row>
    <row r="2286" spans="1:2" ht="1.5" customHeight="1" x14ac:dyDescent="0.25">
      <c r="A2286" s="1">
        <v>-1.47032162658848</v>
      </c>
      <c r="B2286" s="1">
        <v>1.07591482736983</v>
      </c>
    </row>
    <row r="2287" spans="1:2" ht="1.5" customHeight="1" x14ac:dyDescent="0.25">
      <c r="A2287" s="1">
        <v>-1.51761509654125</v>
      </c>
      <c r="B2287" s="1">
        <v>1.0441376613353199</v>
      </c>
    </row>
    <row r="2288" spans="1:2" ht="1.5" customHeight="1" x14ac:dyDescent="0.25">
      <c r="A2288" s="1">
        <v>-1.8375754151680199</v>
      </c>
      <c r="B2288" s="1">
        <v>0.86499655807848197</v>
      </c>
    </row>
    <row r="2289" spans="1:2" ht="1.5" customHeight="1" x14ac:dyDescent="0.25">
      <c r="A2289" s="1">
        <v>-2.1480652024062299</v>
      </c>
      <c r="B2289" s="1">
        <v>0.74087004662787503</v>
      </c>
    </row>
    <row r="2290" spans="1:2" ht="1.5" customHeight="1" x14ac:dyDescent="0.25">
      <c r="A2290" s="1">
        <v>-1.6946930633883299</v>
      </c>
      <c r="B2290" s="1">
        <v>0.93928505514990401</v>
      </c>
    </row>
    <row r="2291" spans="1:2" ht="1.5" customHeight="1" x14ac:dyDescent="0.25">
      <c r="A2291" s="1">
        <v>-1.1345254099600901</v>
      </c>
      <c r="B2291" s="1">
        <v>1.4076258661390599</v>
      </c>
    </row>
    <row r="2292" spans="1:2" ht="1.5" customHeight="1" x14ac:dyDescent="0.25">
      <c r="A2292" s="1">
        <v>-2.9965176538459701</v>
      </c>
      <c r="B2292" s="1">
        <v>0.53552113777829002</v>
      </c>
    </row>
    <row r="2293" spans="1:2" ht="1.5" customHeight="1" x14ac:dyDescent="0.25">
      <c r="A2293" s="1">
        <v>-1.80223616170504</v>
      </c>
      <c r="B2293" s="1">
        <v>0.89056388015573196</v>
      </c>
    </row>
    <row r="2294" spans="1:2" ht="1.5" customHeight="1" x14ac:dyDescent="0.25">
      <c r="A2294" s="1">
        <v>-1.4528455563434699</v>
      </c>
      <c r="B2294" s="1">
        <v>1.1088536968379701</v>
      </c>
    </row>
    <row r="2295" spans="1:2" ht="1.5" customHeight="1" x14ac:dyDescent="0.25">
      <c r="A2295" s="1">
        <v>-2.9309364306904002</v>
      </c>
      <c r="B2295" s="1">
        <v>0.55014563481657197</v>
      </c>
    </row>
    <row r="2296" spans="1:2" ht="1.5" customHeight="1" x14ac:dyDescent="0.25">
      <c r="A2296" s="1">
        <v>-1.90421667825171</v>
      </c>
      <c r="B2296" s="1">
        <v>0.85000113633084495</v>
      </c>
    </row>
    <row r="2297" spans="1:2" ht="1.5" customHeight="1" x14ac:dyDescent="0.25">
      <c r="A2297" s="1">
        <v>-1.71891782521321</v>
      </c>
      <c r="B2297" s="1">
        <v>0.94504771367588403</v>
      </c>
    </row>
    <row r="2298" spans="1:2" ht="1.5" customHeight="1" x14ac:dyDescent="0.25">
      <c r="A2298" s="1">
        <v>-0.94628719742907297</v>
      </c>
      <c r="B2298" s="1">
        <v>1.71681995750751</v>
      </c>
    </row>
    <row r="2299" spans="1:2" ht="1.5" customHeight="1" x14ac:dyDescent="0.25">
      <c r="A2299" s="1">
        <v>-1.1962204434783501</v>
      </c>
      <c r="B2299" s="1">
        <v>1.3582483343065299</v>
      </c>
    </row>
    <row r="2300" spans="1:2" ht="1.5" customHeight="1" x14ac:dyDescent="0.25">
      <c r="A2300" s="1">
        <v>-3.0158206652831998</v>
      </c>
      <c r="B2300" s="1">
        <v>0.54039919435612005</v>
      </c>
    </row>
    <row r="2301" spans="1:2" ht="1.5" customHeight="1" x14ac:dyDescent="0.25">
      <c r="A2301" s="1">
        <v>-1.74470901975408</v>
      </c>
      <c r="B2301" s="1">
        <v>0.93495956909900202</v>
      </c>
    </row>
    <row r="2302" spans="1:2" ht="1.5" customHeight="1" x14ac:dyDescent="0.25">
      <c r="A2302" s="1">
        <v>-0.75745202350361196</v>
      </c>
      <c r="B2302" s="1">
        <v>2.1538601095141998</v>
      </c>
    </row>
    <row r="2303" spans="1:2" ht="1.5" customHeight="1" x14ac:dyDescent="0.25">
      <c r="A2303" s="1">
        <v>-2.8524694208289398</v>
      </c>
      <c r="B2303" s="1">
        <v>0.57294876211814105</v>
      </c>
    </row>
    <row r="2304" spans="1:2" ht="1.5" customHeight="1" x14ac:dyDescent="0.25">
      <c r="A2304" s="1">
        <v>-1.5050639325647901</v>
      </c>
      <c r="B2304" s="1">
        <v>1.0870331633949999</v>
      </c>
    </row>
    <row r="2305" spans="1:2" ht="1.5" customHeight="1" x14ac:dyDescent="0.25">
      <c r="A2305" s="1">
        <v>-1.77687151504924</v>
      </c>
      <c r="B2305" s="1">
        <v>0.92107824345449396</v>
      </c>
    </row>
    <row r="2306" spans="1:2" ht="1.5" customHeight="1" x14ac:dyDescent="0.25">
      <c r="A2306" s="1">
        <v>-1.6951777385084601</v>
      </c>
      <c r="B2306" s="1">
        <v>0.96569403303941004</v>
      </c>
    </row>
    <row r="2307" spans="1:2" ht="1.5" customHeight="1" x14ac:dyDescent="0.25">
      <c r="A2307" s="1">
        <v>-1.04023826944452</v>
      </c>
      <c r="B2307" s="1">
        <v>1.5764488843278901</v>
      </c>
    </row>
    <row r="2308" spans="1:2" ht="1.5" customHeight="1" x14ac:dyDescent="0.25">
      <c r="A2308" s="1">
        <v>-1.51337801001508</v>
      </c>
      <c r="B2308" s="1">
        <v>1.0845089818350599</v>
      </c>
    </row>
    <row r="2309" spans="1:2" ht="1.5" customHeight="1" x14ac:dyDescent="0.25">
      <c r="A2309" s="1">
        <v>-1.18294319580565</v>
      </c>
      <c r="B2309" s="1">
        <v>1.3898470974614801</v>
      </c>
    </row>
    <row r="2310" spans="1:2" ht="1.5" customHeight="1" x14ac:dyDescent="0.25">
      <c r="A2310" s="1">
        <v>-2.5701530465223001</v>
      </c>
      <c r="B2310" s="1">
        <v>0.64166591984357102</v>
      </c>
    </row>
    <row r="2311" spans="1:2" ht="1.5" customHeight="1" x14ac:dyDescent="0.25">
      <c r="A2311" s="1">
        <v>-1.75674195330635</v>
      </c>
      <c r="B2311" s="1">
        <v>0.93895573902562701</v>
      </c>
    </row>
    <row r="2312" spans="1:2" ht="1.5" customHeight="1" x14ac:dyDescent="0.25">
      <c r="A2312" s="1">
        <v>-0.97024092436120801</v>
      </c>
      <c r="B2312" s="1">
        <v>1.70219611498809</v>
      </c>
    </row>
    <row r="2313" spans="1:2" ht="1.5" customHeight="1" x14ac:dyDescent="0.25">
      <c r="A2313" s="1">
        <v>-1.4014102051277899</v>
      </c>
      <c r="B2313" s="1">
        <v>1.18379153580499</v>
      </c>
    </row>
    <row r="2314" spans="1:2" ht="1.5" customHeight="1" x14ac:dyDescent="0.25">
      <c r="A2314" s="1">
        <v>-1.96036429923958</v>
      </c>
      <c r="B2314" s="1">
        <v>0.85359114873322794</v>
      </c>
    </row>
    <row r="2315" spans="1:2" ht="1.5" customHeight="1" x14ac:dyDescent="0.25">
      <c r="A2315" s="1">
        <v>-0.75505604441022001</v>
      </c>
      <c r="B2315" s="1">
        <v>2.2205710248844501</v>
      </c>
    </row>
    <row r="2316" spans="1:2" ht="1.5" customHeight="1" x14ac:dyDescent="0.25">
      <c r="A2316" s="1">
        <v>-2.04927273984854</v>
      </c>
      <c r="B2316" s="1">
        <v>0.81958765184675397</v>
      </c>
    </row>
    <row r="2317" spans="1:2" ht="1.5" customHeight="1" x14ac:dyDescent="0.25">
      <c r="A2317" s="1">
        <v>-2.4713615163365601</v>
      </c>
      <c r="B2317" s="1">
        <v>0.68284966803199398</v>
      </c>
    </row>
    <row r="2318" spans="1:2" ht="1.5" customHeight="1" x14ac:dyDescent="0.25">
      <c r="A2318" s="1">
        <v>-1.35632902921485</v>
      </c>
      <c r="B2318" s="1">
        <v>1.24567719506538</v>
      </c>
    </row>
    <row r="2319" spans="1:2" ht="1.5" customHeight="1" x14ac:dyDescent="0.25">
      <c r="A2319" s="1">
        <v>-2.4714035566918202</v>
      </c>
      <c r="B2319" s="1">
        <v>0.68784715127364704</v>
      </c>
    </row>
    <row r="2320" spans="1:2" ht="1.5" customHeight="1" x14ac:dyDescent="0.25">
      <c r="A2320" s="1">
        <v>-1.4605870174467499</v>
      </c>
      <c r="B2320" s="1">
        <v>1.1641364831641901</v>
      </c>
    </row>
    <row r="2321" spans="1:2" ht="1.5" customHeight="1" x14ac:dyDescent="0.25">
      <c r="A2321" s="1">
        <v>-1.42048061922738</v>
      </c>
      <c r="B2321" s="1">
        <v>1.19719694164319</v>
      </c>
    </row>
    <row r="2322" spans="1:2" ht="1.5" customHeight="1" x14ac:dyDescent="0.25">
      <c r="A2322" s="1">
        <v>-3.0008664092800901</v>
      </c>
      <c r="B2322" s="1">
        <v>0.57182148830069202</v>
      </c>
    </row>
    <row r="2323" spans="1:2" ht="1.5" customHeight="1" x14ac:dyDescent="0.25">
      <c r="A2323" s="1">
        <v>-2.3927973886980398</v>
      </c>
      <c r="B2323" s="1">
        <v>0.71864214594590203</v>
      </c>
    </row>
    <row r="2324" spans="1:2" ht="1.5" customHeight="1" x14ac:dyDescent="0.25">
      <c r="A2324" s="1">
        <v>-1.4921099857903599</v>
      </c>
      <c r="B2324" s="1">
        <v>1.1550095381965799</v>
      </c>
    </row>
    <row r="2325" spans="1:2" ht="1.5" customHeight="1" x14ac:dyDescent="0.25">
      <c r="A2325" s="1">
        <v>-1.3258037287756801</v>
      </c>
      <c r="B2325" s="1">
        <v>1.2999528248373</v>
      </c>
    </row>
    <row r="2326" spans="1:2" ht="1.5" customHeight="1" x14ac:dyDescent="0.25">
      <c r="A2326" s="1">
        <v>-2.0255934917178098</v>
      </c>
      <c r="B2326" s="1">
        <v>0.85109738195148099</v>
      </c>
    </row>
    <row r="2327" spans="1:2" ht="1.5" customHeight="1" x14ac:dyDescent="0.25">
      <c r="A2327" s="1">
        <v>-1.9469245972104801</v>
      </c>
      <c r="B2327" s="1">
        <v>0.89287887064881399</v>
      </c>
    </row>
    <row r="2328" spans="1:2" ht="1.5" customHeight="1" x14ac:dyDescent="0.25">
      <c r="A2328" s="1">
        <v>-2.1695961224809999</v>
      </c>
      <c r="B2328" s="1">
        <v>0.80204238041011899</v>
      </c>
    </row>
    <row r="2329" spans="1:2" ht="1.5" customHeight="1" x14ac:dyDescent="0.25">
      <c r="A2329" s="1">
        <v>-0.92768474707496396</v>
      </c>
      <c r="B2329" s="1">
        <v>1.8767575451371099</v>
      </c>
    </row>
    <row r="2330" spans="1:2" ht="1.5" customHeight="1" x14ac:dyDescent="0.25">
      <c r="A2330" s="1">
        <v>-2.0491567450926702</v>
      </c>
      <c r="B2330" s="1">
        <v>0.85121540263654905</v>
      </c>
    </row>
    <row r="2331" spans="1:2" ht="1.5" customHeight="1" x14ac:dyDescent="0.25">
      <c r="A2331" s="1">
        <v>-2.3425383312638699</v>
      </c>
      <c r="B2331" s="1">
        <v>0.746895435035271</v>
      </c>
    </row>
    <row r="2332" spans="1:2" ht="1.5" customHeight="1" x14ac:dyDescent="0.25">
      <c r="A2332" s="1">
        <v>-2.3631650391661401</v>
      </c>
      <c r="B2332" s="1">
        <v>0.741830418078959</v>
      </c>
    </row>
    <row r="2333" spans="1:2" ht="1.5" customHeight="1" x14ac:dyDescent="0.25">
      <c r="A2333" s="1">
        <v>-1.2326830566051099</v>
      </c>
      <c r="B2333" s="1">
        <v>1.42552443470608</v>
      </c>
    </row>
    <row r="2334" spans="1:2" ht="1.5" customHeight="1" x14ac:dyDescent="0.25">
      <c r="A2334" s="1">
        <v>-1.2441748144057201</v>
      </c>
      <c r="B2334" s="1">
        <v>1.41628133549605</v>
      </c>
    </row>
    <row r="2335" spans="1:2" ht="1.5" customHeight="1" x14ac:dyDescent="0.25">
      <c r="A2335" s="1">
        <v>-1.6183864450602501</v>
      </c>
      <c r="B2335" s="1">
        <v>1.0937520166274699</v>
      </c>
    </row>
    <row r="2336" spans="1:2" ht="1.5" customHeight="1" x14ac:dyDescent="0.25">
      <c r="A2336" s="1">
        <v>-1.7464441604451999</v>
      </c>
      <c r="B2336" s="1">
        <v>1.0265210042133699</v>
      </c>
    </row>
    <row r="2337" spans="1:2" ht="1.5" customHeight="1" x14ac:dyDescent="0.25">
      <c r="A2337" s="1">
        <v>-1.0420881812403899</v>
      </c>
      <c r="B2337" s="1">
        <v>1.7278709204826199</v>
      </c>
    </row>
    <row r="2338" spans="1:2" ht="1.5" customHeight="1" x14ac:dyDescent="0.25">
      <c r="A2338" s="1">
        <v>-1.84688126303276</v>
      </c>
      <c r="B2338" s="1">
        <v>0.98378217584257599</v>
      </c>
    </row>
    <row r="2339" spans="1:2" ht="1.5" customHeight="1" x14ac:dyDescent="0.25">
      <c r="A2339" s="1">
        <v>-1.85662549538957</v>
      </c>
      <c r="B2339" s="1">
        <v>0.97941169605587897</v>
      </c>
    </row>
    <row r="2340" spans="1:2" ht="1.5" customHeight="1" x14ac:dyDescent="0.25">
      <c r="A2340" s="1">
        <v>-3.4258486326629498</v>
      </c>
      <c r="B2340" s="1">
        <v>0.53138516707793004</v>
      </c>
    </row>
    <row r="2341" spans="1:2" ht="1.5" customHeight="1" x14ac:dyDescent="0.25">
      <c r="A2341" s="1">
        <v>-1.22589725432971</v>
      </c>
      <c r="B2341" s="1">
        <v>1.49076580943698</v>
      </c>
    </row>
    <row r="2342" spans="1:2" ht="1.5" customHeight="1" x14ac:dyDescent="0.25">
      <c r="A2342" s="1">
        <v>-0.77690634534026604</v>
      </c>
      <c r="B2342" s="1">
        <v>2.3551181625219799</v>
      </c>
    </row>
    <row r="2343" spans="1:2" ht="1.5" customHeight="1" x14ac:dyDescent="0.25">
      <c r="A2343" s="1">
        <v>-0.98376035034160703</v>
      </c>
      <c r="B2343" s="1">
        <v>1.85996872861936</v>
      </c>
    </row>
    <row r="2344" spans="1:2" ht="1.5" customHeight="1" x14ac:dyDescent="0.25">
      <c r="A2344" s="1">
        <v>-1.6945002296064</v>
      </c>
      <c r="B2344" s="1">
        <v>1.0802496990955299</v>
      </c>
    </row>
    <row r="2345" spans="1:2" ht="1.5" customHeight="1" x14ac:dyDescent="0.25">
      <c r="A2345" s="1">
        <v>-0.94047477201077601</v>
      </c>
      <c r="B2345" s="1">
        <v>1.9480042377051101</v>
      </c>
    </row>
    <row r="2346" spans="1:2" ht="1.5" customHeight="1" x14ac:dyDescent="0.25">
      <c r="A2346" s="1">
        <v>-2.1883824479914602</v>
      </c>
      <c r="B2346" s="1">
        <v>0.83909216705552203</v>
      </c>
    </row>
    <row r="2347" spans="1:2" ht="1.5" customHeight="1" x14ac:dyDescent="0.25">
      <c r="A2347" s="1">
        <v>-1.0718544151757201</v>
      </c>
      <c r="B2347" s="1">
        <v>1.71863080378862</v>
      </c>
    </row>
    <row r="2348" spans="1:2" ht="1.5" customHeight="1" x14ac:dyDescent="0.25">
      <c r="A2348" s="1">
        <v>-2.1033316347592801</v>
      </c>
      <c r="B2348" s="1">
        <v>0.87679909463930505</v>
      </c>
    </row>
    <row r="2349" spans="1:2" ht="1.5" customHeight="1" x14ac:dyDescent="0.25">
      <c r="A2349" s="1">
        <v>-2.1748895786967499</v>
      </c>
      <c r="B2349" s="1">
        <v>0.84958668126438996</v>
      </c>
    </row>
    <row r="2350" spans="1:2" ht="1.5" customHeight="1" x14ac:dyDescent="0.25">
      <c r="A2350" s="1">
        <v>-1.1470028128963199</v>
      </c>
      <c r="B2350" s="1">
        <v>1.6114590463476799</v>
      </c>
    </row>
    <row r="2351" spans="1:2" ht="1.5" customHeight="1" x14ac:dyDescent="0.25">
      <c r="A2351" s="1">
        <v>-1.30056796241332</v>
      </c>
      <c r="B2351" s="1">
        <v>1.4220770661658</v>
      </c>
    </row>
    <row r="2352" spans="1:2" ht="1.5" customHeight="1" x14ac:dyDescent="0.25">
      <c r="A2352" s="1">
        <v>-1.4328381784445401</v>
      </c>
      <c r="B2352" s="1">
        <v>1.2952502927779399</v>
      </c>
    </row>
    <row r="2353" spans="1:2" ht="1.5" customHeight="1" x14ac:dyDescent="0.25">
      <c r="A2353" s="1">
        <v>-1.3881163800113401</v>
      </c>
      <c r="B2353" s="1">
        <v>1.33734002677359</v>
      </c>
    </row>
    <row r="2354" spans="1:2" ht="1.5" customHeight="1" x14ac:dyDescent="0.25">
      <c r="A2354" s="1">
        <v>-2.1832710917280198</v>
      </c>
      <c r="B2354" s="1">
        <v>0.85363436988819297</v>
      </c>
    </row>
    <row r="2355" spans="1:2" ht="1.5" customHeight="1" x14ac:dyDescent="0.25">
      <c r="A2355" s="1">
        <v>-2.2611675156798499</v>
      </c>
      <c r="B2355" s="1">
        <v>0.82593291780651101</v>
      </c>
    </row>
    <row r="2356" spans="1:2" ht="1.5" customHeight="1" x14ac:dyDescent="0.25">
      <c r="A2356" s="1">
        <v>-3.18070517169738</v>
      </c>
      <c r="B2356" s="1">
        <v>0.58774527630990603</v>
      </c>
    </row>
    <row r="2357" spans="1:2" ht="1.5" customHeight="1" x14ac:dyDescent="0.25">
      <c r="A2357" s="1">
        <v>-2.4833156127864999</v>
      </c>
      <c r="B2357" s="1">
        <v>0.75332609037134202</v>
      </c>
    </row>
    <row r="2358" spans="1:2" ht="1.5" customHeight="1" x14ac:dyDescent="0.25">
      <c r="A2358" s="1">
        <v>-2.44453474458121</v>
      </c>
      <c r="B2358" s="1">
        <v>0.768347865908385</v>
      </c>
    </row>
    <row r="2359" spans="1:2" ht="1.5" customHeight="1" x14ac:dyDescent="0.25">
      <c r="A2359" s="1">
        <v>-3.14723238257716</v>
      </c>
      <c r="B2359" s="1">
        <v>0.59901755763164299</v>
      </c>
    </row>
    <row r="2360" spans="1:2" ht="1.5" customHeight="1" x14ac:dyDescent="0.25">
      <c r="A2360" s="1">
        <v>-1.7915117628175501</v>
      </c>
      <c r="B2360" s="1">
        <v>1.0540310825868899</v>
      </c>
    </row>
    <row r="2361" spans="1:2" ht="1.5" customHeight="1" x14ac:dyDescent="0.25">
      <c r="A2361" s="1">
        <v>-1.5041775795676999</v>
      </c>
      <c r="B2361" s="1">
        <v>1.25683903991278</v>
      </c>
    </row>
    <row r="2362" spans="1:2" ht="1.5" customHeight="1" x14ac:dyDescent="0.25">
      <c r="A2362" s="1">
        <v>-1.90362853818692</v>
      </c>
      <c r="B2362" s="1">
        <v>0.99580132385937403</v>
      </c>
    </row>
    <row r="2363" spans="1:2" ht="1.5" customHeight="1" x14ac:dyDescent="0.25">
      <c r="A2363" s="1">
        <v>-1.62765439380849</v>
      </c>
      <c r="B2363" s="1">
        <v>1.16611508162878</v>
      </c>
    </row>
    <row r="2364" spans="1:2" ht="1.5" customHeight="1" x14ac:dyDescent="0.25">
      <c r="A2364" s="1">
        <v>-0.83194125766465099</v>
      </c>
      <c r="B2364" s="1">
        <v>2.2826797213208798</v>
      </c>
    </row>
    <row r="2365" spans="1:2" ht="1.5" customHeight="1" x14ac:dyDescent="0.25">
      <c r="A2365" s="1">
        <v>-2.2344320513473002</v>
      </c>
      <c r="B2365" s="1">
        <v>0.85008109701247403</v>
      </c>
    </row>
    <row r="2366" spans="1:2" ht="1.5" customHeight="1" x14ac:dyDescent="0.25">
      <c r="A2366" s="1">
        <v>-2.34924002519204</v>
      </c>
      <c r="B2366" s="1">
        <v>0.80854022005016901</v>
      </c>
    </row>
    <row r="2367" spans="1:2" ht="1.5" customHeight="1" x14ac:dyDescent="0.25">
      <c r="A2367" s="1">
        <v>-2.3539797454098199</v>
      </c>
      <c r="B2367" s="1">
        <v>0.806985832991576</v>
      </c>
    </row>
    <row r="2368" spans="1:2" ht="1.5" customHeight="1" x14ac:dyDescent="0.25">
      <c r="A2368" s="1">
        <v>-1.7901398545326901</v>
      </c>
      <c r="B2368" s="1">
        <v>1.06218307225921</v>
      </c>
    </row>
    <row r="2369" spans="1:2" ht="1.5" customHeight="1" x14ac:dyDescent="0.25">
      <c r="A2369" s="1">
        <v>-2.89529418126271</v>
      </c>
      <c r="B2369" s="1">
        <v>0.65704459851823105</v>
      </c>
    </row>
    <row r="2370" spans="1:2" ht="1.5" customHeight="1" x14ac:dyDescent="0.25">
      <c r="A2370" s="1">
        <v>-1.8472186999831</v>
      </c>
      <c r="B2370" s="1">
        <v>1.0305718481408199</v>
      </c>
    </row>
    <row r="2371" spans="1:2" ht="1.5" customHeight="1" x14ac:dyDescent="0.25">
      <c r="A2371" s="1">
        <v>-2.5578524428838199</v>
      </c>
      <c r="B2371" s="1">
        <v>0.74830733880022804</v>
      </c>
    </row>
    <row r="2372" spans="1:2" ht="1.5" customHeight="1" x14ac:dyDescent="0.25">
      <c r="A2372" s="1">
        <v>-0.85047711295380601</v>
      </c>
      <c r="B2372" s="1">
        <v>2.2547361145175402</v>
      </c>
    </row>
    <row r="2373" spans="1:2" ht="1.5" customHeight="1" x14ac:dyDescent="0.25">
      <c r="A2373" s="1">
        <v>-2.15330341629197</v>
      </c>
      <c r="B2373" s="1">
        <v>0.89500852054749802</v>
      </c>
    </row>
    <row r="2374" spans="1:2" ht="1.5" customHeight="1" x14ac:dyDescent="0.25">
      <c r="A2374" s="1">
        <v>-1.2379549403587999</v>
      </c>
      <c r="B2374" s="1">
        <v>1.55879668008102</v>
      </c>
    </row>
    <row r="2375" spans="1:2" ht="1.5" customHeight="1" x14ac:dyDescent="0.25">
      <c r="A2375" s="1">
        <v>-2.0419724137578998</v>
      </c>
      <c r="B2375" s="1">
        <v>0.94562550274126</v>
      </c>
    </row>
    <row r="2376" spans="1:2" ht="1.5" customHeight="1" x14ac:dyDescent="0.25">
      <c r="A2376" s="1">
        <v>-2.1877575168548802</v>
      </c>
      <c r="B2376" s="1">
        <v>0.88318906578896705</v>
      </c>
    </row>
    <row r="2377" spans="1:2" ht="1.5" customHeight="1" x14ac:dyDescent="0.25">
      <c r="A2377" s="1">
        <v>-2.0933325723588498</v>
      </c>
      <c r="B2377" s="1">
        <v>0.92372995958676596</v>
      </c>
    </row>
    <row r="2378" spans="1:2" ht="1.5" customHeight="1" x14ac:dyDescent="0.25">
      <c r="A2378" s="1">
        <v>-1.46910854667532</v>
      </c>
      <c r="B2378" s="1">
        <v>1.31642041504347</v>
      </c>
    </row>
    <row r="2379" spans="1:2" ht="1.5" customHeight="1" x14ac:dyDescent="0.25">
      <c r="A2379" s="1">
        <v>-2.6466985919266501</v>
      </c>
      <c r="B2379" s="1">
        <v>0.73483335102887704</v>
      </c>
    </row>
    <row r="2380" spans="1:2" ht="1.5" customHeight="1" x14ac:dyDescent="0.25">
      <c r="A2380" s="1">
        <v>-1.5590775460874899</v>
      </c>
      <c r="B2380" s="1">
        <v>1.24938213302932</v>
      </c>
    </row>
    <row r="2381" spans="1:2" ht="1.5" customHeight="1" x14ac:dyDescent="0.25">
      <c r="A2381" s="1">
        <v>-2.0912724100397702</v>
      </c>
      <c r="B2381" s="1">
        <v>0.93240661019501603</v>
      </c>
    </row>
    <row r="2382" spans="1:2" ht="1.5" customHeight="1" x14ac:dyDescent="0.25">
      <c r="A2382" s="1">
        <v>-1.7337667654342299</v>
      </c>
      <c r="B2382" s="1">
        <v>1.12580151349539</v>
      </c>
    </row>
    <row r="2383" spans="1:2" ht="1.5" customHeight="1" x14ac:dyDescent="0.25">
      <c r="A2383" s="1">
        <v>-1.4410323831618499</v>
      </c>
      <c r="B2383" s="1">
        <v>1.35506172826327</v>
      </c>
    </row>
    <row r="2384" spans="1:2" ht="1.5" customHeight="1" x14ac:dyDescent="0.25">
      <c r="A2384" s="1">
        <v>-2.2662423438898398</v>
      </c>
      <c r="B2384" s="1">
        <v>0.86170247182110604</v>
      </c>
    </row>
    <row r="2385" spans="1:2" ht="1.5" customHeight="1" x14ac:dyDescent="0.25">
      <c r="A2385" s="1">
        <v>-1.2989588331911199</v>
      </c>
      <c r="B2385" s="1">
        <v>1.50463052937888</v>
      </c>
    </row>
    <row r="2386" spans="1:2" ht="1.5" customHeight="1" x14ac:dyDescent="0.25">
      <c r="A2386" s="1">
        <v>-1.98388712675999</v>
      </c>
      <c r="B2386" s="1">
        <v>0.98531363745358902</v>
      </c>
    </row>
    <row r="2387" spans="1:2" ht="1.5" customHeight="1" x14ac:dyDescent="0.25">
      <c r="A2387" s="1">
        <v>-3.8655890928726699</v>
      </c>
      <c r="B2387" s="1">
        <v>0.50953528289016503</v>
      </c>
    </row>
    <row r="2388" spans="1:2" ht="1.5" customHeight="1" x14ac:dyDescent="0.25">
      <c r="A2388" s="1">
        <v>-1.42617135001747</v>
      </c>
      <c r="B2388" s="1">
        <v>1.38953070570052</v>
      </c>
    </row>
    <row r="2389" spans="1:2" ht="1.5" customHeight="1" x14ac:dyDescent="0.25">
      <c r="A2389" s="1">
        <v>-2.4460235461506401</v>
      </c>
      <c r="B2389" s="1">
        <v>0.81564953164640797</v>
      </c>
    </row>
    <row r="2390" spans="1:2" ht="1.5" customHeight="1" x14ac:dyDescent="0.25">
      <c r="A2390" s="1">
        <v>-2.21498141773254</v>
      </c>
      <c r="B2390" s="1">
        <v>0.90143245022011198</v>
      </c>
    </row>
    <row r="2391" spans="1:2" ht="1.5" customHeight="1" x14ac:dyDescent="0.25">
      <c r="A2391" s="1">
        <v>-1.4880732752247701</v>
      </c>
      <c r="B2391" s="1">
        <v>1.3424227543375</v>
      </c>
    </row>
    <row r="2392" spans="1:2" ht="1.5" customHeight="1" x14ac:dyDescent="0.25">
      <c r="A2392" s="1">
        <v>-1.75820381620104</v>
      </c>
      <c r="B2392" s="1">
        <v>1.1400373296349899</v>
      </c>
    </row>
    <row r="2393" spans="1:2" ht="1.5" customHeight="1" x14ac:dyDescent="0.25">
      <c r="A2393" s="1">
        <v>-1.3357981293622401</v>
      </c>
      <c r="B2393" s="1">
        <v>1.5058340957629099</v>
      </c>
    </row>
    <row r="2394" spans="1:2" ht="1.5" customHeight="1" x14ac:dyDescent="0.25">
      <c r="A2394" s="1">
        <v>-1.0966572344730601</v>
      </c>
      <c r="B2394" s="1">
        <v>1.8384177943364699</v>
      </c>
    </row>
    <row r="2395" spans="1:2" ht="1.5" customHeight="1" x14ac:dyDescent="0.25">
      <c r="A2395" s="1">
        <v>-0.95329219469356297</v>
      </c>
      <c r="B2395" s="1">
        <v>2.12026474977529</v>
      </c>
    </row>
    <row r="2396" spans="1:2" ht="1.5" customHeight="1" x14ac:dyDescent="0.25">
      <c r="A2396" s="1">
        <v>-2.41023426289114</v>
      </c>
      <c r="B2396" s="1">
        <v>0.83876363415747002</v>
      </c>
    </row>
    <row r="2397" spans="1:2" ht="1.5" customHeight="1" x14ac:dyDescent="0.25">
      <c r="A2397" s="1">
        <v>-2.3312621859012199</v>
      </c>
      <c r="B2397" s="1">
        <v>0.87668811154103099</v>
      </c>
    </row>
    <row r="2398" spans="1:2" ht="1.5" customHeight="1" x14ac:dyDescent="0.25">
      <c r="A2398" s="1">
        <v>-1.0846815405846</v>
      </c>
      <c r="B2398" s="1">
        <v>1.8885964066840599</v>
      </c>
    </row>
    <row r="2399" spans="1:2" ht="1.5" customHeight="1" x14ac:dyDescent="0.25">
      <c r="A2399" s="1">
        <v>-1.88742326618242</v>
      </c>
      <c r="B2399" s="1">
        <v>1.0859097727976501</v>
      </c>
    </row>
    <row r="2400" spans="1:2" ht="1.5" customHeight="1" x14ac:dyDescent="0.25">
      <c r="A2400" s="1">
        <v>-1.4996937782691</v>
      </c>
      <c r="B2400" s="1">
        <v>1.3728298428052199</v>
      </c>
    </row>
    <row r="2401" spans="1:2" ht="1.5" customHeight="1" x14ac:dyDescent="0.25">
      <c r="A2401" s="1">
        <v>-1.7944381858354499</v>
      </c>
      <c r="B2401" s="1">
        <v>1.1546153577973</v>
      </c>
    </row>
    <row r="2402" spans="1:2" ht="1.5" customHeight="1" x14ac:dyDescent="0.25">
      <c r="A2402" s="1">
        <v>-2.0195384168028299</v>
      </c>
      <c r="B2402" s="1">
        <v>1.02871248785588</v>
      </c>
    </row>
    <row r="2403" spans="1:2" ht="1.5" customHeight="1" x14ac:dyDescent="0.25">
      <c r="A2403" s="1">
        <v>-2.3010452278443401</v>
      </c>
      <c r="B2403" s="1">
        <v>0.90320742289213796</v>
      </c>
    </row>
    <row r="2404" spans="1:2" ht="1.5" customHeight="1" x14ac:dyDescent="0.25">
      <c r="A2404" s="1">
        <v>-2.9053646969957598</v>
      </c>
      <c r="B2404" s="1">
        <v>0.71585619386992905</v>
      </c>
    </row>
    <row r="2405" spans="1:2" ht="1.5" customHeight="1" x14ac:dyDescent="0.25">
      <c r="A2405" s="1">
        <v>-2.1333100141701302</v>
      </c>
      <c r="B2405" s="1">
        <v>0.97551631305027797</v>
      </c>
    </row>
    <row r="2406" spans="1:2" ht="1.5" customHeight="1" x14ac:dyDescent="0.25">
      <c r="A2406" s="1">
        <v>-3.1700315339174501</v>
      </c>
      <c r="B2406" s="1">
        <v>0.65768349033190499</v>
      </c>
    </row>
    <row r="2407" spans="1:2" ht="1.5" customHeight="1" x14ac:dyDescent="0.25">
      <c r="A2407" s="1">
        <v>-1.6669710838257801</v>
      </c>
      <c r="B2407" s="1">
        <v>1.2556016632336899</v>
      </c>
    </row>
    <row r="2408" spans="1:2" ht="1.5" customHeight="1" x14ac:dyDescent="0.25">
      <c r="A2408" s="1">
        <v>-2.47571125926234</v>
      </c>
      <c r="B2408" s="1">
        <v>0.84579561738028597</v>
      </c>
    </row>
    <row r="2409" spans="1:2" ht="1.5" customHeight="1" x14ac:dyDescent="0.25">
      <c r="A2409" s="1">
        <v>-1.6702512732128201</v>
      </c>
      <c r="B2409" s="1">
        <v>1.2562005551426101</v>
      </c>
    </row>
    <row r="2410" spans="1:2" ht="1.5" customHeight="1" x14ac:dyDescent="0.25">
      <c r="A2410" s="1">
        <v>-2.1515433302616098</v>
      </c>
      <c r="B2410" s="1">
        <v>0.97738299318711797</v>
      </c>
    </row>
    <row r="2411" spans="1:2" ht="1.5" customHeight="1" x14ac:dyDescent="0.25">
      <c r="A2411" s="1">
        <v>-1.4954097114989899</v>
      </c>
      <c r="B2411" s="1">
        <v>1.41358908026771</v>
      </c>
    </row>
    <row r="2412" spans="1:2" ht="1.5" customHeight="1" x14ac:dyDescent="0.25">
      <c r="A2412" s="1">
        <v>-1.41178911766209</v>
      </c>
      <c r="B2412" s="1">
        <v>1.50589619410111</v>
      </c>
    </row>
    <row r="2413" spans="1:2" ht="1.5" customHeight="1" x14ac:dyDescent="0.25">
      <c r="A2413" s="1">
        <v>-1.8431442961071001</v>
      </c>
      <c r="B2413" s="1">
        <v>1.1565479820426099</v>
      </c>
    </row>
    <row r="2414" spans="1:2" ht="1.5" customHeight="1" x14ac:dyDescent="0.25">
      <c r="A2414" s="1">
        <v>-1.5199182117272101</v>
      </c>
      <c r="B2414" s="1">
        <v>1.4029499346155501</v>
      </c>
    </row>
    <row r="2415" spans="1:2" ht="1.5" customHeight="1" x14ac:dyDescent="0.25">
      <c r="A2415" s="1">
        <v>-1.31762871514819</v>
      </c>
      <c r="B2415" s="1">
        <v>1.62419064254604</v>
      </c>
    </row>
    <row r="2416" spans="1:2" ht="1.5" customHeight="1" x14ac:dyDescent="0.25">
      <c r="A2416" s="1">
        <v>-1.77152536816701</v>
      </c>
      <c r="B2416" s="1">
        <v>1.2162151417712199</v>
      </c>
    </row>
    <row r="2417" spans="1:2" ht="1.5" customHeight="1" x14ac:dyDescent="0.25">
      <c r="A2417" s="1">
        <v>-3.1097768641316099</v>
      </c>
      <c r="B2417" s="1">
        <v>0.69705466135121197</v>
      </c>
    </row>
    <row r="2418" spans="1:2" ht="1.5" customHeight="1" x14ac:dyDescent="0.25">
      <c r="A2418" s="1">
        <v>-3.2609863461767201</v>
      </c>
      <c r="B2418" s="1">
        <v>0.67052719713000197</v>
      </c>
    </row>
    <row r="2419" spans="1:2" ht="1.5" customHeight="1" x14ac:dyDescent="0.25">
      <c r="A2419" s="1">
        <v>-2.5168954421504601</v>
      </c>
      <c r="B2419" s="1">
        <v>0.86975749940674196</v>
      </c>
    </row>
    <row r="2420" spans="1:2" ht="1.5" customHeight="1" x14ac:dyDescent="0.25">
      <c r="A2420" s="1">
        <v>-2.2369950711358499</v>
      </c>
      <c r="B2420" s="1">
        <v>0.97993440113517105</v>
      </c>
    </row>
    <row r="2421" spans="1:2" ht="1.5" customHeight="1" x14ac:dyDescent="0.25">
      <c r="A2421" s="1">
        <v>-2.8823112873983701</v>
      </c>
      <c r="B2421" s="1">
        <v>0.762224831000896</v>
      </c>
    </row>
    <row r="2422" spans="1:2" ht="1.5" customHeight="1" x14ac:dyDescent="0.25">
      <c r="A2422" s="1">
        <v>-1.5022174918112801</v>
      </c>
      <c r="B2422" s="1">
        <v>1.4655839300478799</v>
      </c>
    </row>
    <row r="2423" spans="1:2" ht="1.5" customHeight="1" x14ac:dyDescent="0.25">
      <c r="A2423" s="1">
        <v>-2.4980820564964601</v>
      </c>
      <c r="B2423" s="1">
        <v>0.88581087957556803</v>
      </c>
    </row>
    <row r="2424" spans="1:2" ht="1.5" customHeight="1" x14ac:dyDescent="0.25">
      <c r="A2424" s="1">
        <v>-1.2919596656582599</v>
      </c>
      <c r="B2424" s="1">
        <v>1.7157329018338101</v>
      </c>
    </row>
    <row r="2425" spans="1:2" ht="1.5" customHeight="1" x14ac:dyDescent="0.25">
      <c r="A2425" s="1">
        <v>-3.47149269376238</v>
      </c>
      <c r="B2425" s="1">
        <v>0.642270421085956</v>
      </c>
    </row>
    <row r="2426" spans="1:2" ht="1.5" customHeight="1" x14ac:dyDescent="0.25">
      <c r="A2426" s="1">
        <v>-2.2285026528872698</v>
      </c>
      <c r="B2426" s="1">
        <v>1.0013565338866599</v>
      </c>
    </row>
    <row r="2427" spans="1:2" ht="1.5" customHeight="1" x14ac:dyDescent="0.25">
      <c r="A2427" s="1">
        <v>-1.21943354599012</v>
      </c>
      <c r="B2427" s="1">
        <v>1.8334521643191699</v>
      </c>
    </row>
    <row r="2428" spans="1:2" ht="1.5" customHeight="1" x14ac:dyDescent="0.25">
      <c r="A2428" s="1">
        <v>-3.26611637125872</v>
      </c>
      <c r="B2428" s="1">
        <v>0.68578417917998502</v>
      </c>
    </row>
    <row r="2429" spans="1:2" ht="1.5" customHeight="1" x14ac:dyDescent="0.25">
      <c r="A2429" s="1">
        <v>-4.1269925804055898</v>
      </c>
      <c r="B2429" s="1">
        <v>0.54293774780537696</v>
      </c>
    </row>
    <row r="2430" spans="1:2" ht="1.5" customHeight="1" x14ac:dyDescent="0.25">
      <c r="A2430" s="1">
        <v>-1.2257962293365601</v>
      </c>
      <c r="B2430" s="1">
        <v>1.8449164525241899</v>
      </c>
    </row>
    <row r="2431" spans="1:2" ht="1.5" customHeight="1" x14ac:dyDescent="0.25">
      <c r="A2431" s="1">
        <v>-3.68385993238783</v>
      </c>
      <c r="B2431" s="1">
        <v>0.61667020784486704</v>
      </c>
    </row>
    <row r="2432" spans="1:2" ht="1.5" customHeight="1" x14ac:dyDescent="0.25">
      <c r="A2432" s="1">
        <v>-1.9588010527216699</v>
      </c>
      <c r="B2432" s="1">
        <v>1.1648220624307599</v>
      </c>
    </row>
    <row r="2433" spans="1:2" ht="1.5" customHeight="1" x14ac:dyDescent="0.25">
      <c r="A2433" s="1">
        <v>-2.4788638082743799</v>
      </c>
      <c r="B2433" s="1">
        <v>0.92138909800820401</v>
      </c>
    </row>
    <row r="2434" spans="1:2" ht="1.5" customHeight="1" x14ac:dyDescent="0.25">
      <c r="A2434" s="1">
        <v>-2.41128304433796</v>
      </c>
      <c r="B2434" s="1">
        <v>0.95094833312461502</v>
      </c>
    </row>
    <row r="2435" spans="1:2" ht="1.5" customHeight="1" x14ac:dyDescent="0.25">
      <c r="A2435" s="1">
        <v>-1.91084047804767</v>
      </c>
      <c r="B2435" s="1">
        <v>1.20335476868324</v>
      </c>
    </row>
    <row r="2436" spans="1:2" ht="1.5" customHeight="1" x14ac:dyDescent="0.25">
      <c r="A2436" s="1">
        <v>-1.3346797222067599</v>
      </c>
      <c r="B2436" s="1">
        <v>1.7291334844705499</v>
      </c>
    </row>
    <row r="2437" spans="1:2" ht="1.5" customHeight="1" x14ac:dyDescent="0.25">
      <c r="A2437" s="1">
        <v>-2.0924841643167</v>
      </c>
      <c r="B2437" s="1">
        <v>1.1087970542369301</v>
      </c>
    </row>
    <row r="2438" spans="1:2" ht="1.5" customHeight="1" x14ac:dyDescent="0.25">
      <c r="A2438" s="1">
        <v>-2.6562563123943499</v>
      </c>
      <c r="B2438" s="1">
        <v>0.87488116461490195</v>
      </c>
    </row>
    <row r="2439" spans="1:2" ht="1.5" customHeight="1" x14ac:dyDescent="0.25">
      <c r="A2439" s="1">
        <v>-1.9016068444491701</v>
      </c>
      <c r="B2439" s="1">
        <v>1.22509490294197</v>
      </c>
    </row>
    <row r="2440" spans="1:2" ht="1.5" customHeight="1" x14ac:dyDescent="0.25">
      <c r="A2440" s="1">
        <v>-1.36572640263246</v>
      </c>
      <c r="B2440" s="1">
        <v>1.7094117041332499</v>
      </c>
    </row>
    <row r="2441" spans="1:2" ht="1.5" customHeight="1" x14ac:dyDescent="0.25">
      <c r="A2441" s="1">
        <v>-2.7450557860467799</v>
      </c>
      <c r="B2441" s="1">
        <v>0.85381508653208604</v>
      </c>
    </row>
    <row r="2442" spans="1:2" ht="1.5" customHeight="1" x14ac:dyDescent="0.25">
      <c r="A2442" s="1">
        <v>-3.1762723783055802</v>
      </c>
      <c r="B2442" s="1">
        <v>0.74017423227519397</v>
      </c>
    </row>
    <row r="2443" spans="1:2" ht="1.5" customHeight="1" x14ac:dyDescent="0.25">
      <c r="A2443" s="1">
        <v>-1.9203539341375999</v>
      </c>
      <c r="B2443" s="1">
        <v>1.2242817978809999</v>
      </c>
    </row>
    <row r="2444" spans="1:2" ht="1.5" customHeight="1" x14ac:dyDescent="0.25">
      <c r="A2444" s="1">
        <v>-0.92610532708504201</v>
      </c>
      <c r="B2444" s="1">
        <v>2.54962003041646</v>
      </c>
    </row>
    <row r="2445" spans="1:2" ht="1.5" customHeight="1" x14ac:dyDescent="0.25">
      <c r="A2445" s="1">
        <v>-4.66147979438015</v>
      </c>
      <c r="B2445" s="1">
        <v>0.50854521028412503</v>
      </c>
    </row>
    <row r="2446" spans="1:2" ht="1.5" customHeight="1" x14ac:dyDescent="0.25">
      <c r="A2446" s="1">
        <v>-2.81463614794442</v>
      </c>
      <c r="B2446" s="1">
        <v>0.84341896869910205</v>
      </c>
    </row>
    <row r="2447" spans="1:2" ht="1.5" customHeight="1" x14ac:dyDescent="0.25">
      <c r="A2447" s="1">
        <v>-2.3312576225677302</v>
      </c>
      <c r="B2447" s="1">
        <v>1.02895482750253</v>
      </c>
    </row>
    <row r="2448" spans="1:2" ht="1.5" customHeight="1" x14ac:dyDescent="0.25">
      <c r="A2448" s="1">
        <v>-1.51446760071631</v>
      </c>
      <c r="B2448" s="1">
        <v>1.5907051962612599</v>
      </c>
    </row>
    <row r="2449" spans="1:2" ht="1.5" customHeight="1" x14ac:dyDescent="0.25">
      <c r="A2449" s="1">
        <v>-1.24443326485974</v>
      </c>
      <c r="B2449" s="1">
        <v>1.9452356771707899</v>
      </c>
    </row>
    <row r="2450" spans="1:2" ht="1.5" customHeight="1" x14ac:dyDescent="0.25">
      <c r="A2450" s="1">
        <v>-3.5997797530716</v>
      </c>
      <c r="B2450" s="1">
        <v>0.67325682640187401</v>
      </c>
    </row>
    <row r="2451" spans="1:2" ht="1.5" customHeight="1" x14ac:dyDescent="0.25">
      <c r="A2451" s="1">
        <v>-1.39536156491353</v>
      </c>
      <c r="B2451" s="1">
        <v>1.73816578374361</v>
      </c>
    </row>
    <row r="2452" spans="1:2" ht="1.5" customHeight="1" x14ac:dyDescent="0.25">
      <c r="A2452" s="1">
        <v>-2.6116142749417999</v>
      </c>
      <c r="B2452" s="1">
        <v>0.93278439378439304</v>
      </c>
    </row>
    <row r="2453" spans="1:2" ht="1.5" customHeight="1" x14ac:dyDescent="0.25">
      <c r="A2453" s="1">
        <v>-2.0461504830155102</v>
      </c>
      <c r="B2453" s="1">
        <v>1.1909259081438499</v>
      </c>
    </row>
    <row r="2454" spans="1:2" ht="1.5" customHeight="1" x14ac:dyDescent="0.25">
      <c r="A2454" s="1">
        <v>-3.0282840301476499</v>
      </c>
      <c r="B2454" s="1">
        <v>0.80716078982957995</v>
      </c>
    </row>
    <row r="2455" spans="1:2" ht="1.5" customHeight="1" x14ac:dyDescent="0.25">
      <c r="A2455" s="1">
        <v>-2.2142923466343598</v>
      </c>
      <c r="B2455" s="1">
        <v>1.1058946454291201</v>
      </c>
    </row>
    <row r="2456" spans="1:2" ht="1.5" customHeight="1" x14ac:dyDescent="0.25">
      <c r="A2456" s="1">
        <v>-1.9998996603100101</v>
      </c>
      <c r="B2456" s="1">
        <v>1.2262449490701099</v>
      </c>
    </row>
    <row r="2457" spans="1:2" ht="1.5" customHeight="1" x14ac:dyDescent="0.25">
      <c r="A2457" s="1">
        <v>-2.4922279166506098</v>
      </c>
      <c r="B2457" s="1">
        <v>0.98401613772572905</v>
      </c>
    </row>
    <row r="2458" spans="1:2" ht="1.5" customHeight="1" x14ac:dyDescent="0.25">
      <c r="A2458" s="1">
        <v>-1.4240773702262</v>
      </c>
      <c r="B2458" s="1">
        <v>1.7267717532214899</v>
      </c>
    </row>
    <row r="2459" spans="1:2" ht="1.5" customHeight="1" x14ac:dyDescent="0.25">
      <c r="A2459" s="1">
        <v>-3.24385119607365</v>
      </c>
      <c r="B2459" s="1">
        <v>0.76050176339368802</v>
      </c>
    </row>
    <row r="2460" spans="1:2" ht="1.5" customHeight="1" x14ac:dyDescent="0.25">
      <c r="A2460" s="1">
        <v>-2.8403346506945701</v>
      </c>
      <c r="B2460" s="1">
        <v>0.86921350488868099</v>
      </c>
    </row>
    <row r="2461" spans="1:2" ht="1.5" customHeight="1" x14ac:dyDescent="0.25">
      <c r="A2461" s="1">
        <v>-1.7229118962755099</v>
      </c>
      <c r="B2461" s="1">
        <v>1.43421643040865</v>
      </c>
    </row>
    <row r="2462" spans="1:2" ht="1.5" customHeight="1" x14ac:dyDescent="0.25">
      <c r="A2462" s="1">
        <v>-2.2395125135085099</v>
      </c>
      <c r="B2462" s="1">
        <v>1.1136178741107801</v>
      </c>
    </row>
    <row r="2463" spans="1:2" ht="1.5" customHeight="1" x14ac:dyDescent="0.25">
      <c r="A2463" s="1">
        <v>-1.5086867647968201</v>
      </c>
      <c r="B2463" s="1">
        <v>1.6619851472907801</v>
      </c>
    </row>
    <row r="2464" spans="1:2" ht="1.5" customHeight="1" x14ac:dyDescent="0.25">
      <c r="A2464" s="1">
        <v>-1.78730451275866</v>
      </c>
      <c r="B2464" s="1">
        <v>1.40631821005925</v>
      </c>
    </row>
    <row r="2465" spans="1:2" ht="1.5" customHeight="1" x14ac:dyDescent="0.25">
      <c r="A2465" s="1">
        <v>-1.72483761786783</v>
      </c>
      <c r="B2465" s="1">
        <v>1.45964054427413</v>
      </c>
    </row>
    <row r="2466" spans="1:2" ht="1.5" customHeight="1" x14ac:dyDescent="0.25">
      <c r="A2466" s="1">
        <v>-1.9436716807243799</v>
      </c>
      <c r="B2466" s="1">
        <v>1.2965003047602</v>
      </c>
    </row>
    <row r="2467" spans="1:2" ht="1.5" customHeight="1" x14ac:dyDescent="0.25">
      <c r="A2467" s="1">
        <v>-3.9256019209731599</v>
      </c>
      <c r="B2467" s="1">
        <v>0.64232040380278799</v>
      </c>
    </row>
    <row r="2468" spans="1:2" ht="1.5" customHeight="1" x14ac:dyDescent="0.25">
      <c r="A2468" s="1">
        <v>-3.6191101018402501</v>
      </c>
      <c r="B2468" s="1">
        <v>0.69732754896813998</v>
      </c>
    </row>
    <row r="2469" spans="1:2" ht="1.5" customHeight="1" x14ac:dyDescent="0.25">
      <c r="A2469" s="1">
        <v>-1.97408462931589</v>
      </c>
      <c r="B2469" s="1">
        <v>1.2799540106785201</v>
      </c>
    </row>
    <row r="2470" spans="1:2" ht="1.5" customHeight="1" x14ac:dyDescent="0.25">
      <c r="A2470" s="1">
        <v>-2.0816388513678401</v>
      </c>
      <c r="B2470" s="1">
        <v>1.21647145712047</v>
      </c>
    </row>
    <row r="2471" spans="1:2" ht="1.5" customHeight="1" x14ac:dyDescent="0.25">
      <c r="A2471" s="1">
        <v>-1.18799444473072</v>
      </c>
      <c r="B2471" s="1">
        <v>2.1364177020423201</v>
      </c>
    </row>
    <row r="2472" spans="1:2" ht="1.5" customHeight="1" x14ac:dyDescent="0.25">
      <c r="A2472" s="1">
        <v>-4.3388131885321597</v>
      </c>
      <c r="B2472" s="1">
        <v>0.58929418646702603</v>
      </c>
    </row>
    <row r="2473" spans="1:2" ht="1.5" customHeight="1" x14ac:dyDescent="0.25">
      <c r="A2473" s="1">
        <v>-1.2954781785721301</v>
      </c>
      <c r="B2473" s="1">
        <v>1.97793909205045</v>
      </c>
    </row>
    <row r="2474" spans="1:2" ht="1.5" customHeight="1" x14ac:dyDescent="0.25">
      <c r="A2474" s="1">
        <v>-2.0043541253139399</v>
      </c>
      <c r="B2474" s="1">
        <v>1.2867797722307299</v>
      </c>
    </row>
    <row r="2475" spans="1:2" ht="1.5" customHeight="1" x14ac:dyDescent="0.25">
      <c r="A2475" s="1">
        <v>-1.61766666283258</v>
      </c>
      <c r="B2475" s="1">
        <v>1.60094672171131</v>
      </c>
    </row>
    <row r="2476" spans="1:2" ht="1.5" customHeight="1" x14ac:dyDescent="0.25">
      <c r="A2476" s="1">
        <v>-4.7309463126425602</v>
      </c>
      <c r="B2476" s="1">
        <v>0.55181133680731198</v>
      </c>
    </row>
    <row r="2477" spans="1:2" ht="1.5" customHeight="1" x14ac:dyDescent="0.25">
      <c r="A2477" s="1">
        <v>-1.58976085290693</v>
      </c>
      <c r="B2477" s="1">
        <v>1.64357260074724</v>
      </c>
    </row>
    <row r="2478" spans="1:2" ht="1.5" customHeight="1" x14ac:dyDescent="0.25">
      <c r="A2478" s="1">
        <v>-1.8024311850013199</v>
      </c>
      <c r="B2478" s="1">
        <v>1.4557473683037401</v>
      </c>
    </row>
    <row r="2479" spans="1:2" ht="1.5" customHeight="1" x14ac:dyDescent="0.25">
      <c r="A2479" s="1">
        <v>-2.72333383264173</v>
      </c>
      <c r="B2479" s="1">
        <v>0.96733408683481903</v>
      </c>
    </row>
    <row r="2480" spans="1:2" ht="1.5" customHeight="1" x14ac:dyDescent="0.25">
      <c r="A2480" s="1">
        <v>-1.47849263061605</v>
      </c>
      <c r="B2480" s="1">
        <v>1.78624062352323</v>
      </c>
    </row>
    <row r="2481" spans="1:2" ht="1.5" customHeight="1" x14ac:dyDescent="0.25">
      <c r="A2481" s="1">
        <v>-1.47244811434536</v>
      </c>
      <c r="B2481" s="1">
        <v>1.80718922366752</v>
      </c>
    </row>
    <row r="2482" spans="1:2" ht="1.5" customHeight="1" x14ac:dyDescent="0.25">
      <c r="A2482" s="1">
        <v>-2.7132494799181601</v>
      </c>
      <c r="B2482" s="1">
        <v>0.986432696177025</v>
      </c>
    </row>
    <row r="2483" spans="1:2" ht="1.5" customHeight="1" x14ac:dyDescent="0.25">
      <c r="A2483" s="1">
        <v>-0.77545843547375304</v>
      </c>
      <c r="B2483" s="1">
        <v>3.47619363078788</v>
      </c>
    </row>
    <row r="2484" spans="1:2" ht="1.5" customHeight="1" x14ac:dyDescent="0.25">
      <c r="A2484" s="1">
        <v>-1.1241614773115001</v>
      </c>
      <c r="B2484" s="1">
        <v>2.4090725655852498</v>
      </c>
    </row>
    <row r="2485" spans="1:2" ht="1.5" customHeight="1" x14ac:dyDescent="0.25">
      <c r="A2485" s="1">
        <v>-1.66130673165126</v>
      </c>
      <c r="B2485" s="1">
        <v>1.6323600236356699</v>
      </c>
    </row>
    <row r="2486" spans="1:2" ht="1.5" customHeight="1" x14ac:dyDescent="0.25">
      <c r="A2486" s="1">
        <v>-1.3361985637411999</v>
      </c>
      <c r="B2486" s="1">
        <v>2.04403890662421</v>
      </c>
    </row>
    <row r="2487" spans="1:2" ht="1.5" customHeight="1" x14ac:dyDescent="0.25">
      <c r="A2487" s="1">
        <v>-1.52100903428368</v>
      </c>
      <c r="B2487" s="1">
        <v>1.80172372518252</v>
      </c>
    </row>
    <row r="2488" spans="1:2" ht="1.5" customHeight="1" x14ac:dyDescent="0.25">
      <c r="A2488" s="1">
        <v>-1.8605647006016801</v>
      </c>
      <c r="B2488" s="1">
        <v>1.4740851847440499</v>
      </c>
    </row>
    <row r="2489" spans="1:2" ht="1.5" customHeight="1" x14ac:dyDescent="0.25">
      <c r="A2489" s="1">
        <v>-4.5270764997481603</v>
      </c>
      <c r="B2489" s="1">
        <v>0.60698720544457196</v>
      </c>
    </row>
    <row r="2490" spans="1:2" ht="1.5" customHeight="1" x14ac:dyDescent="0.25">
      <c r="A2490" s="1">
        <v>-2.63696072266253</v>
      </c>
      <c r="B2490" s="1">
        <v>1.0423811884234</v>
      </c>
    </row>
    <row r="2491" spans="1:2" ht="1.5" customHeight="1" x14ac:dyDescent="0.25">
      <c r="A2491" s="1">
        <v>-2.7360631632049901</v>
      </c>
      <c r="B2491" s="1">
        <v>1.0066756146614</v>
      </c>
    </row>
    <row r="2492" spans="1:2" ht="1.5" customHeight="1" x14ac:dyDescent="0.25">
      <c r="A2492" s="1">
        <v>-2.1529890519820398</v>
      </c>
      <c r="B2492" s="1">
        <v>1.28337183052598</v>
      </c>
    </row>
    <row r="2493" spans="1:2" ht="1.5" customHeight="1" x14ac:dyDescent="0.25">
      <c r="A2493" s="1">
        <v>-1.64809952685363</v>
      </c>
      <c r="B2493" s="1">
        <v>1.6813476545592001</v>
      </c>
    </row>
    <row r="2494" spans="1:2" ht="1.5" customHeight="1" x14ac:dyDescent="0.25">
      <c r="A2494" s="1">
        <v>-1.65823014065667</v>
      </c>
      <c r="B2494" s="1">
        <v>1.6711267545631601</v>
      </c>
    </row>
    <row r="2495" spans="1:2" ht="1.5" customHeight="1" x14ac:dyDescent="0.25">
      <c r="A2495" s="1">
        <v>-1.12284419610164</v>
      </c>
      <c r="B2495" s="1">
        <v>2.47679929158374</v>
      </c>
    </row>
    <row r="2496" spans="1:2" ht="1.5" customHeight="1" x14ac:dyDescent="0.25">
      <c r="A2496" s="1">
        <v>-4.13619282323139</v>
      </c>
      <c r="B2496" s="1">
        <v>0.67239684495567098</v>
      </c>
    </row>
    <row r="2497" spans="1:2" ht="1.5" customHeight="1" x14ac:dyDescent="0.25">
      <c r="A2497" s="1">
        <v>-2.83122552213498</v>
      </c>
      <c r="B2497" s="1">
        <v>0.99063211415158203</v>
      </c>
    </row>
    <row r="2498" spans="1:2" ht="1.5" customHeight="1" x14ac:dyDescent="0.25">
      <c r="A2498" s="1">
        <v>-1.1354966429639901</v>
      </c>
      <c r="B2498" s="1">
        <v>2.4743571208573099</v>
      </c>
    </row>
    <row r="2499" spans="1:2" ht="1.5" customHeight="1" x14ac:dyDescent="0.25">
      <c r="A2499" s="1">
        <v>-0.84869760996097299</v>
      </c>
      <c r="B2499" s="1">
        <v>3.31159639403189</v>
      </c>
    </row>
    <row r="2500" spans="1:2" ht="1.5" customHeight="1" x14ac:dyDescent="0.25">
      <c r="A2500" s="1">
        <v>-1.81093022964641</v>
      </c>
      <c r="B2500" s="1">
        <v>1.5557182166446</v>
      </c>
    </row>
    <row r="2501" spans="1:2" ht="1.5" customHeight="1" x14ac:dyDescent="0.25">
      <c r="A2501" s="1">
        <v>-2.2968630279411402</v>
      </c>
      <c r="B2501" s="1">
        <v>1.2287250491164601</v>
      </c>
    </row>
    <row r="2502" spans="1:2" ht="1.5" customHeight="1" x14ac:dyDescent="0.25">
      <c r="A2502" s="1">
        <v>-1.15631118902497</v>
      </c>
      <c r="B2502" s="1">
        <v>2.4493096905983802</v>
      </c>
    </row>
    <row r="2503" spans="1:2" ht="1.5" customHeight="1" x14ac:dyDescent="0.25">
      <c r="A2503" s="1">
        <v>-1.0361617585181899</v>
      </c>
      <c r="B2503" s="1">
        <v>2.7484018597888502</v>
      </c>
    </row>
    <row r="2504" spans="1:2" ht="1.5" customHeight="1" x14ac:dyDescent="0.25">
      <c r="A2504" s="1">
        <v>-2.3804370217248998</v>
      </c>
      <c r="B2504" s="1">
        <v>1.20935134626677</v>
      </c>
    </row>
    <row r="2505" spans="1:2" ht="1.5" customHeight="1" x14ac:dyDescent="0.25">
      <c r="A2505" s="1">
        <v>-2.0321924984130701</v>
      </c>
      <c r="B2505" s="1">
        <v>1.4197353923112399</v>
      </c>
    </row>
    <row r="2506" spans="1:2" ht="1.5" customHeight="1" x14ac:dyDescent="0.25">
      <c r="A2506" s="1">
        <v>-1.4781956559492899</v>
      </c>
      <c r="B2506" s="1">
        <v>1.9554506600575099</v>
      </c>
    </row>
    <row r="2507" spans="1:2" ht="1.5" customHeight="1" x14ac:dyDescent="0.25">
      <c r="A2507" s="1">
        <v>-5.1807372669934502</v>
      </c>
      <c r="B2507" s="1">
        <v>0.56197571440445704</v>
      </c>
    </row>
    <row r="2508" spans="1:2" ht="1.5" customHeight="1" x14ac:dyDescent="0.25">
      <c r="A2508" s="1">
        <v>-2.2238822094553101</v>
      </c>
      <c r="B2508" s="1">
        <v>1.31287402904369</v>
      </c>
    </row>
    <row r="2509" spans="1:2" ht="1.5" customHeight="1" x14ac:dyDescent="0.25">
      <c r="A2509" s="1">
        <v>-3.2704459131157901</v>
      </c>
      <c r="B2509" s="1">
        <v>0.89977465494717102</v>
      </c>
    </row>
    <row r="2510" spans="1:2" ht="1.5" customHeight="1" x14ac:dyDescent="0.25">
      <c r="A2510" s="1">
        <v>-4.4757687225232097</v>
      </c>
      <c r="B2510" s="1">
        <v>0.66418601136814004</v>
      </c>
    </row>
    <row r="2511" spans="1:2" ht="1.5" customHeight="1" x14ac:dyDescent="0.25">
      <c r="A2511" s="1">
        <v>-3.2552082788366801</v>
      </c>
      <c r="B2511" s="1">
        <v>0.91475413812488404</v>
      </c>
    </row>
    <row r="2512" spans="1:2" ht="1.5" customHeight="1" x14ac:dyDescent="0.25">
      <c r="A2512" s="1">
        <v>-3.5091978122190599</v>
      </c>
      <c r="B2512" s="1">
        <v>0.85239448831889697</v>
      </c>
    </row>
    <row r="2513" spans="1:2" ht="1.5" customHeight="1" x14ac:dyDescent="0.25">
      <c r="A2513" s="1">
        <v>-4.2025094307991298</v>
      </c>
      <c r="B2513" s="1">
        <v>0.71488941446477405</v>
      </c>
    </row>
    <row r="2514" spans="1:2" ht="1.5" customHeight="1" x14ac:dyDescent="0.25">
      <c r="A2514" s="1">
        <v>-2.2315886833731402</v>
      </c>
      <c r="B2514" s="1">
        <v>1.34939072869254</v>
      </c>
    </row>
    <row r="2515" spans="1:2" ht="1.5" customHeight="1" x14ac:dyDescent="0.25">
      <c r="A2515" s="1">
        <v>-2.82827419224793</v>
      </c>
      <c r="B2515" s="1">
        <v>1.0672226186771001</v>
      </c>
    </row>
    <row r="2516" spans="1:2" ht="1.5" customHeight="1" x14ac:dyDescent="0.25">
      <c r="A2516" s="1">
        <v>-1.17548417064064</v>
      </c>
      <c r="B2516" s="1">
        <v>2.57472560014503</v>
      </c>
    </row>
    <row r="2517" spans="1:2" ht="1.5" customHeight="1" x14ac:dyDescent="0.25">
      <c r="A2517" s="1">
        <v>-1.20664460054893</v>
      </c>
      <c r="B2517" s="1">
        <v>2.5125357888978499</v>
      </c>
    </row>
    <row r="2518" spans="1:2" ht="1.5" customHeight="1" x14ac:dyDescent="0.25">
      <c r="A2518" s="1">
        <v>-2.2790585124712601</v>
      </c>
      <c r="B2518" s="1">
        <v>1.3513684415501399</v>
      </c>
    </row>
    <row r="2519" spans="1:2" ht="1.5" customHeight="1" x14ac:dyDescent="0.25">
      <c r="A2519" s="1">
        <v>-2.41793590963466</v>
      </c>
      <c r="B2519" s="1">
        <v>1.2786703335560901</v>
      </c>
    </row>
    <row r="2520" spans="1:2" ht="1.5" customHeight="1" x14ac:dyDescent="0.25">
      <c r="A2520" s="1">
        <v>-3.3023108984015601</v>
      </c>
      <c r="B2520" s="1">
        <v>0.94140687467690898</v>
      </c>
    </row>
    <row r="2521" spans="1:2" ht="1.5" customHeight="1" x14ac:dyDescent="0.25">
      <c r="A2521" s="1">
        <v>-4.1287846379706004</v>
      </c>
      <c r="B2521" s="1">
        <v>0.75490117503366305</v>
      </c>
    </row>
    <row r="2522" spans="1:2" ht="1.5" customHeight="1" x14ac:dyDescent="0.25">
      <c r="A2522" s="1">
        <v>-2.7342787626142799</v>
      </c>
      <c r="B2522" s="1">
        <v>1.1489438539996499</v>
      </c>
    </row>
    <row r="2523" spans="1:2" ht="1.5" customHeight="1" x14ac:dyDescent="0.25">
      <c r="A2523" s="1">
        <v>-1.6322641554958599</v>
      </c>
      <c r="B2523" s="1">
        <v>1.9305425440836801</v>
      </c>
    </row>
    <row r="2524" spans="1:2" ht="1.5" customHeight="1" x14ac:dyDescent="0.25">
      <c r="A2524" s="1">
        <v>-1.7306710433456201</v>
      </c>
      <c r="B2524" s="1">
        <v>1.82578493756634</v>
      </c>
    </row>
    <row r="2525" spans="1:2" ht="1.5" customHeight="1" x14ac:dyDescent="0.25">
      <c r="A2525" s="1">
        <v>-2.8755747896433101</v>
      </c>
      <c r="B2525" s="1">
        <v>1.10327001858055</v>
      </c>
    </row>
    <row r="2526" spans="1:2" ht="1.5" customHeight="1" x14ac:dyDescent="0.25">
      <c r="A2526" s="1">
        <v>-1.86793586951988</v>
      </c>
      <c r="B2526" s="1">
        <v>1.7007225039281699</v>
      </c>
    </row>
    <row r="2527" spans="1:2" ht="1.5" customHeight="1" x14ac:dyDescent="0.25">
      <c r="A2527" s="1">
        <v>-2.6255505801162902</v>
      </c>
      <c r="B2527" s="1">
        <v>1.2114880176360801</v>
      </c>
    </row>
    <row r="2528" spans="1:2" ht="1.5" customHeight="1" x14ac:dyDescent="0.25">
      <c r="A2528" s="1">
        <v>-3.2352886285787901</v>
      </c>
      <c r="B2528" s="1">
        <v>0.98366683387771503</v>
      </c>
    </row>
    <row r="2529" spans="1:2" ht="1.5" customHeight="1" x14ac:dyDescent="0.25">
      <c r="A2529" s="1">
        <v>-3.1870830921164499</v>
      </c>
      <c r="B2529" s="1">
        <v>0.99902367032028305</v>
      </c>
    </row>
    <row r="2530" spans="1:2" ht="1.5" customHeight="1" x14ac:dyDescent="0.25">
      <c r="A2530" s="1">
        <v>-1.7529296488589401</v>
      </c>
      <c r="B2530" s="1">
        <v>1.81766724554893</v>
      </c>
    </row>
    <row r="2531" spans="1:2" ht="1.5" customHeight="1" x14ac:dyDescent="0.25">
      <c r="A2531" s="1">
        <v>-2.6530948251227802</v>
      </c>
      <c r="B2531" s="1">
        <v>1.2028333009300201</v>
      </c>
    </row>
    <row r="2532" spans="1:2" ht="1.5" customHeight="1" x14ac:dyDescent="0.25">
      <c r="A2532" s="1">
        <v>-2.91369263783761</v>
      </c>
      <c r="B2532" s="1">
        <v>1.0971985015647701</v>
      </c>
    </row>
    <row r="2533" spans="1:2" ht="1.5" customHeight="1" x14ac:dyDescent="0.25">
      <c r="A2533" s="1">
        <v>-2.9859856905099198</v>
      </c>
      <c r="B2533" s="1">
        <v>1.0708450057507299</v>
      </c>
    </row>
    <row r="2534" spans="1:2" ht="1.5" customHeight="1" x14ac:dyDescent="0.25">
      <c r="A2534" s="1">
        <v>-1.8274531466512101</v>
      </c>
      <c r="B2534" s="1">
        <v>1.7527767685062301</v>
      </c>
    </row>
    <row r="2535" spans="1:2" ht="1.5" customHeight="1" x14ac:dyDescent="0.25">
      <c r="A2535" s="1">
        <v>-1.6042769247312301</v>
      </c>
      <c r="B2535" s="1">
        <v>2.0116551274739201</v>
      </c>
    </row>
    <row r="2536" spans="1:2" ht="1.5" customHeight="1" x14ac:dyDescent="0.25">
      <c r="A2536" s="1">
        <v>-2.2247470698086902</v>
      </c>
      <c r="B2536" s="1">
        <v>1.47079822046925</v>
      </c>
    </row>
    <row r="2537" spans="1:2" ht="1.5" customHeight="1" x14ac:dyDescent="0.25">
      <c r="A2537" s="1">
        <v>-1.5627463482358299</v>
      </c>
      <c r="B2537" s="1">
        <v>2.1077563982994501</v>
      </c>
    </row>
    <row r="2538" spans="1:2" ht="1.5" customHeight="1" x14ac:dyDescent="0.25">
      <c r="A2538" s="1">
        <v>-1.87271788031324</v>
      </c>
      <c r="B2538" s="1">
        <v>1.76888150530446</v>
      </c>
    </row>
    <row r="2539" spans="1:2" ht="1.5" customHeight="1" x14ac:dyDescent="0.25">
      <c r="A2539" s="1">
        <v>-2.6349557360967202</v>
      </c>
      <c r="B2539" s="1">
        <v>1.2658103957003899</v>
      </c>
    </row>
    <row r="2540" spans="1:2" ht="1.5" customHeight="1" x14ac:dyDescent="0.25">
      <c r="A2540" s="1">
        <v>-1.67553778415618</v>
      </c>
      <c r="B2540" s="1">
        <v>1.9971672754433401</v>
      </c>
    </row>
    <row r="2541" spans="1:2" ht="1.5" customHeight="1" x14ac:dyDescent="0.25">
      <c r="A2541" s="1">
        <v>-1.6818357019247201</v>
      </c>
      <c r="B2541" s="1">
        <v>2.0032978266169699</v>
      </c>
    </row>
    <row r="2542" spans="1:2" ht="1.5" customHeight="1" x14ac:dyDescent="0.25">
      <c r="A2542" s="1">
        <v>-1.8530450638121201</v>
      </c>
      <c r="B2542" s="1">
        <v>1.8198731060359901</v>
      </c>
    </row>
    <row r="2543" spans="1:2" ht="1.5" customHeight="1" x14ac:dyDescent="0.25">
      <c r="A2543" s="1">
        <v>-1.4858927921121501</v>
      </c>
      <c r="B2543" s="1">
        <v>2.2741481143105902</v>
      </c>
    </row>
    <row r="2544" spans="1:2" ht="1.5" customHeight="1" x14ac:dyDescent="0.25">
      <c r="A2544" s="1">
        <v>-2.9428577267334801</v>
      </c>
      <c r="B2544" s="1">
        <v>1.1497354824122701</v>
      </c>
    </row>
    <row r="2545" spans="1:2" ht="1.5" customHeight="1" x14ac:dyDescent="0.25">
      <c r="A2545" s="1">
        <v>-2.1384045981747399</v>
      </c>
      <c r="B2545" s="1">
        <v>1.58278790078349</v>
      </c>
    </row>
    <row r="2546" spans="1:2" ht="1.5" customHeight="1" x14ac:dyDescent="0.25">
      <c r="A2546" s="1">
        <v>-2.70144093476011</v>
      </c>
      <c r="B2546" s="1">
        <v>1.2533353627143899</v>
      </c>
    </row>
    <row r="2547" spans="1:2" ht="1.5" customHeight="1" x14ac:dyDescent="0.25">
      <c r="A2547" s="1">
        <v>-4.6973744491115097</v>
      </c>
      <c r="B2547" s="1">
        <v>0.72960181089106901</v>
      </c>
    </row>
    <row r="2548" spans="1:2" ht="1.5" customHeight="1" x14ac:dyDescent="0.25">
      <c r="A2548" s="1">
        <v>-1.54552813752447</v>
      </c>
      <c r="B2548" s="1">
        <v>2.22847973095717</v>
      </c>
    </row>
    <row r="2549" spans="1:2" ht="1.5" customHeight="1" x14ac:dyDescent="0.25">
      <c r="A2549" s="1">
        <v>-2.6178591441463102</v>
      </c>
      <c r="B2549" s="1">
        <v>1.32228343141648</v>
      </c>
    </row>
    <row r="2550" spans="1:2" ht="1.5" customHeight="1" x14ac:dyDescent="0.25">
      <c r="A2550" s="1">
        <v>-4.1858418857458801</v>
      </c>
      <c r="B2550" s="1">
        <v>0.83267617105929803</v>
      </c>
    </row>
    <row r="2551" spans="1:2" ht="1.5" customHeight="1" x14ac:dyDescent="0.25">
      <c r="A2551" s="1">
        <v>-5.3296762156586501</v>
      </c>
      <c r="B2551" s="1">
        <v>0.65791609458572398</v>
      </c>
    </row>
    <row r="2552" spans="1:2" ht="1.5" customHeight="1" x14ac:dyDescent="0.25">
      <c r="A2552" s="1">
        <v>-3.6694059558685801</v>
      </c>
      <c r="B2552" s="1">
        <v>0.95609402518574005</v>
      </c>
    </row>
    <row r="2553" spans="1:2" ht="1.5" customHeight="1" x14ac:dyDescent="0.25">
      <c r="A2553" s="1">
        <v>-3.0614613343718702</v>
      </c>
      <c r="B2553" s="1">
        <v>1.15207330272152</v>
      </c>
    </row>
    <row r="2554" spans="1:2" ht="1.5" customHeight="1" x14ac:dyDescent="0.25">
      <c r="A2554" s="1">
        <v>-2.6971770187984001</v>
      </c>
      <c r="B2554" s="1">
        <v>1.3107349354317299</v>
      </c>
    </row>
    <row r="2555" spans="1:2" ht="1.5" customHeight="1" x14ac:dyDescent="0.25">
      <c r="A2555" s="1">
        <v>-1.6117155901912801</v>
      </c>
      <c r="B2555" s="1">
        <v>2.1990234120991499</v>
      </c>
    </row>
    <row r="2556" spans="1:2" ht="1.5" customHeight="1" x14ac:dyDescent="0.25">
      <c r="A2556" s="1">
        <v>-2.6424578458842198</v>
      </c>
      <c r="B2556" s="1">
        <v>1.34696388435398</v>
      </c>
    </row>
    <row r="2557" spans="1:2" ht="1.5" customHeight="1" x14ac:dyDescent="0.25">
      <c r="A2557" s="1">
        <v>-2.3414345662079499</v>
      </c>
      <c r="B2557" s="1">
        <v>1.5239886062966299</v>
      </c>
    </row>
    <row r="2558" spans="1:2" ht="1.5" customHeight="1" x14ac:dyDescent="0.25">
      <c r="A2558" s="1">
        <v>-2.0645399514993801</v>
      </c>
      <c r="B2558" s="1">
        <v>1.7344829754267901</v>
      </c>
    </row>
    <row r="2559" spans="1:2" ht="1.5" customHeight="1" x14ac:dyDescent="0.25">
      <c r="A2559" s="1">
        <v>-2.4954539809987701</v>
      </c>
      <c r="B2559" s="1">
        <v>1.4424682408524301</v>
      </c>
    </row>
    <row r="2560" spans="1:2" ht="1.5" customHeight="1" x14ac:dyDescent="0.25">
      <c r="A2560" s="1">
        <v>-2.6931867559145499</v>
      </c>
      <c r="B2560" s="1">
        <v>1.3409040763331901</v>
      </c>
    </row>
    <row r="2561" spans="1:2" ht="1.5" customHeight="1" x14ac:dyDescent="0.25">
      <c r="A2561" s="1">
        <v>-2.5159861315891598</v>
      </c>
      <c r="B2561" s="1">
        <v>1.4426540668271399</v>
      </c>
    </row>
    <row r="2562" spans="1:2" ht="1.5" customHeight="1" x14ac:dyDescent="0.25">
      <c r="A2562" s="1">
        <v>-3.4147702646293401</v>
      </c>
      <c r="B2562" s="1">
        <v>1.0637327610409</v>
      </c>
    </row>
    <row r="2563" spans="1:2" ht="1.5" customHeight="1" x14ac:dyDescent="0.25">
      <c r="A2563" s="1">
        <v>-2.25410792412492</v>
      </c>
      <c r="B2563" s="1">
        <v>1.61326466254774</v>
      </c>
    </row>
    <row r="2564" spans="1:2" ht="1.5" customHeight="1" x14ac:dyDescent="0.25">
      <c r="A2564" s="1">
        <v>-4.5813772834528503</v>
      </c>
      <c r="B2564" s="1">
        <v>0.79523553412710701</v>
      </c>
    </row>
    <row r="2565" spans="1:2" ht="1.5" customHeight="1" x14ac:dyDescent="0.25">
      <c r="A2565" s="1">
        <v>-3.5925405275153199</v>
      </c>
      <c r="B2565" s="1">
        <v>1.02388180599066</v>
      </c>
    </row>
    <row r="2566" spans="1:2" ht="1.5" customHeight="1" x14ac:dyDescent="0.25">
      <c r="A2566" s="1">
        <v>-2.9485449019307599</v>
      </c>
      <c r="B2566" s="1">
        <v>1.2491142639253501</v>
      </c>
    </row>
    <row r="2567" spans="1:2" ht="1.5" customHeight="1" x14ac:dyDescent="0.25">
      <c r="A2567" s="1">
        <v>-4.7528607774024998</v>
      </c>
      <c r="B2567" s="1">
        <v>0.77878644685185106</v>
      </c>
    </row>
    <row r="2568" spans="1:2" ht="1.5" customHeight="1" x14ac:dyDescent="0.25">
      <c r="A2568" s="1">
        <v>-1.44007993971189</v>
      </c>
      <c r="B2568" s="1">
        <v>2.5748975612840899</v>
      </c>
    </row>
    <row r="2569" spans="1:2" ht="1.5" customHeight="1" x14ac:dyDescent="0.25">
      <c r="A2569" s="1">
        <v>-1.9440272719482901</v>
      </c>
      <c r="B2569" s="1">
        <v>1.9093290419192901</v>
      </c>
    </row>
    <row r="2570" spans="1:2" ht="1.5" customHeight="1" x14ac:dyDescent="0.25">
      <c r="A2570" s="1">
        <v>-3.7557125574967598</v>
      </c>
      <c r="B2570" s="1">
        <v>0.99046074867232603</v>
      </c>
    </row>
    <row r="2571" spans="1:2" ht="1.5" customHeight="1" x14ac:dyDescent="0.25">
      <c r="A2571" s="1">
        <v>-2.7307943656757301</v>
      </c>
      <c r="B2571" s="1">
        <v>1.3669592888390001</v>
      </c>
    </row>
    <row r="2572" spans="1:2" ht="1.5" customHeight="1" x14ac:dyDescent="0.25">
      <c r="A2572" s="1">
        <v>-2.83940824533863</v>
      </c>
      <c r="B2572" s="1">
        <v>1.3147807753008001</v>
      </c>
    </row>
    <row r="2573" spans="1:2" ht="1.5" customHeight="1" x14ac:dyDescent="0.25">
      <c r="A2573" s="1">
        <v>-2.5181541186099601</v>
      </c>
      <c r="B2573" s="1">
        <v>1.49536763030701</v>
      </c>
    </row>
    <row r="2574" spans="1:2" ht="1.5" customHeight="1" x14ac:dyDescent="0.25">
      <c r="A2574" s="1">
        <v>-3.2187423320466499</v>
      </c>
      <c r="B2574" s="1">
        <v>1.1717024504753499</v>
      </c>
    </row>
    <row r="2575" spans="1:2" ht="1.5" customHeight="1" x14ac:dyDescent="0.25">
      <c r="A2575" s="1">
        <v>-2.56007763101297</v>
      </c>
      <c r="B2575" s="1">
        <v>1.4911484062077001</v>
      </c>
    </row>
    <row r="2576" spans="1:2" ht="1.5" customHeight="1" x14ac:dyDescent="0.25">
      <c r="A2576" s="1">
        <v>-2.7078708138789001</v>
      </c>
      <c r="B2576" s="1">
        <v>1.4101154529661399</v>
      </c>
    </row>
    <row r="2577" spans="1:2" ht="1.5" customHeight="1" x14ac:dyDescent="0.25">
      <c r="A2577" s="1">
        <v>-2.5140026848394101</v>
      </c>
      <c r="B2577" s="1">
        <v>1.5252158144054</v>
      </c>
    </row>
    <row r="2578" spans="1:2" ht="1.5" customHeight="1" x14ac:dyDescent="0.25">
      <c r="A2578" s="1">
        <v>-3.9857509043713302</v>
      </c>
      <c r="B2578" s="1">
        <v>0.97658847725076803</v>
      </c>
    </row>
    <row r="2579" spans="1:2" ht="1.5" customHeight="1" x14ac:dyDescent="0.25">
      <c r="A2579" s="1">
        <v>-2.64855971806867</v>
      </c>
      <c r="B2579" s="1">
        <v>1.4981511290184599</v>
      </c>
    </row>
    <row r="2580" spans="1:2" ht="1.5" customHeight="1" x14ac:dyDescent="0.25">
      <c r="A2580" s="1">
        <v>-1.2781273820591701</v>
      </c>
      <c r="B2580" s="1">
        <v>3.1153827603677202</v>
      </c>
    </row>
    <row r="2581" spans="1:2" ht="1.5" customHeight="1" x14ac:dyDescent="0.25">
      <c r="A2581" s="1">
        <v>-2.01383035054941</v>
      </c>
      <c r="B2581" s="1">
        <v>1.97812966587124</v>
      </c>
    </row>
    <row r="2582" spans="1:2" ht="1.5" customHeight="1" x14ac:dyDescent="0.25">
      <c r="A2582" s="1">
        <v>-0.75696665124444695</v>
      </c>
      <c r="B2582" s="1">
        <v>5.2738639500132196</v>
      </c>
    </row>
    <row r="2583" spans="1:2" ht="1.5" customHeight="1" x14ac:dyDescent="0.25">
      <c r="A2583" s="1">
        <v>-0.98186321438911806</v>
      </c>
      <c r="B2583" s="1">
        <v>4.0870652080108796</v>
      </c>
    </row>
    <row r="2584" spans="1:2" ht="1.5" customHeight="1" x14ac:dyDescent="0.25">
      <c r="A2584" s="1">
        <v>-6.8902869471420001</v>
      </c>
      <c r="B2584" s="1">
        <v>0.58328520958167596</v>
      </c>
    </row>
    <row r="2585" spans="1:2" ht="1.5" customHeight="1" x14ac:dyDescent="0.25">
      <c r="A2585" s="1">
        <v>-2.5818513376552898</v>
      </c>
      <c r="B2585" s="1">
        <v>1.57935892720322</v>
      </c>
    </row>
    <row r="2586" spans="1:2" ht="1.5" customHeight="1" x14ac:dyDescent="0.25">
      <c r="A2586" s="1">
        <v>-4.3176277656261401</v>
      </c>
      <c r="B2586" s="1">
        <v>0.94701812993670798</v>
      </c>
    </row>
    <row r="2587" spans="1:2" ht="1.5" customHeight="1" x14ac:dyDescent="0.25">
      <c r="A2587" s="1">
        <v>-2.1394200204636502</v>
      </c>
      <c r="B2587" s="1">
        <v>1.9128967748565799</v>
      </c>
    </row>
    <row r="2588" spans="1:2" ht="1.5" customHeight="1" x14ac:dyDescent="0.25">
      <c r="A2588" s="1">
        <v>-2.7022399295071802</v>
      </c>
      <c r="B2588" s="1">
        <v>1.5289016644259401</v>
      </c>
    </row>
    <row r="2589" spans="1:2" ht="1.5" customHeight="1" x14ac:dyDescent="0.25">
      <c r="A2589" s="1">
        <v>-2.70221282012549</v>
      </c>
      <c r="B2589" s="1">
        <v>1.52899543957701</v>
      </c>
    </row>
    <row r="2590" spans="1:2" ht="1.5" customHeight="1" x14ac:dyDescent="0.25">
      <c r="A2590" s="1">
        <v>-0.92163413440172903</v>
      </c>
      <c r="B2590" s="1">
        <v>4.4925646219702298</v>
      </c>
    </row>
    <row r="2591" spans="1:2" ht="1.5" customHeight="1" x14ac:dyDescent="0.25">
      <c r="A2591" s="1">
        <v>-2.6957714519067801</v>
      </c>
      <c r="B2591" s="1">
        <v>1.5363713143998801</v>
      </c>
    </row>
    <row r="2592" spans="1:2" ht="1.5" customHeight="1" x14ac:dyDescent="0.25">
      <c r="A2592" s="1">
        <v>-2.15893004284802</v>
      </c>
      <c r="B2592" s="1">
        <v>1.9253920301176599</v>
      </c>
    </row>
    <row r="2593" spans="1:2" ht="1.5" customHeight="1" x14ac:dyDescent="0.25">
      <c r="A2593" s="1">
        <v>-2.1635170733628302</v>
      </c>
      <c r="B2593" s="1">
        <v>1.9346842252876599</v>
      </c>
    </row>
    <row r="2594" spans="1:2" ht="1.5" customHeight="1" x14ac:dyDescent="0.25">
      <c r="A2594" s="1">
        <v>-3.28555355005077</v>
      </c>
      <c r="B2594" s="1">
        <v>1.30664207266324</v>
      </c>
    </row>
    <row r="2595" spans="1:2" ht="1.5" customHeight="1" x14ac:dyDescent="0.25">
      <c r="A2595" s="1">
        <v>-4.4330382458270101</v>
      </c>
      <c r="B2595" s="1">
        <v>0.969304183401274</v>
      </c>
    </row>
    <row r="2596" spans="1:2" ht="1.5" customHeight="1" x14ac:dyDescent="0.25">
      <c r="A2596" s="1">
        <v>-5.4177181740372902</v>
      </c>
      <c r="B2596" s="1">
        <v>0.80249831008968697</v>
      </c>
    </row>
    <row r="2597" spans="1:2" ht="1.5" customHeight="1" x14ac:dyDescent="0.25">
      <c r="A2597" s="1">
        <v>-3.3583784802905599</v>
      </c>
      <c r="B2597" s="1">
        <v>1.2948298198722099</v>
      </c>
    </row>
    <row r="2598" spans="1:2" ht="1.5" customHeight="1" x14ac:dyDescent="0.25">
      <c r="A2598" s="1">
        <v>-1.7304579961100599</v>
      </c>
      <c r="B2598" s="1">
        <v>2.5274380587960299</v>
      </c>
    </row>
    <row r="2599" spans="1:2" ht="1.5" customHeight="1" x14ac:dyDescent="0.25">
      <c r="A2599" s="1">
        <v>-3.21942798829371</v>
      </c>
      <c r="B2599" s="1">
        <v>1.3591997670256999</v>
      </c>
    </row>
    <row r="2600" spans="1:2" ht="1.5" customHeight="1" x14ac:dyDescent="0.25">
      <c r="A2600" s="1">
        <v>-3.1698653024746499</v>
      </c>
      <c r="B2600" s="1">
        <v>1.3917101706880299</v>
      </c>
    </row>
    <row r="2601" spans="1:2" ht="1.5" customHeight="1" x14ac:dyDescent="0.25">
      <c r="A2601" s="1">
        <v>-3.5565797452222698</v>
      </c>
      <c r="B2601" s="1">
        <v>1.2449983247249901</v>
      </c>
    </row>
    <row r="2602" spans="1:2" ht="1.5" customHeight="1" x14ac:dyDescent="0.25">
      <c r="A2602" s="1">
        <v>-1.3488230921482001</v>
      </c>
      <c r="B2602" s="1">
        <v>3.3383744577520398</v>
      </c>
    </row>
    <row r="2603" spans="1:2" ht="1.5" customHeight="1" x14ac:dyDescent="0.25">
      <c r="A2603" s="1">
        <v>-4.0391584164050798</v>
      </c>
      <c r="B2603" s="1">
        <v>1.1197076083898501</v>
      </c>
    </row>
    <row r="2604" spans="1:2" ht="1.5" customHeight="1" x14ac:dyDescent="0.25">
      <c r="A2604" s="1">
        <v>-4.3489019370155804</v>
      </c>
      <c r="B2604" s="1">
        <v>1.0487888258067699</v>
      </c>
    </row>
    <row r="2605" spans="1:2" ht="1.5" customHeight="1" x14ac:dyDescent="0.25">
      <c r="A2605" s="1">
        <v>-3.0456595998239702</v>
      </c>
      <c r="B2605" s="1">
        <v>1.50232641350569</v>
      </c>
    </row>
    <row r="2606" spans="1:2" ht="1.5" customHeight="1" x14ac:dyDescent="0.25">
      <c r="A2606" s="1">
        <v>-1.76285565379723</v>
      </c>
      <c r="B2606" s="1">
        <v>2.60950950933365</v>
      </c>
    </row>
    <row r="2607" spans="1:2" ht="1.5" customHeight="1" x14ac:dyDescent="0.25">
      <c r="A2607" s="1">
        <v>-2.48187849258747</v>
      </c>
      <c r="B2607" s="1">
        <v>1.8634051516544501</v>
      </c>
    </row>
    <row r="2608" spans="1:2" ht="1.5" customHeight="1" x14ac:dyDescent="0.25">
      <c r="A2608" s="1">
        <v>-5.0256040814225802</v>
      </c>
      <c r="B2608" s="1">
        <v>0.92749708005438403</v>
      </c>
    </row>
    <row r="2609" spans="1:2" ht="1.5" customHeight="1" x14ac:dyDescent="0.25">
      <c r="A2609" s="1">
        <v>-2.8632656004261801</v>
      </c>
      <c r="B2609" s="1">
        <v>1.63556891510793</v>
      </c>
    </row>
    <row r="2610" spans="1:2" ht="1.5" customHeight="1" x14ac:dyDescent="0.25">
      <c r="A2610" s="1">
        <v>-3.96095847112099</v>
      </c>
      <c r="B2610" s="1">
        <v>1.1833389953353799</v>
      </c>
    </row>
    <row r="2611" spans="1:2" ht="1.5" customHeight="1" x14ac:dyDescent="0.25">
      <c r="A2611" s="1">
        <v>-7.4907228694895096</v>
      </c>
      <c r="B2611" s="1">
        <v>0.626250919502087</v>
      </c>
    </row>
    <row r="2612" spans="1:2" ht="1.5" customHeight="1" x14ac:dyDescent="0.25">
      <c r="A2612" s="1">
        <v>-1.05213730255363</v>
      </c>
      <c r="B2612" s="1">
        <v>4.47210697696568</v>
      </c>
    </row>
    <row r="2613" spans="1:2" ht="1.5" customHeight="1" x14ac:dyDescent="0.25">
      <c r="A2613" s="1">
        <v>-5.1624010063862196</v>
      </c>
      <c r="B2613" s="1">
        <v>0.91788722581818705</v>
      </c>
    </row>
    <row r="2614" spans="1:2" ht="1.5" customHeight="1" x14ac:dyDescent="0.25">
      <c r="A2614" s="1">
        <v>-2.4309022848133899</v>
      </c>
      <c r="B2614" s="1">
        <v>1.94933300033557</v>
      </c>
    </row>
    <row r="2615" spans="1:2" ht="1.5" customHeight="1" x14ac:dyDescent="0.25">
      <c r="A2615" s="1">
        <v>-2.5644692303696699</v>
      </c>
      <c r="B2615" s="1">
        <v>1.8613352305713899</v>
      </c>
    </row>
    <row r="2616" spans="1:2" ht="1.5" customHeight="1" x14ac:dyDescent="0.25">
      <c r="A2616" s="1">
        <v>-4.0207799167071201</v>
      </c>
      <c r="B2616" s="1">
        <v>1.18839477621362</v>
      </c>
    </row>
    <row r="2617" spans="1:2" ht="1.5" customHeight="1" x14ac:dyDescent="0.25">
      <c r="A2617" s="1">
        <v>-1.9153317677866799</v>
      </c>
      <c r="B2617" s="1">
        <v>2.5079940429805201</v>
      </c>
    </row>
    <row r="2618" spans="1:2" ht="1.5" customHeight="1" x14ac:dyDescent="0.25">
      <c r="A2618" s="1">
        <v>-1.87247368623727</v>
      </c>
      <c r="B2618" s="1">
        <v>2.5992562671849599</v>
      </c>
    </row>
    <row r="2619" spans="1:2" ht="1.5" customHeight="1" x14ac:dyDescent="0.25">
      <c r="A2619" s="1">
        <v>-2.4670188225204699</v>
      </c>
      <c r="B2619" s="1">
        <v>1.97563533658121</v>
      </c>
    </row>
    <row r="2620" spans="1:2" ht="1.5" customHeight="1" x14ac:dyDescent="0.25">
      <c r="A2620" s="1">
        <v>-1.5989242473611101</v>
      </c>
      <c r="B2620" s="1">
        <v>3.0956519088257601</v>
      </c>
    </row>
    <row r="2621" spans="1:2" ht="1.5" customHeight="1" x14ac:dyDescent="0.25">
      <c r="A2621" s="1">
        <v>-1.86153758803585</v>
      </c>
      <c r="B2621" s="1">
        <v>2.6643630399499298</v>
      </c>
    </row>
    <row r="2622" spans="1:2" ht="1.5" customHeight="1" x14ac:dyDescent="0.25">
      <c r="A2622" s="1">
        <v>-3.1763034067078402</v>
      </c>
      <c r="B2622" s="1">
        <v>1.5666516653401701</v>
      </c>
    </row>
    <row r="2623" spans="1:2" ht="1.5" customHeight="1" x14ac:dyDescent="0.25">
      <c r="A2623" s="1">
        <v>-2.4829956197663301</v>
      </c>
      <c r="B2623" s="1">
        <v>2.0078735860207</v>
      </c>
    </row>
    <row r="2624" spans="1:2" ht="1.5" customHeight="1" x14ac:dyDescent="0.25">
      <c r="A2624" s="1">
        <v>-2.2602290535223601</v>
      </c>
      <c r="B2624" s="1">
        <v>2.2087098638848599</v>
      </c>
    </row>
    <row r="2625" spans="1:2" ht="1.5" customHeight="1" x14ac:dyDescent="0.25">
      <c r="A2625" s="1">
        <v>-2.3128134022629601</v>
      </c>
      <c r="B2625" s="1">
        <v>2.16887347459922</v>
      </c>
    </row>
    <row r="2626" spans="1:2" ht="1.5" customHeight="1" x14ac:dyDescent="0.25">
      <c r="A2626" s="1">
        <v>-2.0758834241029098</v>
      </c>
      <c r="B2626" s="1">
        <v>2.45737215460308</v>
      </c>
    </row>
    <row r="2627" spans="1:2" ht="1.5" customHeight="1" x14ac:dyDescent="0.25">
      <c r="A2627" s="1">
        <v>-3.2515007770119899</v>
      </c>
      <c r="B2627" s="1">
        <v>1.57002560149776</v>
      </c>
    </row>
    <row r="2628" spans="1:2" ht="1.5" customHeight="1" x14ac:dyDescent="0.25">
      <c r="A2628" s="1">
        <v>-3.3064346337430801</v>
      </c>
      <c r="B2628" s="1">
        <v>1.54506784702786</v>
      </c>
    </row>
    <row r="2629" spans="1:2" ht="1.5" customHeight="1" x14ac:dyDescent="0.25">
      <c r="A2629" s="1">
        <v>-3.3649095024457698</v>
      </c>
      <c r="B2629" s="1">
        <v>1.51938589442119</v>
      </c>
    </row>
    <row r="2630" spans="1:2" ht="1.5" customHeight="1" x14ac:dyDescent="0.25">
      <c r="A2630" s="1">
        <v>-6.14208504587618</v>
      </c>
      <c r="B2630" s="1">
        <v>0.84274905768943897</v>
      </c>
    </row>
    <row r="2631" spans="1:2" ht="1.5" customHeight="1" x14ac:dyDescent="0.25">
      <c r="A2631" s="1">
        <v>-2.3819287277633401</v>
      </c>
      <c r="B2631" s="1">
        <v>2.1785934452351099</v>
      </c>
    </row>
    <row r="2632" spans="1:2" ht="1.5" customHeight="1" x14ac:dyDescent="0.25">
      <c r="A2632" s="1">
        <v>-5.6120266037434003</v>
      </c>
      <c r="B2632" s="1">
        <v>0.93168420327057799</v>
      </c>
    </row>
    <row r="2633" spans="1:2" ht="1.5" customHeight="1" x14ac:dyDescent="0.25">
      <c r="A2633" s="1">
        <v>-4.1837338509548898</v>
      </c>
      <c r="B2633" s="1">
        <v>1.25811487279306</v>
      </c>
    </row>
    <row r="2634" spans="1:2" ht="1.5" customHeight="1" x14ac:dyDescent="0.25">
      <c r="A2634" s="1">
        <v>-4.7191306341875698</v>
      </c>
      <c r="B2634" s="1">
        <v>1.1201285075977601</v>
      </c>
    </row>
    <row r="2635" spans="1:2" ht="1.5" customHeight="1" x14ac:dyDescent="0.25">
      <c r="A2635" s="1">
        <v>-1.7490935898733699</v>
      </c>
      <c r="B2635" s="1">
        <v>3.0603965820205499</v>
      </c>
    </row>
    <row r="2636" spans="1:2" ht="1.5" customHeight="1" x14ac:dyDescent="0.25">
      <c r="A2636" s="1">
        <v>-3.3126276106339101</v>
      </c>
      <c r="B2636" s="1">
        <v>1.6435288756347299</v>
      </c>
    </row>
    <row r="2637" spans="1:2" ht="1.5" customHeight="1" x14ac:dyDescent="0.25">
      <c r="A2637" s="1">
        <v>-2.5398418251176502</v>
      </c>
      <c r="B2637" s="1">
        <v>2.1727942268778802</v>
      </c>
    </row>
    <row r="2638" spans="1:2" ht="1.5" customHeight="1" x14ac:dyDescent="0.25">
      <c r="A2638" s="1">
        <v>-2.58142475857146</v>
      </c>
      <c r="B2638" s="1">
        <v>2.1630312808213001</v>
      </c>
    </row>
    <row r="2639" spans="1:2" ht="1.5" customHeight="1" x14ac:dyDescent="0.25">
      <c r="A2639" s="1">
        <v>-2.9876305902654798</v>
      </c>
      <c r="B2639" s="1">
        <v>1.8910812663483401</v>
      </c>
    </row>
    <row r="2640" spans="1:2" ht="1.5" customHeight="1" x14ac:dyDescent="0.25">
      <c r="A2640" s="1">
        <v>-2.5961847059980698</v>
      </c>
      <c r="B2640" s="1">
        <v>2.1813382615538099</v>
      </c>
    </row>
    <row r="2641" spans="1:2" ht="1.5" customHeight="1" x14ac:dyDescent="0.25">
      <c r="A2641" s="1">
        <v>-4.2652972238047298</v>
      </c>
      <c r="B2641" s="1">
        <v>1.33267105478732</v>
      </c>
    </row>
    <row r="2642" spans="1:2" ht="1.5" customHeight="1" x14ac:dyDescent="0.25">
      <c r="A2642" s="1">
        <v>-4.5116842065502398</v>
      </c>
      <c r="B2642" s="1">
        <v>1.2614058959385801</v>
      </c>
    </row>
    <row r="2643" spans="1:2" ht="1.5" customHeight="1" x14ac:dyDescent="0.25">
      <c r="A2643" s="1">
        <v>-4.0046242092316602</v>
      </c>
      <c r="B2643" s="1">
        <v>1.44087946638993</v>
      </c>
    </row>
    <row r="2644" spans="1:2" ht="1.5" customHeight="1" x14ac:dyDescent="0.25">
      <c r="A2644" s="1">
        <v>-1.0655403620547299</v>
      </c>
      <c r="B2644" s="1">
        <v>5.4267323117463597</v>
      </c>
    </row>
    <row r="2645" spans="1:2" ht="1.5" customHeight="1" x14ac:dyDescent="0.25">
      <c r="A2645" s="1">
        <v>-3.5535388196354698</v>
      </c>
      <c r="B2645" s="1">
        <v>1.6286147236152599</v>
      </c>
    </row>
    <row r="2646" spans="1:2" ht="1.5" customHeight="1" x14ac:dyDescent="0.25">
      <c r="A2646" s="1">
        <v>-2.5212599756656702</v>
      </c>
      <c r="B2646" s="1">
        <v>2.2964846909749199</v>
      </c>
    </row>
    <row r="2647" spans="1:2" ht="1.5" customHeight="1" x14ac:dyDescent="0.25">
      <c r="A2647" s="1">
        <v>-3.4791125391909099</v>
      </c>
      <c r="B2647" s="1">
        <v>1.73156595343428</v>
      </c>
    </row>
    <row r="2648" spans="1:2" ht="1.5" customHeight="1" x14ac:dyDescent="0.25">
      <c r="A2648" s="1">
        <v>-2.9987593311610499</v>
      </c>
      <c r="B2648" s="1">
        <v>2.0473309309381098</v>
      </c>
    </row>
    <row r="2649" spans="1:2" ht="1.5" customHeight="1" x14ac:dyDescent="0.25">
      <c r="A2649" s="1">
        <v>-2.7915986690229402</v>
      </c>
      <c r="B2649" s="1">
        <v>2.1999842859282199</v>
      </c>
    </row>
    <row r="2650" spans="1:2" ht="1.5" customHeight="1" x14ac:dyDescent="0.25">
      <c r="A2650" s="1">
        <v>-1.6640445476907899</v>
      </c>
      <c r="B2650" s="1">
        <v>3.7039756478260899</v>
      </c>
    </row>
    <row r="2651" spans="1:2" ht="1.5" customHeight="1" x14ac:dyDescent="0.25">
      <c r="A2651" s="1">
        <v>-3.26096006170064</v>
      </c>
      <c r="B2651" s="1">
        <v>1.90662680871225</v>
      </c>
    </row>
    <row r="2652" spans="1:2" ht="1.5" customHeight="1" x14ac:dyDescent="0.25">
      <c r="A2652" s="1">
        <v>-3.54985964034254</v>
      </c>
      <c r="B2652" s="1">
        <v>1.80238598201821</v>
      </c>
    </row>
    <row r="2653" spans="1:2" ht="1.5" customHeight="1" x14ac:dyDescent="0.25">
      <c r="A2653" s="1">
        <v>-2.3985979065521899</v>
      </c>
      <c r="B2653" s="1">
        <v>2.7184867686035799</v>
      </c>
    </row>
    <row r="2654" spans="1:2" ht="1.5" customHeight="1" x14ac:dyDescent="0.25">
      <c r="A2654" s="1">
        <v>-1.9262538055441201</v>
      </c>
      <c r="B2654" s="1">
        <v>3.38777363693133</v>
      </c>
    </row>
    <row r="2655" spans="1:2" ht="1.5" customHeight="1" x14ac:dyDescent="0.25">
      <c r="A2655" s="1">
        <v>-4.5716447284230401</v>
      </c>
      <c r="B2655" s="1">
        <v>1.43063986597413</v>
      </c>
    </row>
    <row r="2656" spans="1:2" ht="1.5" customHeight="1" x14ac:dyDescent="0.25">
      <c r="A2656" s="1">
        <v>-2.32806928219857</v>
      </c>
      <c r="B2656" s="1">
        <v>2.83793021732837</v>
      </c>
    </row>
    <row r="2657" spans="1:2" ht="1.5" customHeight="1" x14ac:dyDescent="0.25">
      <c r="A2657" s="1">
        <v>-3.9130129223138201</v>
      </c>
      <c r="B2657" s="1">
        <v>1.69537904685151</v>
      </c>
    </row>
    <row r="2658" spans="1:2" ht="1.5" customHeight="1" x14ac:dyDescent="0.25">
      <c r="A2658" s="1">
        <v>-3.6324246062145602</v>
      </c>
      <c r="B2658" s="1">
        <v>1.82973318759395</v>
      </c>
    </row>
    <row r="2659" spans="1:2" ht="1.5" customHeight="1" x14ac:dyDescent="0.25">
      <c r="A2659" s="1">
        <v>-4.43384100837131</v>
      </c>
      <c r="B2659" s="1">
        <v>1.5003613046737001</v>
      </c>
    </row>
    <row r="2660" spans="1:2" ht="1.5" customHeight="1" x14ac:dyDescent="0.25">
      <c r="A2660" s="1">
        <v>-2.43238060214484</v>
      </c>
      <c r="B2660" s="1">
        <v>2.7405328471944399</v>
      </c>
    </row>
    <row r="2661" spans="1:2" ht="1.5" customHeight="1" x14ac:dyDescent="0.25">
      <c r="A2661" s="1">
        <v>-3.4704293567095901</v>
      </c>
      <c r="B2661" s="1">
        <v>1.9758984093590899</v>
      </c>
    </row>
    <row r="2662" spans="1:2" ht="1.5" customHeight="1" x14ac:dyDescent="0.25">
      <c r="A2662" s="1">
        <v>-1.8586071113124201</v>
      </c>
      <c r="B2662" s="1">
        <v>3.6897967323307701</v>
      </c>
    </row>
    <row r="2663" spans="1:2" ht="1.5" customHeight="1" x14ac:dyDescent="0.25">
      <c r="A2663" s="1">
        <v>-5.0454274536743702</v>
      </c>
      <c r="B2663" s="1">
        <v>1.37814388341107</v>
      </c>
    </row>
    <row r="2664" spans="1:2" ht="1.5" customHeight="1" x14ac:dyDescent="0.25">
      <c r="A2664" s="1">
        <v>-5.2850089620119904</v>
      </c>
      <c r="B2664" s="1">
        <v>1.33165784439777</v>
      </c>
    </row>
    <row r="2665" spans="1:2" ht="1.5" customHeight="1" x14ac:dyDescent="0.25">
      <c r="A2665" s="1">
        <v>-4.2531454025917004</v>
      </c>
      <c r="B2665" s="1">
        <v>1.7309125165767101</v>
      </c>
    </row>
    <row r="2666" spans="1:2" ht="1.5" customHeight="1" x14ac:dyDescent="0.25">
      <c r="A2666" s="1">
        <v>-1.40118053429962</v>
      </c>
      <c r="B2666" s="1">
        <v>5.5085976687619302</v>
      </c>
    </row>
    <row r="2667" spans="1:2" ht="1.5" customHeight="1" x14ac:dyDescent="0.25">
      <c r="A2667" s="1">
        <v>-1.8586786383252301</v>
      </c>
      <c r="B2667" s="1">
        <v>4.1746417429446803</v>
      </c>
    </row>
    <row r="2668" spans="1:2" ht="1.5" customHeight="1" x14ac:dyDescent="0.25">
      <c r="A2668" s="1">
        <v>-2.72937322127747</v>
      </c>
      <c r="B2668" s="1">
        <v>2.8482602300536102</v>
      </c>
    </row>
    <row r="2669" spans="1:2" ht="1.5" customHeight="1" x14ac:dyDescent="0.25">
      <c r="A2669" s="1">
        <v>-1.55280064748919</v>
      </c>
      <c r="B2669" s="1">
        <v>5.0077822138124803</v>
      </c>
    </row>
    <row r="2670" spans="1:2" ht="1.5" customHeight="1" x14ac:dyDescent="0.25">
      <c r="A2670" s="1">
        <v>-7.0853723486986597</v>
      </c>
      <c r="B2670" s="1">
        <v>1.1018574378339701</v>
      </c>
    </row>
    <row r="2671" spans="1:2" ht="1.5" customHeight="1" x14ac:dyDescent="0.25">
      <c r="A2671" s="1">
        <v>-2.7303842813018799</v>
      </c>
      <c r="B2671" s="1">
        <v>2.9026115805519601</v>
      </c>
    </row>
    <row r="2672" spans="1:2" ht="1.5" customHeight="1" x14ac:dyDescent="0.25">
      <c r="A2672" s="1">
        <v>-3.25812707468183</v>
      </c>
      <c r="B2672" s="1">
        <v>2.5912867726022002</v>
      </c>
    </row>
    <row r="2673" spans="1:2" ht="1.5" customHeight="1" x14ac:dyDescent="0.25">
      <c r="A2673" s="1">
        <v>-1.9444894038128</v>
      </c>
      <c r="B2673" s="1">
        <v>4.3781803853280401</v>
      </c>
    </row>
    <row r="2674" spans="1:2" ht="1.5" customHeight="1" x14ac:dyDescent="0.25">
      <c r="A2674" s="1">
        <v>-4.8722661311956204</v>
      </c>
      <c r="B2674" s="1">
        <v>1.7497505138290299</v>
      </c>
    </row>
    <row r="2675" spans="1:2" ht="1.5" customHeight="1" x14ac:dyDescent="0.25">
      <c r="A2675" s="1">
        <v>-10.3674642028456</v>
      </c>
      <c r="B2675" s="1">
        <v>0.82301464957465398</v>
      </c>
    </row>
    <row r="2676" spans="1:2" ht="1.5" customHeight="1" x14ac:dyDescent="0.25">
      <c r="A2676" s="1">
        <v>-2.3212122685021299</v>
      </c>
      <c r="B2676" s="1">
        <v>3.7034953490644398</v>
      </c>
    </row>
    <row r="2677" spans="1:2" ht="1.5" customHeight="1" x14ac:dyDescent="0.25">
      <c r="A2677" s="1">
        <v>-4.3973675778626697</v>
      </c>
      <c r="B2677" s="1">
        <v>2.0233722146320599</v>
      </c>
    </row>
    <row r="2678" spans="1:2" ht="1.5" customHeight="1" x14ac:dyDescent="0.25">
      <c r="A2678" s="1">
        <v>-5.9303131626773</v>
      </c>
      <c r="B2678" s="1">
        <v>1.50036130336929</v>
      </c>
    </row>
    <row r="2679" spans="1:2" ht="1.5" customHeight="1" x14ac:dyDescent="0.25">
      <c r="A2679" s="1">
        <v>-2.6935132878480301</v>
      </c>
      <c r="B2679" s="1">
        <v>3.4067441468229398</v>
      </c>
    </row>
    <row r="2680" spans="1:2" ht="1.5" customHeight="1" x14ac:dyDescent="0.25">
      <c r="A2680" s="1">
        <v>-1.59863532477531</v>
      </c>
      <c r="B2680" s="1">
        <v>5.79048431375187</v>
      </c>
    </row>
    <row r="2681" spans="1:2" ht="1.5" customHeight="1" x14ac:dyDescent="0.25">
      <c r="A2681" s="1">
        <v>-5.9479790609469001</v>
      </c>
      <c r="B2681" s="1">
        <v>1.6297450892985901</v>
      </c>
    </row>
    <row r="2682" spans="1:2" ht="1.5" customHeight="1" x14ac:dyDescent="0.25">
      <c r="A2682" s="1">
        <v>-1.93831580958716</v>
      </c>
      <c r="B2682" s="1">
        <v>5.1821307320699699</v>
      </c>
    </row>
    <row r="2683" spans="1:2" ht="1.5" customHeight="1" x14ac:dyDescent="0.25">
      <c r="A2683" s="1">
        <v>-3.48470647702888</v>
      </c>
      <c r="B2683" s="1">
        <v>2.8899381904069199</v>
      </c>
    </row>
    <row r="2684" spans="1:2" ht="1.5" customHeight="1" x14ac:dyDescent="0.25">
      <c r="A2684" s="1">
        <v>-3.2565525760992999</v>
      </c>
      <c r="B2684" s="1">
        <v>3.0924124422227002</v>
      </c>
    </row>
    <row r="2685" spans="1:2" ht="1.5" customHeight="1" x14ac:dyDescent="0.25">
      <c r="A2685" s="1">
        <v>-3.0874078718334199</v>
      </c>
      <c r="B2685" s="1">
        <v>3.2757932823651799</v>
      </c>
    </row>
    <row r="2686" spans="1:2" ht="1.5" customHeight="1" x14ac:dyDescent="0.25">
      <c r="A2686" s="1">
        <v>-5.0230438697461501</v>
      </c>
      <c r="B2686" s="1">
        <v>2.0344031639795599</v>
      </c>
    </row>
    <row r="2687" spans="1:2" ht="1.5" customHeight="1" x14ac:dyDescent="0.25">
      <c r="A2687" s="1">
        <v>-3.3363514419937701</v>
      </c>
      <c r="B2687" s="1">
        <v>3.0777455926138502</v>
      </c>
    </row>
    <row r="2688" spans="1:2" ht="1.5" customHeight="1" x14ac:dyDescent="0.25">
      <c r="A2688" s="1">
        <v>-3.7672342397944898</v>
      </c>
      <c r="B2688" s="1">
        <v>2.7620781779438799</v>
      </c>
    </row>
    <row r="2689" spans="1:2" ht="1.5" customHeight="1" x14ac:dyDescent="0.25">
      <c r="A2689" s="1">
        <v>-2.53561286643327</v>
      </c>
      <c r="B2689" s="1">
        <v>4.1379806723705199</v>
      </c>
    </row>
    <row r="2690" spans="1:2" ht="1.5" customHeight="1" x14ac:dyDescent="0.25">
      <c r="A2690" s="1">
        <v>-5.0263755400941603</v>
      </c>
      <c r="B2690" s="1">
        <v>2.1178140752766601</v>
      </c>
    </row>
    <row r="2691" spans="1:2" ht="1.5" customHeight="1" x14ac:dyDescent="0.25">
      <c r="A2691" s="1">
        <v>-7.8595269866930701</v>
      </c>
      <c r="B2691" s="1">
        <v>1.3706544286565601</v>
      </c>
    </row>
    <row r="2692" spans="1:2" ht="1.5" customHeight="1" x14ac:dyDescent="0.25">
      <c r="A2692" s="1">
        <v>-3.1027698101590602</v>
      </c>
      <c r="B2692" s="1">
        <v>3.5966917390112298</v>
      </c>
    </row>
    <row r="2693" spans="1:2" ht="1.5" customHeight="1" x14ac:dyDescent="0.25">
      <c r="A2693" s="1">
        <v>-2.5221758510354402</v>
      </c>
      <c r="B2693" s="1">
        <v>4.7275103536490501</v>
      </c>
    </row>
    <row r="2694" spans="1:2" ht="1.5" customHeight="1" x14ac:dyDescent="0.25">
      <c r="A2694" s="1">
        <v>-5.5075815306829297</v>
      </c>
      <c r="B2694" s="1">
        <v>2.2032688215137202</v>
      </c>
    </row>
    <row r="2695" spans="1:2" ht="1.5" customHeight="1" x14ac:dyDescent="0.25">
      <c r="A2695" s="1">
        <v>-3.3829016031323298</v>
      </c>
      <c r="B2695" s="1">
        <v>3.9866937566796001</v>
      </c>
    </row>
    <row r="2696" spans="1:2" ht="1.5" customHeight="1" x14ac:dyDescent="0.25">
      <c r="A2696" s="1">
        <v>-6.7188404266692396</v>
      </c>
      <c r="B2696" s="1">
        <v>2.1400957533803799</v>
      </c>
    </row>
    <row r="2697" spans="1:2" ht="1.5" customHeight="1" x14ac:dyDescent="0.25">
      <c r="A2697" s="1">
        <v>-3.1826937843388801</v>
      </c>
      <c r="B2697" s="1">
        <v>4.60297851019142</v>
      </c>
    </row>
    <row r="2698" spans="1:2" ht="1.5" customHeight="1" x14ac:dyDescent="0.25">
      <c r="A2698" s="1">
        <v>-3.1985023093553999</v>
      </c>
      <c r="B2698" s="1">
        <v>4.6688583897359797</v>
      </c>
    </row>
    <row r="2699" spans="1:2" ht="1.5" customHeight="1" x14ac:dyDescent="0.25">
      <c r="A2699" s="1">
        <v>-2.3957513516576499</v>
      </c>
      <c r="B2699" s="1">
        <v>6.4018860861827704</v>
      </c>
    </row>
    <row r="2700" spans="1:2" ht="1.5" customHeight="1" x14ac:dyDescent="0.25">
      <c r="A2700" s="1">
        <v>-2.1078362130413502</v>
      </c>
      <c r="B2700" s="1">
        <v>7.37880315707402</v>
      </c>
    </row>
    <row r="2701" spans="1:2" ht="1.5" customHeight="1" x14ac:dyDescent="0.25">
      <c r="A2701" s="1">
        <v>-6.0414279588309601</v>
      </c>
      <c r="B2701" s="1">
        <v>2.7346628912688198</v>
      </c>
    </row>
    <row r="2702" spans="1:2" ht="1.5" customHeight="1" x14ac:dyDescent="0.25">
      <c r="A2702" s="1">
        <v>-5.7721364842359604</v>
      </c>
      <c r="B2702" s="1">
        <v>2.9147667642315298</v>
      </c>
    </row>
    <row r="2703" spans="1:2" ht="1.5" customHeight="1" x14ac:dyDescent="0.25">
      <c r="A2703" s="1">
        <v>-5.5089020003070397</v>
      </c>
      <c r="B2703" s="1">
        <v>3.0876435002899099</v>
      </c>
    </row>
    <row r="2704" spans="1:2" ht="1.5" customHeight="1" x14ac:dyDescent="0.25">
      <c r="A2704" s="1">
        <v>-2.9813035618412802</v>
      </c>
      <c r="B2704" s="1">
        <v>6.4922572018395099</v>
      </c>
    </row>
    <row r="2705" spans="1:2" ht="1.5" customHeight="1" x14ac:dyDescent="0.25">
      <c r="A2705" s="1">
        <v>-6.5183184204136397</v>
      </c>
      <c r="B2705" s="1">
        <v>3.3107360630604998</v>
      </c>
    </row>
    <row r="2706" spans="1:2" ht="1.5" customHeight="1" x14ac:dyDescent="0.25">
      <c r="A2706" s="1">
        <v>-9.1162884613960404</v>
      </c>
      <c r="B2706" s="1">
        <v>2.5407750860288099</v>
      </c>
    </row>
    <row r="2707" spans="1:2" ht="1.5" customHeight="1" x14ac:dyDescent="0.25">
      <c r="A2707" s="1">
        <v>-6.9696671128196002</v>
      </c>
      <c r="B2707" s="1">
        <v>3.4163093888360399</v>
      </c>
    </row>
    <row r="2708" spans="1:2" ht="1.5" customHeight="1" x14ac:dyDescent="0.25">
      <c r="A2708" s="1">
        <v>-6.1863997539267901</v>
      </c>
      <c r="B2708" s="1">
        <v>3.8863553306349301</v>
      </c>
    </row>
    <row r="2709" spans="1:2" ht="1.5" customHeight="1" x14ac:dyDescent="0.25">
      <c r="A2709" s="1">
        <v>-6.4009134734348603</v>
      </c>
      <c r="B2709" s="1">
        <v>4.1222185100623498</v>
      </c>
    </row>
    <row r="2710" spans="1:2" ht="1.5" customHeight="1" x14ac:dyDescent="0.25">
      <c r="A2710" s="1">
        <v>-4.0702303179094104</v>
      </c>
      <c r="B2710" s="1">
        <v>6.8410012605198904</v>
      </c>
    </row>
    <row r="2711" spans="1:2" ht="1.5" customHeight="1" x14ac:dyDescent="0.25">
      <c r="A2711" s="1">
        <v>-6.0772752665671401</v>
      </c>
      <c r="B2711" s="1">
        <v>5.3293149105561097</v>
      </c>
    </row>
    <row r="2712" spans="1:2" ht="1.5" customHeight="1" x14ac:dyDescent="0.25">
      <c r="A2712" s="1">
        <v>-9.7057203088824302</v>
      </c>
      <c r="B2712" s="1">
        <v>3.3687152051187601</v>
      </c>
    </row>
    <row r="2713" spans="1:2" ht="1.5" customHeight="1" x14ac:dyDescent="0.25">
      <c r="A2713" s="1">
        <v>-9.7362051515199806</v>
      </c>
      <c r="B2713" s="1">
        <v>5.0277707151510702</v>
      </c>
    </row>
    <row r="2714" spans="1:2" ht="1.5" customHeight="1" x14ac:dyDescent="0.25">
      <c r="A2714" s="1">
        <v>0.62255755388174405</v>
      </c>
      <c r="B2714" s="1">
        <v>-0.52781794848614605</v>
      </c>
    </row>
    <row r="2715" spans="1:2" ht="1.5" customHeight="1" x14ac:dyDescent="0.25">
      <c r="A2715" s="1">
        <v>0.55441390393902301</v>
      </c>
      <c r="B2715" s="1">
        <v>-0.59513262656450805</v>
      </c>
    </row>
    <row r="2716" spans="1:2" ht="1.5" customHeight="1" x14ac:dyDescent="0.25">
      <c r="A2716" s="1">
        <v>0.62694108490798595</v>
      </c>
      <c r="B2716" s="1">
        <v>-0.554586304082613</v>
      </c>
    </row>
    <row r="2717" spans="1:2" ht="1.5" customHeight="1" x14ac:dyDescent="0.25">
      <c r="A2717" s="1">
        <v>0.60929099116469698</v>
      </c>
      <c r="B2717" s="1">
        <v>-0.60665607007798605</v>
      </c>
    </row>
    <row r="2718" spans="1:2" ht="1.5" customHeight="1" x14ac:dyDescent="0.25">
      <c r="A2718" s="1">
        <v>0.69248711063370305</v>
      </c>
      <c r="B2718" s="1">
        <v>-0.53882571643196897</v>
      </c>
    </row>
    <row r="2719" spans="1:2" ht="1.5" customHeight="1" x14ac:dyDescent="0.25">
      <c r="A2719" s="1">
        <v>0.69518067519308702</v>
      </c>
      <c r="B2719" s="1">
        <v>-0.54828729508610397</v>
      </c>
    </row>
    <row r="2720" spans="1:2" ht="1.5" customHeight="1" x14ac:dyDescent="0.25">
      <c r="A2720" s="1">
        <v>0.75277593810375898</v>
      </c>
      <c r="B2720" s="1">
        <v>-0.50872567133163105</v>
      </c>
    </row>
    <row r="2721" spans="1:2" ht="1.5" customHeight="1" x14ac:dyDescent="0.25">
      <c r="A2721" s="1">
        <v>0.67982838496222697</v>
      </c>
      <c r="B2721" s="1">
        <v>-0.56536968870247095</v>
      </c>
    </row>
    <row r="2722" spans="1:2" ht="1.5" customHeight="1" x14ac:dyDescent="0.25">
      <c r="A2722" s="1">
        <v>0.77596761168360795</v>
      </c>
      <c r="B2722" s="1">
        <v>-0.50729199165019701</v>
      </c>
    </row>
    <row r="2723" spans="1:2" ht="1.5" customHeight="1" x14ac:dyDescent="0.25">
      <c r="A2723" s="1">
        <v>0.69217914908364098</v>
      </c>
      <c r="B2723" s="1">
        <v>-0.56965166984844395</v>
      </c>
    </row>
    <row r="2724" spans="1:2" ht="1.5" customHeight="1" x14ac:dyDescent="0.25">
      <c r="A2724" s="1">
        <v>0.68286178995367297</v>
      </c>
      <c r="B2724" s="1">
        <v>-0.57959573335626502</v>
      </c>
    </row>
    <row r="2725" spans="1:2" ht="1.5" customHeight="1" x14ac:dyDescent="0.25">
      <c r="A2725" s="1">
        <v>0.78152147721250398</v>
      </c>
      <c r="B2725" s="1">
        <v>-0.50788019754951597</v>
      </c>
    </row>
    <row r="2726" spans="1:2" ht="1.5" customHeight="1" x14ac:dyDescent="0.25">
      <c r="A2726" s="1">
        <v>0.67288322301094505</v>
      </c>
      <c r="B2726" s="1">
        <v>-0.59067532629463004</v>
      </c>
    </row>
    <row r="2727" spans="1:2" ht="1.5" customHeight="1" x14ac:dyDescent="0.25">
      <c r="A2727" s="1">
        <v>0.66672952731319501</v>
      </c>
      <c r="B2727" s="1">
        <v>-0.59818914542349799</v>
      </c>
    </row>
    <row r="2728" spans="1:2" ht="1.5" customHeight="1" x14ac:dyDescent="0.25">
      <c r="A2728" s="1">
        <v>0.76934636530616296</v>
      </c>
      <c r="B2728" s="1">
        <v>-0.519692826142376</v>
      </c>
    </row>
    <row r="2729" spans="1:2" ht="1.5" customHeight="1" x14ac:dyDescent="0.25">
      <c r="A2729" s="1">
        <v>0.73950111432753796</v>
      </c>
      <c r="B2729" s="1">
        <v>-0.54169589449091504</v>
      </c>
    </row>
    <row r="2730" spans="1:2" ht="1.5" customHeight="1" x14ac:dyDescent="0.25">
      <c r="A2730" s="1">
        <v>0.76317761322217703</v>
      </c>
      <c r="B2730" s="1">
        <v>-0.52605735174658597</v>
      </c>
    </row>
    <row r="2731" spans="1:2" ht="1.5" customHeight="1" x14ac:dyDescent="0.25">
      <c r="A2731" s="1">
        <v>0.55030342703192603</v>
      </c>
      <c r="B2731" s="1">
        <v>-0.73057220929089195</v>
      </c>
    </row>
    <row r="2732" spans="1:2" ht="1.5" customHeight="1" x14ac:dyDescent="0.25">
      <c r="A2732" s="1">
        <v>0.78723203211650605</v>
      </c>
      <c r="B2732" s="1">
        <v>-0.51235061765062595</v>
      </c>
    </row>
    <row r="2733" spans="1:2" ht="1.5" customHeight="1" x14ac:dyDescent="0.25">
      <c r="A2733" s="1">
        <v>0.77429060000481298</v>
      </c>
      <c r="B2733" s="1">
        <v>-0.521665178242254</v>
      </c>
    </row>
    <row r="2734" spans="1:2" ht="1.5" customHeight="1" x14ac:dyDescent="0.25">
      <c r="A2734" s="1">
        <v>0.65927208922077596</v>
      </c>
      <c r="B2734" s="1">
        <v>-0.61420577681649802</v>
      </c>
    </row>
    <row r="2735" spans="1:2" ht="1.5" customHeight="1" x14ac:dyDescent="0.25">
      <c r="A2735" s="1">
        <v>0.72309053657808298</v>
      </c>
      <c r="B2735" s="1">
        <v>-0.56360343793056999</v>
      </c>
    </row>
    <row r="2736" spans="1:2" ht="1.5" customHeight="1" x14ac:dyDescent="0.25">
      <c r="A2736" s="1">
        <v>0.61715661188604898</v>
      </c>
      <c r="B2736" s="1">
        <v>-0.66269074360840796</v>
      </c>
    </row>
    <row r="2737" spans="1:2" ht="1.5" customHeight="1" x14ac:dyDescent="0.25">
      <c r="A2737" s="1">
        <v>0.78435980815967099</v>
      </c>
      <c r="B2737" s="1">
        <v>-0.52171126733115403</v>
      </c>
    </row>
    <row r="2738" spans="1:2" ht="1.5" customHeight="1" x14ac:dyDescent="0.25">
      <c r="A2738" s="1">
        <v>0.67193916438683099</v>
      </c>
      <c r="B2738" s="1">
        <v>-0.61147405583200398</v>
      </c>
    </row>
    <row r="2739" spans="1:2" ht="1.5" customHeight="1" x14ac:dyDescent="0.25">
      <c r="A2739" s="1">
        <v>0.81081407098177805</v>
      </c>
      <c r="B2739" s="1">
        <v>-0.51148178456906102</v>
      </c>
    </row>
    <row r="2740" spans="1:2" ht="1.5" customHeight="1" x14ac:dyDescent="0.25">
      <c r="A2740" s="1">
        <v>0.73370770844537803</v>
      </c>
      <c r="B2740" s="1">
        <v>-0.56590476874756901</v>
      </c>
    </row>
    <row r="2741" spans="1:2" ht="1.5" customHeight="1" x14ac:dyDescent="0.25">
      <c r="A2741" s="1">
        <v>0.78047145540104301</v>
      </c>
      <c r="B2741" s="1">
        <v>-0.53567108359180804</v>
      </c>
    </row>
    <row r="2742" spans="1:2" ht="1.5" customHeight="1" x14ac:dyDescent="0.25">
      <c r="A2742" s="1">
        <v>0.70132427488930904</v>
      </c>
      <c r="B2742" s="1">
        <v>-0.60809015577239101</v>
      </c>
    </row>
    <row r="2743" spans="1:2" ht="1.5" customHeight="1" x14ac:dyDescent="0.25">
      <c r="A2743" s="1">
        <v>0.84819694134764101</v>
      </c>
      <c r="B2743" s="1">
        <v>-0.50669487304590799</v>
      </c>
    </row>
    <row r="2744" spans="1:2" ht="1.5" customHeight="1" x14ac:dyDescent="0.25">
      <c r="A2744" s="1">
        <v>0.66356302111381704</v>
      </c>
      <c r="B2744" s="1">
        <v>-0.65124099209486996</v>
      </c>
    </row>
    <row r="2745" spans="1:2" ht="1.5" customHeight="1" x14ac:dyDescent="0.25">
      <c r="A2745" s="1">
        <v>0.825406642138237</v>
      </c>
      <c r="B2745" s="1">
        <v>-0.52548336017268804</v>
      </c>
    </row>
    <row r="2746" spans="1:2" ht="1.5" customHeight="1" x14ac:dyDescent="0.25">
      <c r="A2746" s="1">
        <v>0.75583633340135004</v>
      </c>
      <c r="B2746" s="1">
        <v>-0.58152016390850103</v>
      </c>
    </row>
    <row r="2747" spans="1:2" ht="1.5" customHeight="1" x14ac:dyDescent="0.25">
      <c r="A2747" s="1">
        <v>0.84198878312070802</v>
      </c>
      <c r="B2747" s="1">
        <v>-0.52372593892808605</v>
      </c>
    </row>
    <row r="2748" spans="1:2" ht="1.5" customHeight="1" x14ac:dyDescent="0.25">
      <c r="A2748" s="1">
        <v>0.74921414931174002</v>
      </c>
      <c r="B2748" s="1">
        <v>-0.58885844415533795</v>
      </c>
    </row>
    <row r="2749" spans="1:2" ht="1.5" customHeight="1" x14ac:dyDescent="0.25">
      <c r="A2749" s="1">
        <v>0.65018172146164299</v>
      </c>
      <c r="B2749" s="1">
        <v>-0.67971777669317501</v>
      </c>
    </row>
    <row r="2750" spans="1:2" ht="1.5" customHeight="1" x14ac:dyDescent="0.25">
      <c r="A2750" s="1">
        <v>0.76090640524759601</v>
      </c>
      <c r="B2750" s="1">
        <v>-0.58163841039032604</v>
      </c>
    </row>
    <row r="2751" spans="1:2" ht="1.5" customHeight="1" x14ac:dyDescent="0.25">
      <c r="A2751" s="1">
        <v>0.69904532294261201</v>
      </c>
      <c r="B2751" s="1">
        <v>-0.63491311226510105</v>
      </c>
    </row>
    <row r="2752" spans="1:2" ht="1.5" customHeight="1" x14ac:dyDescent="0.25">
      <c r="A2752" s="1">
        <v>0.68535349462830697</v>
      </c>
      <c r="B2752" s="1">
        <v>-0.64839389060604002</v>
      </c>
    </row>
    <row r="2753" spans="1:2" ht="1.5" customHeight="1" x14ac:dyDescent="0.25">
      <c r="A2753" s="1">
        <v>0.82527437142786497</v>
      </c>
      <c r="B2753" s="1">
        <v>-0.54089630359073404</v>
      </c>
    </row>
    <row r="2754" spans="1:2" ht="1.5" customHeight="1" x14ac:dyDescent="0.25">
      <c r="A2754" s="1">
        <v>0.60511182671248398</v>
      </c>
      <c r="B2754" s="1">
        <v>-0.739688953973338</v>
      </c>
    </row>
    <row r="2755" spans="1:2" ht="1.5" customHeight="1" x14ac:dyDescent="0.25">
      <c r="A2755" s="1">
        <v>0.62533221700341401</v>
      </c>
      <c r="B2755" s="1">
        <v>-0.71605985093446101</v>
      </c>
    </row>
    <row r="2756" spans="1:2" ht="1.5" customHeight="1" x14ac:dyDescent="0.25">
      <c r="A2756" s="1">
        <v>0.74344167939955097</v>
      </c>
      <c r="B2756" s="1">
        <v>-0.60477026384958599</v>
      </c>
    </row>
    <row r="2757" spans="1:2" ht="1.5" customHeight="1" x14ac:dyDescent="0.25">
      <c r="A2757" s="1">
        <v>0.79261196377709497</v>
      </c>
      <c r="B2757" s="1">
        <v>-0.56882896754083001</v>
      </c>
    </row>
    <row r="2758" spans="1:2" ht="1.5" customHeight="1" x14ac:dyDescent="0.25">
      <c r="A2758" s="1">
        <v>0.82117382283169404</v>
      </c>
      <c r="B2758" s="1">
        <v>-0.55329409809039498</v>
      </c>
    </row>
    <row r="2759" spans="1:2" ht="1.5" customHeight="1" x14ac:dyDescent="0.25">
      <c r="A2759" s="1">
        <v>0.810546488250805</v>
      </c>
      <c r="B2759" s="1">
        <v>-0.56384534492771599</v>
      </c>
    </row>
    <row r="2760" spans="1:2" ht="1.5" customHeight="1" x14ac:dyDescent="0.25">
      <c r="A2760" s="1">
        <v>0.74509847470106505</v>
      </c>
      <c r="B2760" s="1">
        <v>-0.61523222418982504</v>
      </c>
    </row>
    <row r="2761" spans="1:2" ht="1.5" customHeight="1" x14ac:dyDescent="0.25">
      <c r="A2761" s="1">
        <v>0.69019992571003796</v>
      </c>
      <c r="B2761" s="1">
        <v>-0.66563654800577299</v>
      </c>
    </row>
    <row r="2762" spans="1:2" ht="1.5" customHeight="1" x14ac:dyDescent="0.25">
      <c r="A2762" s="1">
        <v>0.84299123536137199</v>
      </c>
      <c r="B2762" s="1">
        <v>-0.54580208849578704</v>
      </c>
    </row>
    <row r="2763" spans="1:2" ht="1.5" customHeight="1" x14ac:dyDescent="0.25">
      <c r="A2763" s="1">
        <v>0.736068651317901</v>
      </c>
      <c r="B2763" s="1">
        <v>-0.62941855180605999</v>
      </c>
    </row>
    <row r="2764" spans="1:2" ht="1.5" customHeight="1" x14ac:dyDescent="0.25">
      <c r="A2764" s="1">
        <v>0.68590860027314304</v>
      </c>
      <c r="B2764" s="1">
        <v>-0.68058580993250395</v>
      </c>
    </row>
    <row r="2765" spans="1:2" ht="1.5" customHeight="1" x14ac:dyDescent="0.25">
      <c r="A2765" s="1">
        <v>0.63753319633539796</v>
      </c>
      <c r="B2765" s="1">
        <v>-0.73377740833983895</v>
      </c>
    </row>
    <row r="2766" spans="1:2" ht="1.5" customHeight="1" x14ac:dyDescent="0.25">
      <c r="A2766" s="1">
        <v>0.89019779593682902</v>
      </c>
      <c r="B2766" s="1">
        <v>-0.52561684512709295</v>
      </c>
    </row>
    <row r="2767" spans="1:2" ht="1.5" customHeight="1" x14ac:dyDescent="0.25">
      <c r="A2767" s="1">
        <v>0.68106208214659703</v>
      </c>
      <c r="B2767" s="1">
        <v>-0.68771777235112996</v>
      </c>
    </row>
    <row r="2768" spans="1:2" ht="1.5" customHeight="1" x14ac:dyDescent="0.25">
      <c r="A2768" s="1">
        <v>0.66897878859329396</v>
      </c>
      <c r="B2768" s="1">
        <v>-0.70415572467086895</v>
      </c>
    </row>
    <row r="2769" spans="1:2" ht="1.5" customHeight="1" x14ac:dyDescent="0.25">
      <c r="A2769" s="1">
        <v>0.84287447211536903</v>
      </c>
      <c r="B2769" s="1">
        <v>-0.56027724780328303</v>
      </c>
    </row>
    <row r="2770" spans="1:2" ht="1.5" customHeight="1" x14ac:dyDescent="0.25">
      <c r="A2770" s="1">
        <v>0.62340836808446498</v>
      </c>
      <c r="B2770" s="1">
        <v>-0.75833014803143495</v>
      </c>
    </row>
    <row r="2771" spans="1:2" ht="1.5" customHeight="1" x14ac:dyDescent="0.25">
      <c r="A2771" s="1">
        <v>0.63240829385453301</v>
      </c>
      <c r="B2771" s="1">
        <v>-0.74768926086889698</v>
      </c>
    </row>
    <row r="2772" spans="1:2" ht="1.5" customHeight="1" x14ac:dyDescent="0.25">
      <c r="A2772" s="1">
        <v>0.64943069154659205</v>
      </c>
      <c r="B2772" s="1">
        <v>-0.72826118676889195</v>
      </c>
    </row>
    <row r="2773" spans="1:2" ht="1.5" customHeight="1" x14ac:dyDescent="0.25">
      <c r="A2773" s="1">
        <v>0.74884403730940796</v>
      </c>
      <c r="B2773" s="1">
        <v>-0.63347902093478003</v>
      </c>
    </row>
    <row r="2774" spans="1:2" ht="1.5" customHeight="1" x14ac:dyDescent="0.25">
      <c r="A2774" s="1">
        <v>0.82373204405204603</v>
      </c>
      <c r="B2774" s="1">
        <v>-0.58088839588986796</v>
      </c>
    </row>
    <row r="2775" spans="1:2" ht="1.5" customHeight="1" x14ac:dyDescent="0.25">
      <c r="A2775" s="1">
        <v>0.82648827149787796</v>
      </c>
      <c r="B2775" s="1">
        <v>-0.58012878802977197</v>
      </c>
    </row>
    <row r="2776" spans="1:2" ht="1.5" customHeight="1" x14ac:dyDescent="0.25">
      <c r="A2776" s="1">
        <v>0.69843379106998804</v>
      </c>
      <c r="B2776" s="1">
        <v>-0.68989388955779896</v>
      </c>
    </row>
    <row r="2777" spans="1:2" ht="1.5" customHeight="1" x14ac:dyDescent="0.25">
      <c r="A2777" s="1">
        <v>0.682568351142393</v>
      </c>
      <c r="B2777" s="1">
        <v>-0.70740147512186002</v>
      </c>
    </row>
    <row r="2778" spans="1:2" ht="1.5" customHeight="1" x14ac:dyDescent="0.25">
      <c r="A2778" s="1">
        <v>0.88384486448456501</v>
      </c>
      <c r="B2778" s="1">
        <v>-0.54838644892228305</v>
      </c>
    </row>
    <row r="2779" spans="1:2" ht="1.5" customHeight="1" x14ac:dyDescent="0.25">
      <c r="A2779" s="1">
        <v>0.83886172923082203</v>
      </c>
      <c r="B2779" s="1">
        <v>-0.57899579834324999</v>
      </c>
    </row>
    <row r="2780" spans="1:2" ht="1.5" customHeight="1" x14ac:dyDescent="0.25">
      <c r="A2780" s="1">
        <v>0.94735557772397905</v>
      </c>
      <c r="B2780" s="1">
        <v>-0.51322119844685199</v>
      </c>
    </row>
    <row r="2781" spans="1:2" ht="1.5" customHeight="1" x14ac:dyDescent="0.25">
      <c r="A2781" s="1">
        <v>0.87303754551945301</v>
      </c>
      <c r="B2781" s="1">
        <v>-0.561538174168006</v>
      </c>
    </row>
    <row r="2782" spans="1:2" ht="1.5" customHeight="1" x14ac:dyDescent="0.25">
      <c r="A2782" s="1">
        <v>0.970062542682947</v>
      </c>
      <c r="B2782" s="1">
        <v>-0.50686535908699604</v>
      </c>
    </row>
    <row r="2783" spans="1:2" ht="1.5" customHeight="1" x14ac:dyDescent="0.25">
      <c r="A2783" s="1">
        <v>0.69382833654967602</v>
      </c>
      <c r="B2783" s="1">
        <v>-0.70949272307762201</v>
      </c>
    </row>
    <row r="2784" spans="1:2" ht="1.5" customHeight="1" x14ac:dyDescent="0.25">
      <c r="A2784" s="1">
        <v>0.90948140649006504</v>
      </c>
      <c r="B2784" s="1">
        <v>-0.54346472640226295</v>
      </c>
    </row>
    <row r="2785" spans="1:2" ht="1.5" customHeight="1" x14ac:dyDescent="0.25">
      <c r="A2785" s="1">
        <v>0.96988549411167102</v>
      </c>
      <c r="B2785" s="1">
        <v>-0.510862939063084</v>
      </c>
    </row>
    <row r="2786" spans="1:2" ht="1.5" customHeight="1" x14ac:dyDescent="0.25">
      <c r="A2786" s="1">
        <v>0.68110261454602805</v>
      </c>
      <c r="B2786" s="1">
        <v>-0.72782097323914796</v>
      </c>
    </row>
    <row r="2787" spans="1:2" ht="1.5" customHeight="1" x14ac:dyDescent="0.25">
      <c r="A2787" s="1">
        <v>0.98052720354711598</v>
      </c>
      <c r="B2787" s="1">
        <v>-0.50624525986351698</v>
      </c>
    </row>
    <row r="2788" spans="1:2" ht="1.5" customHeight="1" x14ac:dyDescent="0.25">
      <c r="A2788" s="1">
        <v>0.70787240813938102</v>
      </c>
      <c r="B2788" s="1">
        <v>-0.70487787468845997</v>
      </c>
    </row>
    <row r="2789" spans="1:2" ht="1.5" customHeight="1" x14ac:dyDescent="0.25">
      <c r="A2789" s="1">
        <v>0.90882405337946703</v>
      </c>
      <c r="B2789" s="1">
        <v>-0.54909205539467798</v>
      </c>
    </row>
    <row r="2790" spans="1:2" ht="1.5" customHeight="1" x14ac:dyDescent="0.25">
      <c r="A2790" s="1">
        <v>0.88894397853067597</v>
      </c>
      <c r="B2790" s="1">
        <v>-0.56139603733475996</v>
      </c>
    </row>
    <row r="2791" spans="1:2" ht="1.5" customHeight="1" x14ac:dyDescent="0.25">
      <c r="A2791" s="1">
        <v>0.96180257578971995</v>
      </c>
      <c r="B2791" s="1">
        <v>-0.51935634888982896</v>
      </c>
    </row>
    <row r="2792" spans="1:2" ht="1.5" customHeight="1" x14ac:dyDescent="0.25">
      <c r="A2792" s="1">
        <v>0.68309005462956696</v>
      </c>
      <c r="B2792" s="1">
        <v>-0.73294153628924796</v>
      </c>
    </row>
    <row r="2793" spans="1:2" ht="1.5" customHeight="1" x14ac:dyDescent="0.25">
      <c r="A2793" s="1">
        <v>0.89045273130754399</v>
      </c>
      <c r="B2793" s="1">
        <v>-0.56277706703336094</v>
      </c>
    </row>
    <row r="2794" spans="1:2" ht="1.5" customHeight="1" x14ac:dyDescent="0.25">
      <c r="A2794" s="1">
        <v>0.67934235630110695</v>
      </c>
      <c r="B2794" s="1">
        <v>-0.73771192719782097</v>
      </c>
    </row>
    <row r="2795" spans="1:2" ht="1.5" customHeight="1" x14ac:dyDescent="0.25">
      <c r="A2795" s="1">
        <v>0.97655548314523399</v>
      </c>
      <c r="B2795" s="1">
        <v>-0.51321286920842801</v>
      </c>
    </row>
    <row r="2796" spans="1:2" ht="1.5" customHeight="1" x14ac:dyDescent="0.25">
      <c r="A2796" s="1">
        <v>0.81555237412109005</v>
      </c>
      <c r="B2796" s="1">
        <v>-0.61456357982794496</v>
      </c>
    </row>
    <row r="2797" spans="1:2" ht="1.5" customHeight="1" x14ac:dyDescent="0.25">
      <c r="A2797" s="1">
        <v>0.71206632859206298</v>
      </c>
      <c r="B2797" s="1">
        <v>-0.70495780210518799</v>
      </c>
    </row>
    <row r="2798" spans="1:2" ht="1.5" customHeight="1" x14ac:dyDescent="0.25">
      <c r="A2798" s="1">
        <v>0.92290833957788199</v>
      </c>
      <c r="B2798" s="1">
        <v>-0.54458221133335205</v>
      </c>
    </row>
    <row r="2799" spans="1:2" ht="1.5" customHeight="1" x14ac:dyDescent="0.25">
      <c r="A2799" s="1">
        <v>0.67736271926162595</v>
      </c>
      <c r="B2799" s="1">
        <v>-0.74382702467751904</v>
      </c>
    </row>
    <row r="2800" spans="1:2" ht="1.5" customHeight="1" x14ac:dyDescent="0.25">
      <c r="A2800" s="1">
        <v>0.97363446452539304</v>
      </c>
      <c r="B2800" s="1">
        <v>-0.51834512493148799</v>
      </c>
    </row>
    <row r="2801" spans="1:2" ht="1.5" customHeight="1" x14ac:dyDescent="0.25">
      <c r="A2801" s="1">
        <v>0.67554171808318697</v>
      </c>
      <c r="B2801" s="1">
        <v>-0.74953229753663797</v>
      </c>
    </row>
    <row r="2802" spans="1:2" ht="1.5" customHeight="1" x14ac:dyDescent="0.25">
      <c r="A2802" s="1">
        <v>0.93422324939251</v>
      </c>
      <c r="B2802" s="1">
        <v>-0.54295034644362095</v>
      </c>
    </row>
    <row r="2803" spans="1:2" ht="1.5" customHeight="1" x14ac:dyDescent="0.25">
      <c r="A2803" s="1">
        <v>0.76872716441605404</v>
      </c>
      <c r="B2803" s="1">
        <v>-0.66724802802262995</v>
      </c>
    </row>
    <row r="2804" spans="1:2" ht="1.5" customHeight="1" x14ac:dyDescent="0.25">
      <c r="A2804" s="1">
        <v>1.01934598111202</v>
      </c>
      <c r="B2804" s="1">
        <v>-0.50418584303241498</v>
      </c>
    </row>
    <row r="2805" spans="1:2" ht="1.5" customHeight="1" x14ac:dyDescent="0.25">
      <c r="A2805" s="1">
        <v>0.83166848597043297</v>
      </c>
      <c r="B2805" s="1">
        <v>-0.61800451760089203</v>
      </c>
    </row>
    <row r="2806" spans="1:2" ht="1.5" customHeight="1" x14ac:dyDescent="0.25">
      <c r="A2806" s="1">
        <v>0.87294092221091801</v>
      </c>
      <c r="B2806" s="1">
        <v>-0.58982463941670404</v>
      </c>
    </row>
    <row r="2807" spans="1:2" ht="1.5" customHeight="1" x14ac:dyDescent="0.25">
      <c r="A2807" s="1">
        <v>0.71650162278881102</v>
      </c>
      <c r="B2807" s="1">
        <v>-0.720556628977988</v>
      </c>
    </row>
    <row r="2808" spans="1:2" ht="1.5" customHeight="1" x14ac:dyDescent="0.25">
      <c r="A2808" s="1">
        <v>0.82630089518868299</v>
      </c>
      <c r="B2808" s="1">
        <v>-0.62517024388730702</v>
      </c>
    </row>
    <row r="2809" spans="1:2" ht="1.5" customHeight="1" x14ac:dyDescent="0.25">
      <c r="A2809" s="1">
        <v>0.97409650470272602</v>
      </c>
      <c r="B2809" s="1">
        <v>-0.53125516475582701</v>
      </c>
    </row>
    <row r="2810" spans="1:2" ht="1.5" customHeight="1" x14ac:dyDescent="0.25">
      <c r="A2810" s="1">
        <v>1.0122071982480001</v>
      </c>
      <c r="B2810" s="1">
        <v>-0.51237698063007797</v>
      </c>
    </row>
    <row r="2811" spans="1:2" ht="1.5" customHeight="1" x14ac:dyDescent="0.25">
      <c r="A2811" s="1">
        <v>0.84521436499819502</v>
      </c>
      <c r="B2811" s="1">
        <v>-0.61503381571789395</v>
      </c>
    </row>
    <row r="2812" spans="1:2" ht="1.5" customHeight="1" x14ac:dyDescent="0.25">
      <c r="A2812" s="1">
        <v>1.01003706075994</v>
      </c>
      <c r="B2812" s="1">
        <v>-0.51612979353230104</v>
      </c>
    </row>
    <row r="2813" spans="1:2" ht="1.5" customHeight="1" x14ac:dyDescent="0.25">
      <c r="A2813" s="1">
        <v>0.75050243724236598</v>
      </c>
      <c r="B2813" s="1">
        <v>-0.69626976188603396</v>
      </c>
    </row>
    <row r="2814" spans="1:2" ht="1.5" customHeight="1" x14ac:dyDescent="0.25">
      <c r="A2814" s="1">
        <v>0.66890291182864403</v>
      </c>
      <c r="B2814" s="1">
        <v>-0.78190206000033002</v>
      </c>
    </row>
    <row r="2815" spans="1:2" ht="1.5" customHeight="1" x14ac:dyDescent="0.25">
      <c r="A2815" s="1">
        <v>0.80527552800679503</v>
      </c>
      <c r="B2815" s="1">
        <v>-0.65022757100732798</v>
      </c>
    </row>
    <row r="2816" spans="1:2" ht="1.5" customHeight="1" x14ac:dyDescent="0.25">
      <c r="A2816" s="1">
        <v>0.91936102958389498</v>
      </c>
      <c r="B2816" s="1">
        <v>-0.56981634397466396</v>
      </c>
    </row>
    <row r="2817" spans="1:2" ht="1.5" customHeight="1" x14ac:dyDescent="0.25">
      <c r="A2817" s="1">
        <v>0.63317291338208803</v>
      </c>
      <c r="B2817" s="1">
        <v>-0.83069529302979195</v>
      </c>
    </row>
    <row r="2818" spans="1:2" ht="1.5" customHeight="1" x14ac:dyDescent="0.25">
      <c r="A2818" s="1">
        <v>0.92595291635146304</v>
      </c>
      <c r="B2818" s="1">
        <v>-0.56869520268028195</v>
      </c>
    </row>
    <row r="2819" spans="1:2" ht="1.5" customHeight="1" x14ac:dyDescent="0.25">
      <c r="A2819" s="1">
        <v>0.69942315265416399</v>
      </c>
      <c r="B2819" s="1">
        <v>-0.75357679958203505</v>
      </c>
    </row>
    <row r="2820" spans="1:2" ht="1.5" customHeight="1" x14ac:dyDescent="0.25">
      <c r="A2820" s="1">
        <v>1.0317629330136699</v>
      </c>
      <c r="B2820" s="1">
        <v>-0.51095408446324797</v>
      </c>
    </row>
    <row r="2821" spans="1:2" ht="1.5" customHeight="1" x14ac:dyDescent="0.25">
      <c r="A2821" s="1">
        <v>0.78872298048823497</v>
      </c>
      <c r="B2821" s="1">
        <v>-0.67236430709780903</v>
      </c>
    </row>
    <row r="2822" spans="1:2" ht="1.5" customHeight="1" x14ac:dyDescent="0.25">
      <c r="A2822" s="1">
        <v>0.90216645179799504</v>
      </c>
      <c r="B2822" s="1">
        <v>-0.58956443192720398</v>
      </c>
    </row>
    <row r="2823" spans="1:2" ht="1.5" customHeight="1" x14ac:dyDescent="0.25">
      <c r="A2823" s="1">
        <v>0.96026658169290102</v>
      </c>
      <c r="B2823" s="1">
        <v>-0.554624203083941</v>
      </c>
    </row>
    <row r="2824" spans="1:2" ht="1.5" customHeight="1" x14ac:dyDescent="0.25">
      <c r="A2824" s="1">
        <v>0.86361449940485402</v>
      </c>
      <c r="B2824" s="1">
        <v>-0.61834066853167102</v>
      </c>
    </row>
    <row r="2825" spans="1:2" ht="1.5" customHeight="1" x14ac:dyDescent="0.25">
      <c r="A2825" s="1">
        <v>0.81930449208077705</v>
      </c>
      <c r="B2825" s="1">
        <v>-0.65419907641264496</v>
      </c>
    </row>
    <row r="2826" spans="1:2" ht="1.5" customHeight="1" x14ac:dyDescent="0.25">
      <c r="A2826" s="1">
        <v>0.92941148133045004</v>
      </c>
      <c r="B2826" s="1">
        <v>-0.57762448308611203</v>
      </c>
    </row>
    <row r="2827" spans="1:2" ht="1.5" customHeight="1" x14ac:dyDescent="0.25">
      <c r="A2827" s="1">
        <v>0.70551331578799503</v>
      </c>
      <c r="B2827" s="1">
        <v>-0.76418654425264998</v>
      </c>
    </row>
    <row r="2828" spans="1:2" ht="1.5" customHeight="1" x14ac:dyDescent="0.25">
      <c r="A2828" s="1">
        <v>0.82864135054614396</v>
      </c>
      <c r="B2828" s="1">
        <v>-0.65133161683916596</v>
      </c>
    </row>
    <row r="2829" spans="1:2" ht="1.5" customHeight="1" x14ac:dyDescent="0.25">
      <c r="A2829" s="1">
        <v>0.94747159165570205</v>
      </c>
      <c r="B2829" s="1">
        <v>-0.57229941926338201</v>
      </c>
    </row>
    <row r="2830" spans="1:2" ht="1.5" customHeight="1" x14ac:dyDescent="0.25">
      <c r="A2830" s="1">
        <v>0.76340789859936797</v>
      </c>
      <c r="B2830" s="1">
        <v>-0.71282548767823395</v>
      </c>
    </row>
    <row r="2831" spans="1:2" ht="1.5" customHeight="1" x14ac:dyDescent="0.25">
      <c r="A2831" s="1">
        <v>1.07595288540161</v>
      </c>
      <c r="B2831" s="1">
        <v>-0.50594945821717396</v>
      </c>
    </row>
    <row r="2832" spans="1:2" ht="1.5" customHeight="1" x14ac:dyDescent="0.25">
      <c r="A2832" s="1">
        <v>0.97302263365120401</v>
      </c>
      <c r="B2832" s="1">
        <v>-0.55952706626306303</v>
      </c>
    </row>
    <row r="2833" spans="1:2" ht="1.5" customHeight="1" x14ac:dyDescent="0.25">
      <c r="A2833" s="1">
        <v>1.0711336612132001</v>
      </c>
      <c r="B2833" s="1">
        <v>-0.50860101004429703</v>
      </c>
    </row>
    <row r="2834" spans="1:2" ht="1.5" customHeight="1" x14ac:dyDescent="0.25">
      <c r="A2834" s="1">
        <v>0.70538813688645197</v>
      </c>
      <c r="B2834" s="1">
        <v>-0.77272590264694196</v>
      </c>
    </row>
    <row r="2835" spans="1:2" ht="1.5" customHeight="1" x14ac:dyDescent="0.25">
      <c r="A2835" s="1">
        <v>1.0302244928676401</v>
      </c>
      <c r="B2835" s="1">
        <v>-0.53000589959251199</v>
      </c>
    </row>
    <row r="2836" spans="1:2" ht="1.5" customHeight="1" x14ac:dyDescent="0.25">
      <c r="A2836" s="1">
        <v>0.61020725197356795</v>
      </c>
      <c r="B2836" s="1">
        <v>-0.90679017566133502</v>
      </c>
    </row>
    <row r="2837" spans="1:2" ht="1.5" customHeight="1" x14ac:dyDescent="0.25">
      <c r="A2837" s="1">
        <v>0.80977654605711302</v>
      </c>
      <c r="B2837" s="1">
        <v>-0.68447603084863495</v>
      </c>
    </row>
    <row r="2838" spans="1:2" ht="1.5" customHeight="1" x14ac:dyDescent="0.25">
      <c r="A2838" s="1">
        <v>0.70568081031988095</v>
      </c>
      <c r="B2838" s="1">
        <v>-0.78575202616428097</v>
      </c>
    </row>
    <row r="2839" spans="1:2" ht="1.5" customHeight="1" x14ac:dyDescent="0.25">
      <c r="A2839" s="1">
        <v>0.98052708566751301</v>
      </c>
      <c r="B2839" s="1">
        <v>-0.56687786084654501</v>
      </c>
    </row>
    <row r="2840" spans="1:2" ht="1.5" customHeight="1" x14ac:dyDescent="0.25">
      <c r="A2840" s="1">
        <v>0.82816806481777905</v>
      </c>
      <c r="B2840" s="1">
        <v>-0.67132501187937899</v>
      </c>
    </row>
    <row r="2841" spans="1:2" ht="1.5" customHeight="1" x14ac:dyDescent="0.25">
      <c r="A2841" s="1">
        <v>0.96905046054741295</v>
      </c>
      <c r="B2841" s="1">
        <v>-0.57378786822189598</v>
      </c>
    </row>
    <row r="2842" spans="1:2" ht="1.5" customHeight="1" x14ac:dyDescent="0.25">
      <c r="A2842" s="1">
        <v>1.10579112338135</v>
      </c>
      <c r="B2842" s="1">
        <v>-0.50340373423566498</v>
      </c>
    </row>
    <row r="2843" spans="1:2" ht="1.5" customHeight="1" x14ac:dyDescent="0.25">
      <c r="A2843" s="1">
        <v>1.00754691066983</v>
      </c>
      <c r="B2843" s="1">
        <v>-0.55262022346975104</v>
      </c>
    </row>
    <row r="2844" spans="1:2" ht="1.5" customHeight="1" x14ac:dyDescent="0.25">
      <c r="A2844" s="1">
        <v>0.82421243628848395</v>
      </c>
      <c r="B2844" s="1">
        <v>-0.67579979455355799</v>
      </c>
    </row>
    <row r="2845" spans="1:2" ht="1.5" customHeight="1" x14ac:dyDescent="0.25">
      <c r="A2845" s="1">
        <v>0.99439763956208105</v>
      </c>
      <c r="B2845" s="1">
        <v>-0.56348953521304301</v>
      </c>
    </row>
    <row r="2846" spans="1:2" ht="1.5" customHeight="1" x14ac:dyDescent="0.25">
      <c r="A2846" s="1">
        <v>0.717208567857477</v>
      </c>
      <c r="B2846" s="1">
        <v>-0.78484469230926401</v>
      </c>
    </row>
    <row r="2847" spans="1:2" ht="1.5" customHeight="1" x14ac:dyDescent="0.25">
      <c r="A2847" s="1">
        <v>0.81546139985897403</v>
      </c>
      <c r="B2847" s="1">
        <v>-0.69048626391496704</v>
      </c>
    </row>
    <row r="2848" spans="1:2" ht="1.5" customHeight="1" x14ac:dyDescent="0.25">
      <c r="A2848" s="1">
        <v>1.10602660378721</v>
      </c>
      <c r="B2848" s="1">
        <v>-0.50973952533344102</v>
      </c>
    </row>
    <row r="2849" spans="1:2" ht="1.5" customHeight="1" x14ac:dyDescent="0.25">
      <c r="A2849" s="1">
        <v>0.74856776324732999</v>
      </c>
      <c r="B2849" s="1">
        <v>-0.75621855166933805</v>
      </c>
    </row>
    <row r="2850" spans="1:2" ht="1.5" customHeight="1" x14ac:dyDescent="0.25">
      <c r="A2850" s="1">
        <v>1.09852561861506</v>
      </c>
      <c r="B2850" s="1">
        <v>-0.51572859749219402</v>
      </c>
    </row>
    <row r="2851" spans="1:2" ht="1.5" customHeight="1" x14ac:dyDescent="0.25">
      <c r="A2851" s="1">
        <v>1.09120673580828</v>
      </c>
      <c r="B2851" s="1">
        <v>-0.51976648402020198</v>
      </c>
    </row>
    <row r="2852" spans="1:2" ht="1.5" customHeight="1" x14ac:dyDescent="0.25">
      <c r="A2852" s="1">
        <v>0.99678725219523201</v>
      </c>
      <c r="B2852" s="1">
        <v>-0.57008006844215997</v>
      </c>
    </row>
    <row r="2853" spans="1:2" ht="1.5" customHeight="1" x14ac:dyDescent="0.25">
      <c r="A2853" s="1">
        <v>0.698220446261268</v>
      </c>
      <c r="B2853" s="1">
        <v>-0.81387067391844603</v>
      </c>
    </row>
    <row r="2854" spans="1:2" ht="1.5" customHeight="1" x14ac:dyDescent="0.25">
      <c r="A2854" s="1">
        <v>1.01962853744119</v>
      </c>
      <c r="B2854" s="1">
        <v>-0.55783118032840096</v>
      </c>
    </row>
    <row r="2855" spans="1:2" ht="1.5" customHeight="1" x14ac:dyDescent="0.25">
      <c r="A2855" s="1">
        <v>0.66639817102732501</v>
      </c>
      <c r="B2855" s="1">
        <v>-0.85498992884777103</v>
      </c>
    </row>
    <row r="2856" spans="1:2" ht="1.5" customHeight="1" x14ac:dyDescent="0.25">
      <c r="A2856" s="1">
        <v>0.74481466444943001</v>
      </c>
      <c r="B2856" s="1">
        <v>-0.768455243863992</v>
      </c>
    </row>
    <row r="2857" spans="1:2" ht="1.5" customHeight="1" x14ac:dyDescent="0.25">
      <c r="A2857" s="1">
        <v>0.70908447520259599</v>
      </c>
      <c r="B2857" s="1">
        <v>-0.80739638097658695</v>
      </c>
    </row>
    <row r="2858" spans="1:2" ht="1.5" customHeight="1" x14ac:dyDescent="0.25">
      <c r="A2858" s="1">
        <v>0.81669526088183797</v>
      </c>
      <c r="B2858" s="1">
        <v>-0.701278903328175</v>
      </c>
    </row>
    <row r="2859" spans="1:2" ht="1.5" customHeight="1" x14ac:dyDescent="0.25">
      <c r="A2859" s="1">
        <v>0.91041661949851505</v>
      </c>
      <c r="B2859" s="1">
        <v>-0.63082258710431105</v>
      </c>
    </row>
    <row r="2860" spans="1:2" ht="1.5" customHeight="1" x14ac:dyDescent="0.25">
      <c r="A2860" s="1">
        <v>1.1201607442735599</v>
      </c>
      <c r="B2860" s="1">
        <v>-0.51385880445922205</v>
      </c>
    </row>
    <row r="2861" spans="1:2" ht="1.5" customHeight="1" x14ac:dyDescent="0.25">
      <c r="A2861" s="1">
        <v>0.76450780421821796</v>
      </c>
      <c r="B2861" s="1">
        <v>-0.75443765170367805</v>
      </c>
    </row>
    <row r="2862" spans="1:2" ht="1.5" customHeight="1" x14ac:dyDescent="0.25">
      <c r="A2862" s="1">
        <v>0.96077579049381101</v>
      </c>
      <c r="B2862" s="1">
        <v>-0.60089466728420005</v>
      </c>
    </row>
    <row r="2863" spans="1:2" ht="1.5" customHeight="1" x14ac:dyDescent="0.25">
      <c r="A2863" s="1">
        <v>0.82119445017165904</v>
      </c>
      <c r="B2863" s="1">
        <v>-0.70355627646546304</v>
      </c>
    </row>
    <row r="2864" spans="1:2" ht="1.5" customHeight="1" x14ac:dyDescent="0.25">
      <c r="A2864" s="1">
        <v>0.73235463635970999</v>
      </c>
      <c r="B2864" s="1">
        <v>-0.79086831451463602</v>
      </c>
    </row>
    <row r="2865" spans="1:2" ht="1.5" customHeight="1" x14ac:dyDescent="0.25">
      <c r="A2865" s="1">
        <v>0.99078312518114098</v>
      </c>
      <c r="B2865" s="1">
        <v>-0.58605031971377197</v>
      </c>
    </row>
    <row r="2866" spans="1:2" ht="1.5" customHeight="1" x14ac:dyDescent="0.25">
      <c r="A2866" s="1">
        <v>0.85987336383351498</v>
      </c>
      <c r="B2866" s="1">
        <v>-0.675831119317303</v>
      </c>
    </row>
    <row r="2867" spans="1:2" ht="1.5" customHeight="1" x14ac:dyDescent="0.25">
      <c r="A2867" s="1">
        <v>0.85707835342663197</v>
      </c>
      <c r="B2867" s="1">
        <v>-0.68019241361687899</v>
      </c>
    </row>
    <row r="2868" spans="1:2" ht="1.5" customHeight="1" x14ac:dyDescent="0.25">
      <c r="A2868" s="1">
        <v>0.87793245320860902</v>
      </c>
      <c r="B2868" s="1">
        <v>-0.665025147048113</v>
      </c>
    </row>
    <row r="2869" spans="1:2" ht="1.5" customHeight="1" x14ac:dyDescent="0.25">
      <c r="A2869" s="1">
        <v>0.63423115199779401</v>
      </c>
      <c r="B2869" s="1">
        <v>-0.92096127507110204</v>
      </c>
    </row>
    <row r="2870" spans="1:2" ht="1.5" customHeight="1" x14ac:dyDescent="0.25">
      <c r="A2870" s="1">
        <v>0.71797441250502303</v>
      </c>
      <c r="B2870" s="1">
        <v>-0.81366391343977595</v>
      </c>
    </row>
    <row r="2871" spans="1:2" ht="1.5" customHeight="1" x14ac:dyDescent="0.25">
      <c r="A2871" s="1">
        <v>0.94302850568929697</v>
      </c>
      <c r="B2871" s="1">
        <v>-0.61962296597900302</v>
      </c>
    </row>
    <row r="2872" spans="1:2" ht="1.5" customHeight="1" x14ac:dyDescent="0.25">
      <c r="A2872" s="1">
        <v>1.0271685558083801</v>
      </c>
      <c r="B2872" s="1">
        <v>-0.57045762773939002</v>
      </c>
    </row>
    <row r="2873" spans="1:2" ht="1.5" customHeight="1" x14ac:dyDescent="0.25">
      <c r="A2873" s="1">
        <v>0.78391878805040005</v>
      </c>
      <c r="B2873" s="1">
        <v>-0.74766795473771497</v>
      </c>
    </row>
    <row r="2874" spans="1:2" ht="1.5" customHeight="1" x14ac:dyDescent="0.25">
      <c r="A2874" s="1">
        <v>1.0070738645541399</v>
      </c>
      <c r="B2874" s="1">
        <v>-0.58345339988321798</v>
      </c>
    </row>
    <row r="2875" spans="1:2" ht="1.5" customHeight="1" x14ac:dyDescent="0.25">
      <c r="A2875" s="1">
        <v>0.93763839198697796</v>
      </c>
      <c r="B2875" s="1">
        <v>-0.62763257421686403</v>
      </c>
    </row>
    <row r="2876" spans="1:2" ht="1.5" customHeight="1" x14ac:dyDescent="0.25">
      <c r="A2876" s="1">
        <v>0.75546388523621499</v>
      </c>
      <c r="B2876" s="1">
        <v>-0.78012037301543502</v>
      </c>
    </row>
    <row r="2877" spans="1:2" ht="1.5" customHeight="1" x14ac:dyDescent="0.25">
      <c r="A2877" s="1">
        <v>0.87065524096578295</v>
      </c>
      <c r="B2877" s="1">
        <v>-0.67712083897877695</v>
      </c>
    </row>
    <row r="2878" spans="1:2" ht="1.5" customHeight="1" x14ac:dyDescent="0.25">
      <c r="A2878" s="1">
        <v>0.84755742216098795</v>
      </c>
      <c r="B2878" s="1">
        <v>-0.69583421644839705</v>
      </c>
    </row>
    <row r="2879" spans="1:2" ht="1.5" customHeight="1" x14ac:dyDescent="0.25">
      <c r="A2879" s="1">
        <v>0.80291542315832898</v>
      </c>
      <c r="B2879" s="1">
        <v>-0.73481896416922599</v>
      </c>
    </row>
    <row r="2880" spans="1:2" ht="1.5" customHeight="1" x14ac:dyDescent="0.25">
      <c r="A2880" s="1">
        <v>0.68452810204690295</v>
      </c>
      <c r="B2880" s="1">
        <v>-0.86256478016531402</v>
      </c>
    </row>
    <row r="2881" spans="1:2" ht="1.5" customHeight="1" x14ac:dyDescent="0.25">
      <c r="A2881" s="1">
        <v>0.80003704322189495</v>
      </c>
      <c r="B2881" s="1">
        <v>-0.73921634225837496</v>
      </c>
    </row>
    <row r="2882" spans="1:2" ht="1.5" customHeight="1" x14ac:dyDescent="0.25">
      <c r="A2882" s="1">
        <v>0.94312359192681094</v>
      </c>
      <c r="B2882" s="1">
        <v>-0.62886261451278702</v>
      </c>
    </row>
    <row r="2883" spans="1:2" ht="1.5" customHeight="1" x14ac:dyDescent="0.25">
      <c r="A2883" s="1">
        <v>1.08242131026993</v>
      </c>
      <c r="B2883" s="1">
        <v>-0.55003329432187997</v>
      </c>
    </row>
    <row r="2884" spans="1:2" ht="1.5" customHeight="1" x14ac:dyDescent="0.25">
      <c r="A2884" s="1">
        <v>0.89723432214467103</v>
      </c>
      <c r="B2884" s="1">
        <v>-0.66732156448186197</v>
      </c>
    </row>
    <row r="2885" spans="1:2" ht="1.5" customHeight="1" x14ac:dyDescent="0.25">
      <c r="A2885" s="1">
        <v>0.82696621546527704</v>
      </c>
      <c r="B2885" s="1">
        <v>-0.72423198306349501</v>
      </c>
    </row>
    <row r="2886" spans="1:2" ht="1.5" customHeight="1" x14ac:dyDescent="0.25">
      <c r="A2886" s="1">
        <v>0.97392278272180699</v>
      </c>
      <c r="B2886" s="1">
        <v>-0.61619070455101499</v>
      </c>
    </row>
    <row r="2887" spans="1:2" ht="1.5" customHeight="1" x14ac:dyDescent="0.25">
      <c r="A2887" s="1">
        <v>0.83074172465476404</v>
      </c>
      <c r="B2887" s="1">
        <v>-0.72315224262403299</v>
      </c>
    </row>
    <row r="2888" spans="1:2" ht="1.5" customHeight="1" x14ac:dyDescent="0.25">
      <c r="A2888" s="1">
        <v>0.87222216992384405</v>
      </c>
      <c r="B2888" s="1">
        <v>-0.69117551737924798</v>
      </c>
    </row>
    <row r="2889" spans="1:2" ht="1.5" customHeight="1" x14ac:dyDescent="0.25">
      <c r="A2889" s="1">
        <v>0.85461520889577802</v>
      </c>
      <c r="B2889" s="1">
        <v>-0.70633056549824802</v>
      </c>
    </row>
    <row r="2890" spans="1:2" ht="1.5" customHeight="1" x14ac:dyDescent="0.25">
      <c r="A2890" s="1">
        <v>1.1887506522026701</v>
      </c>
      <c r="B2890" s="1">
        <v>-0.508120914344382</v>
      </c>
    </row>
    <row r="2891" spans="1:2" ht="1.5" customHeight="1" x14ac:dyDescent="0.25">
      <c r="A2891" s="1">
        <v>0.77326930979725705</v>
      </c>
      <c r="B2891" s="1">
        <v>-0.78215319129558802</v>
      </c>
    </row>
    <row r="2892" spans="1:2" ht="1.5" customHeight="1" x14ac:dyDescent="0.25">
      <c r="A2892" s="1">
        <v>0.81127743113050299</v>
      </c>
      <c r="B2892" s="1">
        <v>-0.74572878462192904</v>
      </c>
    </row>
    <row r="2893" spans="1:2" ht="1.5" customHeight="1" x14ac:dyDescent="0.25">
      <c r="A2893" s="1">
        <v>1.17446142888128</v>
      </c>
      <c r="B2893" s="1">
        <v>-0.51566987604876502</v>
      </c>
    </row>
    <row r="2894" spans="1:2" ht="1.5" customHeight="1" x14ac:dyDescent="0.25">
      <c r="A2894" s="1">
        <v>1.0339374608423899</v>
      </c>
      <c r="B2894" s="1">
        <v>-0.58584599119774206</v>
      </c>
    </row>
    <row r="2895" spans="1:2" ht="1.5" customHeight="1" x14ac:dyDescent="0.25">
      <c r="A2895" s="1">
        <v>0.79850746779225701</v>
      </c>
      <c r="B2895" s="1">
        <v>-0.75929310354394197</v>
      </c>
    </row>
    <row r="2896" spans="1:2" ht="1.5" customHeight="1" x14ac:dyDescent="0.25">
      <c r="A2896" s="1">
        <v>0.83251669438651899</v>
      </c>
      <c r="B2896" s="1">
        <v>-0.72837511342279404</v>
      </c>
    </row>
    <row r="2897" spans="1:2" ht="1.5" customHeight="1" x14ac:dyDescent="0.25">
      <c r="A2897" s="1">
        <v>0.857015367331599</v>
      </c>
      <c r="B2897" s="1">
        <v>-0.70761393068271305</v>
      </c>
    </row>
    <row r="2898" spans="1:2" ht="1.5" customHeight="1" x14ac:dyDescent="0.25">
      <c r="A2898" s="1">
        <v>1.0089970230781899</v>
      </c>
      <c r="B2898" s="1">
        <v>-0.60132025281849499</v>
      </c>
    </row>
    <row r="2899" spans="1:2" ht="1.5" customHeight="1" x14ac:dyDescent="0.25">
      <c r="A2899" s="1">
        <v>0.87898902760605502</v>
      </c>
      <c r="B2899" s="1">
        <v>-0.69038978515614002</v>
      </c>
    </row>
    <row r="2900" spans="1:2" ht="1.5" customHeight="1" x14ac:dyDescent="0.25">
      <c r="A2900" s="1">
        <v>0.74318504835018195</v>
      </c>
      <c r="B2900" s="1">
        <v>-0.81760798279351499</v>
      </c>
    </row>
    <row r="2901" spans="1:2" ht="1.5" customHeight="1" x14ac:dyDescent="0.25">
      <c r="A2901" s="1">
        <v>1.1766356428542999</v>
      </c>
      <c r="B2901" s="1">
        <v>-0.517675668132761</v>
      </c>
    </row>
    <row r="2902" spans="1:2" ht="1.5" customHeight="1" x14ac:dyDescent="0.25">
      <c r="A2902" s="1">
        <v>0.90898511850386898</v>
      </c>
      <c r="B2902" s="1">
        <v>-0.67045753949713605</v>
      </c>
    </row>
    <row r="2903" spans="1:2" ht="1.5" customHeight="1" x14ac:dyDescent="0.25">
      <c r="A2903" s="1">
        <v>0.71680134989116095</v>
      </c>
      <c r="B2903" s="1">
        <v>-0.85098618361154599</v>
      </c>
    </row>
    <row r="2904" spans="1:2" ht="1.5" customHeight="1" x14ac:dyDescent="0.25">
      <c r="A2904" s="1">
        <v>1.1525694106513</v>
      </c>
      <c r="B2904" s="1">
        <v>-0.52951783773712902</v>
      </c>
    </row>
    <row r="2905" spans="1:2" ht="1.5" customHeight="1" x14ac:dyDescent="0.25">
      <c r="A2905" s="1">
        <v>0.85410033328841894</v>
      </c>
      <c r="B2905" s="1">
        <v>-0.71463608127403799</v>
      </c>
    </row>
    <row r="2906" spans="1:2" ht="1.5" customHeight="1" x14ac:dyDescent="0.25">
      <c r="A2906" s="1">
        <v>1.1462895605794501</v>
      </c>
      <c r="B2906" s="1">
        <v>-0.53300389413191596</v>
      </c>
    </row>
    <row r="2907" spans="1:2" ht="1.5" customHeight="1" x14ac:dyDescent="0.25">
      <c r="A2907" s="1">
        <v>0.98875579802369795</v>
      </c>
      <c r="B2907" s="1">
        <v>-0.61792988082092604</v>
      </c>
    </row>
    <row r="2908" spans="1:2" ht="1.5" customHeight="1" x14ac:dyDescent="0.25">
      <c r="A2908" s="1">
        <v>1.1660959260046599</v>
      </c>
      <c r="B2908" s="1">
        <v>-0.52395826679903701</v>
      </c>
    </row>
    <row r="2909" spans="1:2" ht="1.5" customHeight="1" x14ac:dyDescent="0.25">
      <c r="A2909" s="1">
        <v>1.0678977143874</v>
      </c>
      <c r="B2909" s="1">
        <v>-0.57411748702926402</v>
      </c>
    </row>
    <row r="2910" spans="1:2" ht="1.5" customHeight="1" x14ac:dyDescent="0.25">
      <c r="A2910" s="1">
        <v>1.0136908035352501</v>
      </c>
      <c r="B2910" s="1">
        <v>-0.606557935295162</v>
      </c>
    </row>
    <row r="2911" spans="1:2" ht="1.5" customHeight="1" x14ac:dyDescent="0.25">
      <c r="A2911" s="1">
        <v>0.80222807550148501</v>
      </c>
      <c r="B2911" s="1">
        <v>-0.76705398396789204</v>
      </c>
    </row>
    <row r="2912" spans="1:2" ht="1.5" customHeight="1" x14ac:dyDescent="0.25">
      <c r="A2912" s="1">
        <v>1.0616577511607701</v>
      </c>
      <c r="B2912" s="1">
        <v>-0.58073643375593098</v>
      </c>
    </row>
    <row r="2913" spans="1:2" ht="1.5" customHeight="1" x14ac:dyDescent="0.25">
      <c r="A2913" s="1">
        <v>0.79959065271985497</v>
      </c>
      <c r="B2913" s="1">
        <v>-0.77647515989153604</v>
      </c>
    </row>
    <row r="2914" spans="1:2" ht="1.5" customHeight="1" x14ac:dyDescent="0.25">
      <c r="A2914" s="1">
        <v>1.00172997128098</v>
      </c>
      <c r="B2914" s="1">
        <v>-0.62043001242489504</v>
      </c>
    </row>
    <row r="2915" spans="1:2" ht="1.5" customHeight="1" x14ac:dyDescent="0.25">
      <c r="A2915" s="1">
        <v>0.84468035182203305</v>
      </c>
      <c r="B2915" s="1">
        <v>-0.73783631137509498</v>
      </c>
    </row>
    <row r="2916" spans="1:2" ht="1.5" customHeight="1" x14ac:dyDescent="0.25">
      <c r="A2916" s="1">
        <v>0.92861598391411204</v>
      </c>
      <c r="B2916" s="1">
        <v>-0.67239739759392803</v>
      </c>
    </row>
    <row r="2917" spans="1:2" ht="1.5" customHeight="1" x14ac:dyDescent="0.25">
      <c r="A2917" s="1">
        <v>0.92719720537286499</v>
      </c>
      <c r="B2917" s="1">
        <v>-0.673812187559784</v>
      </c>
    </row>
    <row r="2918" spans="1:2" ht="1.5" customHeight="1" x14ac:dyDescent="0.25">
      <c r="A2918" s="1">
        <v>1.0752438371058499</v>
      </c>
      <c r="B2918" s="1">
        <v>-0.58253087201418197</v>
      </c>
    </row>
    <row r="2919" spans="1:2" ht="1.5" customHeight="1" x14ac:dyDescent="0.25">
      <c r="A2919" s="1">
        <v>1.2524980657875699</v>
      </c>
      <c r="B2919" s="1">
        <v>-0.50011767849028199</v>
      </c>
    </row>
    <row r="2920" spans="1:2" ht="1.5" customHeight="1" x14ac:dyDescent="0.25">
      <c r="A2920" s="1">
        <v>0.72466424329079304</v>
      </c>
      <c r="B2920" s="1">
        <v>-0.86907279452484199</v>
      </c>
    </row>
    <row r="2921" spans="1:2" ht="1.5" customHeight="1" x14ac:dyDescent="0.25">
      <c r="A2921" s="1">
        <v>0.83061017245128599</v>
      </c>
      <c r="B2921" s="1">
        <v>-0.76099675066273198</v>
      </c>
    </row>
    <row r="2922" spans="1:2" ht="1.5" customHeight="1" x14ac:dyDescent="0.25">
      <c r="A2922" s="1">
        <v>0.99204010654550401</v>
      </c>
      <c r="B2922" s="1">
        <v>-0.63726415082398202</v>
      </c>
    </row>
    <row r="2923" spans="1:2" ht="1.5" customHeight="1" x14ac:dyDescent="0.25">
      <c r="A2923" s="1">
        <v>1.1107132477901001</v>
      </c>
      <c r="B2923" s="1">
        <v>-0.56922873573655897</v>
      </c>
    </row>
    <row r="2924" spans="1:2" ht="1.5" customHeight="1" x14ac:dyDescent="0.25">
      <c r="A2924" s="1">
        <v>1.00086980062924</v>
      </c>
      <c r="B2924" s="1">
        <v>-0.63229140644970305</v>
      </c>
    </row>
    <row r="2925" spans="1:2" ht="1.5" customHeight="1" x14ac:dyDescent="0.25">
      <c r="A2925" s="1">
        <v>1.2541222394609399</v>
      </c>
      <c r="B2925" s="1">
        <v>-0.506415596704062</v>
      </c>
    </row>
    <row r="2926" spans="1:2" ht="1.5" customHeight="1" x14ac:dyDescent="0.25">
      <c r="A2926" s="1">
        <v>1.0988436602223699</v>
      </c>
      <c r="B2926" s="1">
        <v>-0.57799676692550195</v>
      </c>
    </row>
    <row r="2927" spans="1:2" ht="1.5" customHeight="1" x14ac:dyDescent="0.25">
      <c r="A2927" s="1">
        <v>0.75362951956205704</v>
      </c>
      <c r="B2927" s="1">
        <v>-0.84299675899409399</v>
      </c>
    </row>
    <row r="2928" spans="1:2" ht="1.5" customHeight="1" x14ac:dyDescent="0.25">
      <c r="A2928" s="1">
        <v>1.2040251282996699</v>
      </c>
      <c r="B2928" s="1">
        <v>-0.52818741058596497</v>
      </c>
    </row>
    <row r="2929" spans="1:2" ht="1.5" customHeight="1" x14ac:dyDescent="0.25">
      <c r="A2929" s="1">
        <v>1.23483396967262</v>
      </c>
      <c r="B2929" s="1">
        <v>-0.51695503901891604</v>
      </c>
    </row>
    <row r="2930" spans="1:2" ht="1.5" customHeight="1" x14ac:dyDescent="0.25">
      <c r="A2930" s="1">
        <v>1.0142674234939499</v>
      </c>
      <c r="B2930" s="1">
        <v>-0.62962476684244995</v>
      </c>
    </row>
    <row r="2931" spans="1:2" ht="1.5" customHeight="1" x14ac:dyDescent="0.25">
      <c r="A2931" s="1">
        <v>1.1496866453707599</v>
      </c>
      <c r="B2931" s="1">
        <v>-0.55576393103045896</v>
      </c>
    </row>
    <row r="2932" spans="1:2" ht="1.5" customHeight="1" x14ac:dyDescent="0.25">
      <c r="A2932" s="1">
        <v>0.96993661317283297</v>
      </c>
      <c r="B2932" s="1">
        <v>-0.66024008085909902</v>
      </c>
    </row>
    <row r="2933" spans="1:2" ht="1.5" customHeight="1" x14ac:dyDescent="0.25">
      <c r="A2933" s="1">
        <v>0.72280632614137097</v>
      </c>
      <c r="B2933" s="1">
        <v>-0.88645691597461795</v>
      </c>
    </row>
    <row r="2934" spans="1:2" ht="1.5" customHeight="1" x14ac:dyDescent="0.25">
      <c r="A2934" s="1">
        <v>0.84629439952241403</v>
      </c>
      <c r="B2934" s="1">
        <v>-0.75914251876521599</v>
      </c>
    </row>
    <row r="2935" spans="1:2" ht="1.5" customHeight="1" x14ac:dyDescent="0.25">
      <c r="A2935" s="1">
        <v>0.965888079567367</v>
      </c>
      <c r="B2935" s="1">
        <v>-0.66560375698440699</v>
      </c>
    </row>
    <row r="2936" spans="1:2" ht="1.5" customHeight="1" x14ac:dyDescent="0.25">
      <c r="A2936" s="1">
        <v>1.2867040548748401</v>
      </c>
      <c r="B2936" s="1">
        <v>-0.50006530308178698</v>
      </c>
    </row>
    <row r="2937" spans="1:2" ht="1.5" customHeight="1" x14ac:dyDescent="0.25">
      <c r="A2937" s="1">
        <v>0.866648569733658</v>
      </c>
      <c r="B2937" s="1">
        <v>-0.74381770532016001</v>
      </c>
    </row>
    <row r="2938" spans="1:2" ht="1.5" customHeight="1" x14ac:dyDescent="0.25">
      <c r="A2938" s="1">
        <v>0.974439029781211</v>
      </c>
      <c r="B2938" s="1">
        <v>-0.66299452541670501</v>
      </c>
    </row>
    <row r="2939" spans="1:2" ht="1.5" customHeight="1" x14ac:dyDescent="0.25">
      <c r="A2939" s="1">
        <v>1.1289303001001101</v>
      </c>
      <c r="B2939" s="1">
        <v>-0.57237253293818102</v>
      </c>
    </row>
    <row r="2940" spans="1:2" ht="1.5" customHeight="1" x14ac:dyDescent="0.25">
      <c r="A2940" s="1">
        <v>0.96180291439663401</v>
      </c>
      <c r="B2940" s="1">
        <v>-0.67228289306540401</v>
      </c>
    </row>
    <row r="2941" spans="1:2" ht="1.5" customHeight="1" x14ac:dyDescent="0.25">
      <c r="A2941" s="1">
        <v>1.0028198577488801</v>
      </c>
      <c r="B2941" s="1">
        <v>-0.65106975050093696</v>
      </c>
    </row>
    <row r="2942" spans="1:2" ht="1.5" customHeight="1" x14ac:dyDescent="0.25">
      <c r="A2942" s="1">
        <v>0.91590485745410999</v>
      </c>
      <c r="B2942" s="1">
        <v>-0.71395111012116796</v>
      </c>
    </row>
    <row r="2943" spans="1:2" ht="1.5" customHeight="1" x14ac:dyDescent="0.25">
      <c r="A2943" s="1">
        <v>1.0230520938788401</v>
      </c>
      <c r="B2943" s="1">
        <v>-0.64033349547669904</v>
      </c>
    </row>
    <row r="2944" spans="1:2" ht="1.5" customHeight="1" x14ac:dyDescent="0.25">
      <c r="A2944" s="1">
        <v>0.95800622233207999</v>
      </c>
      <c r="B2944" s="1">
        <v>-0.68466661952428098</v>
      </c>
    </row>
    <row r="2945" spans="1:2" ht="1.5" customHeight="1" x14ac:dyDescent="0.25">
      <c r="A2945" s="1">
        <v>0.938989736743716</v>
      </c>
      <c r="B2945" s="1">
        <v>-0.69969969190090398</v>
      </c>
    </row>
    <row r="2946" spans="1:2" ht="1.5" customHeight="1" x14ac:dyDescent="0.25">
      <c r="A2946" s="1">
        <v>0.70806932477409201</v>
      </c>
      <c r="B2946" s="1">
        <v>-0.92807118884156703</v>
      </c>
    </row>
    <row r="2947" spans="1:2" ht="1.5" customHeight="1" x14ac:dyDescent="0.25">
      <c r="A2947" s="1">
        <v>0.82927629499478706</v>
      </c>
      <c r="B2947" s="1">
        <v>-0.79394591995428598</v>
      </c>
    </row>
    <row r="2948" spans="1:2" ht="1.5" customHeight="1" x14ac:dyDescent="0.25">
      <c r="A2948" s="1">
        <v>0.904545224520244</v>
      </c>
      <c r="B2948" s="1">
        <v>-0.72812650629676201</v>
      </c>
    </row>
    <row r="2949" spans="1:2" ht="1.5" customHeight="1" x14ac:dyDescent="0.25">
      <c r="A2949" s="1">
        <v>0.83296563994353701</v>
      </c>
      <c r="B2949" s="1">
        <v>-0.79168172966664596</v>
      </c>
    </row>
    <row r="2950" spans="1:2" ht="1.5" customHeight="1" x14ac:dyDescent="0.25">
      <c r="A2950" s="1">
        <v>1.02099604408399</v>
      </c>
      <c r="B2950" s="1">
        <v>-0.64693668480597</v>
      </c>
    </row>
    <row r="2951" spans="1:2" ht="1.5" customHeight="1" x14ac:dyDescent="0.25">
      <c r="A2951" s="1">
        <v>0.99925522330206795</v>
      </c>
      <c r="B2951" s="1">
        <v>-0.66127351393842004</v>
      </c>
    </row>
    <row r="2952" spans="1:2" ht="1.5" customHeight="1" x14ac:dyDescent="0.25">
      <c r="A2952" s="1">
        <v>1.2043587032262799</v>
      </c>
      <c r="B2952" s="1">
        <v>-0.55059951075732805</v>
      </c>
    </row>
    <row r="2953" spans="1:2" ht="1.5" customHeight="1" x14ac:dyDescent="0.25">
      <c r="A2953" s="1">
        <v>1.1607973020900599</v>
      </c>
      <c r="B2953" s="1">
        <v>-0.57150537280753499</v>
      </c>
    </row>
    <row r="2954" spans="1:2" ht="1.5" customHeight="1" x14ac:dyDescent="0.25">
      <c r="A2954" s="1">
        <v>1.11852020824841</v>
      </c>
      <c r="B2954" s="1">
        <v>-0.59384295977711898</v>
      </c>
    </row>
    <row r="2955" spans="1:2" ht="1.5" customHeight="1" x14ac:dyDescent="0.25">
      <c r="A2955" s="1">
        <v>1.25409935799104</v>
      </c>
      <c r="B2955" s="1">
        <v>-0.53304550133333295</v>
      </c>
    </row>
    <row r="2956" spans="1:2" ht="1.5" customHeight="1" x14ac:dyDescent="0.25">
      <c r="A2956" s="1">
        <v>1.04187086429314</v>
      </c>
      <c r="B2956" s="1">
        <v>-0.64301900321710803</v>
      </c>
    </row>
    <row r="2957" spans="1:2" ht="1.5" customHeight="1" x14ac:dyDescent="0.25">
      <c r="A2957" s="1">
        <v>1.1763455127122699</v>
      </c>
      <c r="B2957" s="1">
        <v>-0.56976541409720105</v>
      </c>
    </row>
    <row r="2958" spans="1:2" ht="1.5" customHeight="1" x14ac:dyDescent="0.25">
      <c r="A2958" s="1">
        <v>0.87576919605780601</v>
      </c>
      <c r="B2958" s="1">
        <v>-0.76540327839585198</v>
      </c>
    </row>
    <row r="2959" spans="1:2" ht="1.5" customHeight="1" x14ac:dyDescent="0.25">
      <c r="A2959" s="1">
        <v>1.05168230813607</v>
      </c>
      <c r="B2959" s="1">
        <v>-0.63756149767042403</v>
      </c>
    </row>
    <row r="2960" spans="1:2" ht="1.5" customHeight="1" x14ac:dyDescent="0.25">
      <c r="A2960" s="1">
        <v>1.0395983283446899</v>
      </c>
      <c r="B2960" s="1">
        <v>-0.64530828554771302</v>
      </c>
    </row>
    <row r="2961" spans="1:2" ht="1.5" customHeight="1" x14ac:dyDescent="0.25">
      <c r="A2961" s="1">
        <v>0.96543888361026797</v>
      </c>
      <c r="B2961" s="1">
        <v>-0.69571586378883099</v>
      </c>
    </row>
    <row r="2962" spans="1:2" ht="1.5" customHeight="1" x14ac:dyDescent="0.25">
      <c r="A2962" s="1">
        <v>0.84872579232505097</v>
      </c>
      <c r="B2962" s="1">
        <v>-0.79216986717568205</v>
      </c>
    </row>
    <row r="2963" spans="1:2" ht="1.5" customHeight="1" x14ac:dyDescent="0.25">
      <c r="A2963" s="1">
        <v>0.882009474220252</v>
      </c>
      <c r="B2963" s="1">
        <v>-0.76260739554891199</v>
      </c>
    </row>
    <row r="2964" spans="1:2" ht="1.5" customHeight="1" x14ac:dyDescent="0.25">
      <c r="A2964" s="1">
        <v>0.78316320864591404</v>
      </c>
      <c r="B2964" s="1">
        <v>-0.85902057125623299</v>
      </c>
    </row>
    <row r="2965" spans="1:2" ht="1.5" customHeight="1" x14ac:dyDescent="0.25">
      <c r="A2965" s="1">
        <v>0.76638342333432896</v>
      </c>
      <c r="B2965" s="1">
        <v>-0.87823087858129001</v>
      </c>
    </row>
    <row r="2966" spans="1:2" ht="1.5" customHeight="1" x14ac:dyDescent="0.25">
      <c r="A2966" s="1">
        <v>0.80923960266838701</v>
      </c>
      <c r="B2966" s="1">
        <v>-0.83217935462473902</v>
      </c>
    </row>
    <row r="2967" spans="1:2" ht="1.5" customHeight="1" x14ac:dyDescent="0.25">
      <c r="A2967" s="1">
        <v>1.0051661192575201</v>
      </c>
      <c r="B2967" s="1">
        <v>-0.67085483160058001</v>
      </c>
    </row>
    <row r="2968" spans="1:2" ht="1.5" customHeight="1" x14ac:dyDescent="0.25">
      <c r="A2968" s="1">
        <v>0.86352756005563902</v>
      </c>
      <c r="B2968" s="1">
        <v>-0.78125848767432005</v>
      </c>
    </row>
    <row r="2969" spans="1:2" ht="1.5" customHeight="1" x14ac:dyDescent="0.25">
      <c r="A2969" s="1">
        <v>1.0834520001305501</v>
      </c>
      <c r="B2969" s="1">
        <v>-0.62414226838614795</v>
      </c>
    </row>
    <row r="2970" spans="1:2" ht="1.5" customHeight="1" x14ac:dyDescent="0.25">
      <c r="A2970" s="1">
        <v>1.1168225543413901</v>
      </c>
      <c r="B2970" s="1">
        <v>-0.60642871287210998</v>
      </c>
    </row>
    <row r="2971" spans="1:2" ht="1.5" customHeight="1" x14ac:dyDescent="0.25">
      <c r="A2971" s="1">
        <v>0.82358765446230098</v>
      </c>
      <c r="B2971" s="1">
        <v>-0.82366765499720196</v>
      </c>
    </row>
    <row r="2972" spans="1:2" ht="1.5" customHeight="1" x14ac:dyDescent="0.25">
      <c r="A2972" s="1">
        <v>0.89309647845904605</v>
      </c>
      <c r="B2972" s="1">
        <v>-0.76122934083414495</v>
      </c>
    </row>
    <row r="2973" spans="1:2" ht="1.5" customHeight="1" x14ac:dyDescent="0.25">
      <c r="A2973" s="1">
        <v>0.86434969189996902</v>
      </c>
      <c r="B2973" s="1">
        <v>-0.78732100520082404</v>
      </c>
    </row>
    <row r="2974" spans="1:2" ht="1.5" customHeight="1" x14ac:dyDescent="0.25">
      <c r="A2974" s="1">
        <v>1.3513955299382101</v>
      </c>
      <c r="B2974" s="1">
        <v>-0.50369780591778801</v>
      </c>
    </row>
    <row r="2975" spans="1:2" ht="1.5" customHeight="1" x14ac:dyDescent="0.25">
      <c r="A2975" s="1">
        <v>1.2025945528358</v>
      </c>
      <c r="B2975" s="1">
        <v>-0.56608335490408201</v>
      </c>
    </row>
    <row r="2976" spans="1:2" ht="1.5" customHeight="1" x14ac:dyDescent="0.25">
      <c r="A2976" s="1">
        <v>1.2818002360034599</v>
      </c>
      <c r="B2976" s="1">
        <v>-0.53267737844839103</v>
      </c>
    </row>
    <row r="2977" spans="1:2" ht="1.5" customHeight="1" x14ac:dyDescent="0.25">
      <c r="A2977" s="1">
        <v>0.79970125944638004</v>
      </c>
      <c r="B2977" s="1">
        <v>-0.85473663766303598</v>
      </c>
    </row>
    <row r="2978" spans="1:2" ht="1.5" customHeight="1" x14ac:dyDescent="0.25">
      <c r="A2978" s="1">
        <v>0.77952617878742503</v>
      </c>
      <c r="B2978" s="1">
        <v>-0.87719824063172103</v>
      </c>
    </row>
    <row r="2979" spans="1:2" ht="1.5" customHeight="1" x14ac:dyDescent="0.25">
      <c r="A2979" s="1">
        <v>0.84678796780626497</v>
      </c>
      <c r="B2979" s="1">
        <v>-0.80755054997129605</v>
      </c>
    </row>
    <row r="2980" spans="1:2" ht="1.5" customHeight="1" x14ac:dyDescent="0.25">
      <c r="A2980" s="1">
        <v>0.88656090886014005</v>
      </c>
      <c r="B2980" s="1">
        <v>-0.77162958841255602</v>
      </c>
    </row>
    <row r="2981" spans="1:2" ht="1.5" customHeight="1" x14ac:dyDescent="0.25">
      <c r="A2981" s="1">
        <v>1.23899350167528</v>
      </c>
      <c r="B2981" s="1">
        <v>-0.55219217526654996</v>
      </c>
    </row>
    <row r="2982" spans="1:2" ht="1.5" customHeight="1" x14ac:dyDescent="0.25">
      <c r="A2982" s="1">
        <v>1.06741629589439</v>
      </c>
      <c r="B2982" s="1">
        <v>-0.642005892659264</v>
      </c>
    </row>
    <row r="2983" spans="1:2" ht="1.5" customHeight="1" x14ac:dyDescent="0.25">
      <c r="A2983" s="1">
        <v>0.69245676775832798</v>
      </c>
      <c r="B2983" s="1">
        <v>-0.98970321489189195</v>
      </c>
    </row>
    <row r="2984" spans="1:2" ht="1.5" customHeight="1" x14ac:dyDescent="0.25">
      <c r="A2984" s="1">
        <v>0.84789454723093305</v>
      </c>
      <c r="B2984" s="1">
        <v>-0.80833465757494305</v>
      </c>
    </row>
    <row r="2985" spans="1:2" ht="1.5" customHeight="1" x14ac:dyDescent="0.25">
      <c r="A2985" s="1">
        <v>0.82078180125384603</v>
      </c>
      <c r="B2985" s="1">
        <v>-0.83704394587148001</v>
      </c>
    </row>
    <row r="2986" spans="1:2" ht="1.5" customHeight="1" x14ac:dyDescent="0.25">
      <c r="A2986" s="1">
        <v>0.74342455028476695</v>
      </c>
      <c r="B2986" s="1">
        <v>-0.92414593623344199</v>
      </c>
    </row>
    <row r="2987" spans="1:2" ht="1.5" customHeight="1" x14ac:dyDescent="0.25">
      <c r="A2987" s="1">
        <v>1.13320056306162</v>
      </c>
      <c r="B2987" s="1">
        <v>-0.60654670719511306</v>
      </c>
    </row>
    <row r="2988" spans="1:2" ht="1.5" customHeight="1" x14ac:dyDescent="0.25">
      <c r="A2988" s="1">
        <v>0.97955835259691304</v>
      </c>
      <c r="B2988" s="1">
        <v>-0.70213353848969096</v>
      </c>
    </row>
    <row r="2989" spans="1:2" ht="1.5" customHeight="1" x14ac:dyDescent="0.25">
      <c r="A2989" s="1">
        <v>0.946182674907312</v>
      </c>
      <c r="B2989" s="1">
        <v>-0.72693688686597802</v>
      </c>
    </row>
    <row r="2990" spans="1:2" ht="1.5" customHeight="1" x14ac:dyDescent="0.25">
      <c r="A2990" s="1">
        <v>1.1191343663912601</v>
      </c>
      <c r="B2990" s="1">
        <v>-0.61573742873742598</v>
      </c>
    </row>
    <row r="2991" spans="1:2" ht="1.5" customHeight="1" x14ac:dyDescent="0.25">
      <c r="A2991" s="1">
        <v>0.82973650265526699</v>
      </c>
      <c r="B2991" s="1">
        <v>-0.83093893082853598</v>
      </c>
    </row>
    <row r="2992" spans="1:2" ht="1.5" customHeight="1" x14ac:dyDescent="0.25">
      <c r="A2992" s="1">
        <v>1.1556461976939401</v>
      </c>
      <c r="B2992" s="1">
        <v>-0.59798978191077601</v>
      </c>
    </row>
    <row r="2993" spans="1:2" ht="1.5" customHeight="1" x14ac:dyDescent="0.25">
      <c r="A2993" s="1">
        <v>1.2303811735215799</v>
      </c>
      <c r="B2993" s="1">
        <v>-0.56246116091931897</v>
      </c>
    </row>
    <row r="2994" spans="1:2" ht="1.5" customHeight="1" x14ac:dyDescent="0.25">
      <c r="A2994" s="1">
        <v>1.08698678359894</v>
      </c>
      <c r="B2994" s="1">
        <v>-0.63693405457243202</v>
      </c>
    </row>
    <row r="2995" spans="1:2" ht="1.5" customHeight="1" x14ac:dyDescent="0.25">
      <c r="A2995" s="1">
        <v>1.2036774980093901</v>
      </c>
      <c r="B2995" s="1">
        <v>-0.57595769762779103</v>
      </c>
    </row>
    <row r="2996" spans="1:2" ht="1.5" customHeight="1" x14ac:dyDescent="0.25">
      <c r="A2996" s="1">
        <v>0.98878429086352804</v>
      </c>
      <c r="B2996" s="1">
        <v>-0.70155326558884001</v>
      </c>
    </row>
    <row r="2997" spans="1:2" ht="1.5" customHeight="1" x14ac:dyDescent="0.25">
      <c r="A2997" s="1">
        <v>1.1117951299851101</v>
      </c>
      <c r="B2997" s="1">
        <v>-0.62721789168091802</v>
      </c>
    </row>
    <row r="2998" spans="1:2" ht="1.5" customHeight="1" x14ac:dyDescent="0.25">
      <c r="A2998" s="1">
        <v>1.07944711006281</v>
      </c>
      <c r="B2998" s="1">
        <v>-0.64657840577384995</v>
      </c>
    </row>
    <row r="2999" spans="1:2" ht="1.5" customHeight="1" x14ac:dyDescent="0.25">
      <c r="A2999" s="1">
        <v>0.72184851304714104</v>
      </c>
      <c r="B2999" s="1">
        <v>-0.96891995185657198</v>
      </c>
    </row>
    <row r="3000" spans="1:2" ht="1.5" customHeight="1" x14ac:dyDescent="0.25">
      <c r="A3000" s="1">
        <v>1.0075324681762801</v>
      </c>
      <c r="B3000" s="1">
        <v>-0.69464585055370098</v>
      </c>
    </row>
    <row r="3001" spans="1:2" ht="1.5" customHeight="1" x14ac:dyDescent="0.25">
      <c r="A3001" s="1">
        <v>0.86647727845850997</v>
      </c>
      <c r="B3001" s="1">
        <v>-0.81175435789531403</v>
      </c>
    </row>
    <row r="3002" spans="1:2" ht="1.5" customHeight="1" x14ac:dyDescent="0.25">
      <c r="A3002" s="1">
        <v>1.3420869003748499</v>
      </c>
      <c r="B3002" s="1">
        <v>-0.52489422595174295</v>
      </c>
    </row>
    <row r="3003" spans="1:2" ht="1.5" customHeight="1" x14ac:dyDescent="0.25">
      <c r="A3003" s="1">
        <v>0.87220557417159505</v>
      </c>
      <c r="B3003" s="1">
        <v>-0.80844772557566802</v>
      </c>
    </row>
    <row r="3004" spans="1:2" ht="1.5" customHeight="1" x14ac:dyDescent="0.25">
      <c r="A3004" s="1">
        <v>0.95893117551435703</v>
      </c>
      <c r="B3004" s="1">
        <v>-0.73550419089738195</v>
      </c>
    </row>
    <row r="3005" spans="1:2" ht="1.5" customHeight="1" x14ac:dyDescent="0.25">
      <c r="A3005" s="1">
        <v>0.862826325368382</v>
      </c>
      <c r="B3005" s="1">
        <v>-0.81753345631276597</v>
      </c>
    </row>
    <row r="3006" spans="1:2" ht="1.5" customHeight="1" x14ac:dyDescent="0.25">
      <c r="A3006" s="1">
        <v>0.76011650871408198</v>
      </c>
      <c r="B3006" s="1">
        <v>-0.928449892829593</v>
      </c>
    </row>
    <row r="3007" spans="1:2" ht="1.5" customHeight="1" x14ac:dyDescent="0.25">
      <c r="A3007" s="1">
        <v>1.1420171536974999</v>
      </c>
      <c r="B3007" s="1">
        <v>-0.61844415076841097</v>
      </c>
    </row>
    <row r="3008" spans="1:2" ht="1.5" customHeight="1" x14ac:dyDescent="0.25">
      <c r="A3008" s="1">
        <v>0.78013202305312701</v>
      </c>
      <c r="B3008" s="1">
        <v>-0.90575458875303805</v>
      </c>
    </row>
    <row r="3009" spans="1:2" ht="1.5" customHeight="1" x14ac:dyDescent="0.25">
      <c r="A3009" s="1">
        <v>0.96949295471820995</v>
      </c>
      <c r="B3009" s="1">
        <v>-0.72926750055851397</v>
      </c>
    </row>
    <row r="3010" spans="1:2" ht="1.5" customHeight="1" x14ac:dyDescent="0.25">
      <c r="A3010" s="1">
        <v>1.01870542145775</v>
      </c>
      <c r="B3010" s="1">
        <v>-0.694617640502317</v>
      </c>
    </row>
    <row r="3011" spans="1:2" ht="1.5" customHeight="1" x14ac:dyDescent="0.25">
      <c r="A3011" s="1">
        <v>0.79139031391149794</v>
      </c>
      <c r="B3011" s="1">
        <v>-0.89646335985116299</v>
      </c>
    </row>
    <row r="3012" spans="1:2" ht="1.5" customHeight="1" x14ac:dyDescent="0.25">
      <c r="A3012" s="1">
        <v>0.67974343139617699</v>
      </c>
      <c r="B3012" s="1">
        <v>-1.0454079803702101</v>
      </c>
    </row>
    <row r="3013" spans="1:2" ht="1.5" customHeight="1" x14ac:dyDescent="0.25">
      <c r="A3013" s="1">
        <v>1.1013704661154</v>
      </c>
      <c r="B3013" s="1">
        <v>-0.64561220967525101</v>
      </c>
    </row>
    <row r="3014" spans="1:2" ht="1.5" customHeight="1" x14ac:dyDescent="0.25">
      <c r="A3014" s="1">
        <v>0.80956041238059695</v>
      </c>
      <c r="B3014" s="1">
        <v>-0.87938368169518</v>
      </c>
    </row>
    <row r="3015" spans="1:2" ht="1.5" customHeight="1" x14ac:dyDescent="0.25">
      <c r="A3015" s="1">
        <v>0.87462256058001098</v>
      </c>
      <c r="B3015" s="1">
        <v>-0.81512936366500199</v>
      </c>
    </row>
    <row r="3016" spans="1:2" ht="1.5" customHeight="1" x14ac:dyDescent="0.25">
      <c r="A3016" s="1">
        <v>1.25900695132884</v>
      </c>
      <c r="B3016" s="1">
        <v>-0.56715451500439296</v>
      </c>
    </row>
    <row r="3017" spans="1:2" ht="1.5" customHeight="1" x14ac:dyDescent="0.25">
      <c r="A3017" s="1">
        <v>0.90740632950531297</v>
      </c>
      <c r="B3017" s="1">
        <v>-0.78852241550126301</v>
      </c>
    </row>
    <row r="3018" spans="1:2" ht="1.5" customHeight="1" x14ac:dyDescent="0.25">
      <c r="A3018" s="1">
        <v>0.84138576645747898</v>
      </c>
      <c r="B3018" s="1">
        <v>-0.85046762819303601</v>
      </c>
    </row>
    <row r="3019" spans="1:2" ht="1.5" customHeight="1" x14ac:dyDescent="0.25">
      <c r="A3019" s="1">
        <v>0.76841966357423197</v>
      </c>
      <c r="B3019" s="1">
        <v>-0.93174998784124696</v>
      </c>
    </row>
    <row r="3020" spans="1:2" ht="1.5" customHeight="1" x14ac:dyDescent="0.25">
      <c r="A3020" s="1">
        <v>1.2144052770056699</v>
      </c>
      <c r="B3020" s="1">
        <v>-0.58967699355826897</v>
      </c>
    </row>
    <row r="3021" spans="1:2" ht="1.5" customHeight="1" x14ac:dyDescent="0.25">
      <c r="A3021" s="1">
        <v>0.72907396214432696</v>
      </c>
      <c r="B3021" s="1">
        <v>-0.98226737943549802</v>
      </c>
    </row>
    <row r="3022" spans="1:2" ht="1.5" customHeight="1" x14ac:dyDescent="0.25">
      <c r="A3022" s="1">
        <v>0.85439950192405001</v>
      </c>
      <c r="B3022" s="1">
        <v>-0.83899194141012001</v>
      </c>
    </row>
    <row r="3023" spans="1:2" ht="1.5" customHeight="1" x14ac:dyDescent="0.25">
      <c r="A3023" s="1">
        <v>0.97860882330412602</v>
      </c>
      <c r="B3023" s="1">
        <v>-0.73385947182171296</v>
      </c>
    </row>
    <row r="3024" spans="1:2" ht="1.5" customHeight="1" x14ac:dyDescent="0.25">
      <c r="A3024" s="1">
        <v>0.96219167799854999</v>
      </c>
      <c r="B3024" s="1">
        <v>-0.74710729205996296</v>
      </c>
    </row>
    <row r="3025" spans="1:2" ht="1.5" customHeight="1" x14ac:dyDescent="0.25">
      <c r="A3025" s="1">
        <v>0.88602981830280303</v>
      </c>
      <c r="B3025" s="1">
        <v>-0.81294853419987401</v>
      </c>
    </row>
    <row r="3026" spans="1:2" ht="1.5" customHeight="1" x14ac:dyDescent="0.25">
      <c r="A3026" s="1">
        <v>1.2362595069951501</v>
      </c>
      <c r="B3026" s="1">
        <v>-0.58293786795789604</v>
      </c>
    </row>
    <row r="3027" spans="1:2" ht="1.5" customHeight="1" x14ac:dyDescent="0.25">
      <c r="A3027" s="1">
        <v>0.922939828405267</v>
      </c>
      <c r="B3027" s="1">
        <v>-0.78158981680794704</v>
      </c>
    </row>
    <row r="3028" spans="1:2" ht="1.5" customHeight="1" x14ac:dyDescent="0.25">
      <c r="A3028" s="1">
        <v>0.86880622491255499</v>
      </c>
      <c r="B3028" s="1">
        <v>-0.83153442690852697</v>
      </c>
    </row>
    <row r="3029" spans="1:2" ht="1.5" customHeight="1" x14ac:dyDescent="0.25">
      <c r="A3029" s="1">
        <v>1.32431418660599</v>
      </c>
      <c r="B3029" s="1">
        <v>-0.54622315694356505</v>
      </c>
    </row>
    <row r="3030" spans="1:2" ht="1.5" customHeight="1" x14ac:dyDescent="0.25">
      <c r="A3030" s="1">
        <v>0.93163816729676197</v>
      </c>
      <c r="B3030" s="1">
        <v>-0.77689256329491796</v>
      </c>
    </row>
    <row r="3031" spans="1:2" ht="1.5" customHeight="1" x14ac:dyDescent="0.25">
      <c r="A3031" s="1">
        <v>0.87675506638257605</v>
      </c>
      <c r="B3031" s="1">
        <v>-0.82720699027677702</v>
      </c>
    </row>
    <row r="3032" spans="1:2" ht="1.5" customHeight="1" x14ac:dyDescent="0.25">
      <c r="A3032" s="1">
        <v>0.93269510795699595</v>
      </c>
      <c r="B3032" s="1">
        <v>-0.78141059068157104</v>
      </c>
    </row>
    <row r="3033" spans="1:2" ht="1.5" customHeight="1" x14ac:dyDescent="0.25">
      <c r="A3033" s="1">
        <v>1.02956135538509</v>
      </c>
      <c r="B3033" s="1">
        <v>-0.70891902537103402</v>
      </c>
    </row>
    <row r="3034" spans="1:2" ht="1.5" customHeight="1" x14ac:dyDescent="0.25">
      <c r="A3034" s="1">
        <v>1.1565712214514501</v>
      </c>
      <c r="B3034" s="1">
        <v>-0.63277003816714505</v>
      </c>
    </row>
    <row r="3035" spans="1:2" ht="1.5" customHeight="1" x14ac:dyDescent="0.25">
      <c r="A3035" s="1">
        <v>0.98677176948135104</v>
      </c>
      <c r="B3035" s="1">
        <v>-0.74179240848572303</v>
      </c>
    </row>
    <row r="3036" spans="1:2" ht="1.5" customHeight="1" x14ac:dyDescent="0.25">
      <c r="A3036" s="1">
        <v>0.87741823444781597</v>
      </c>
      <c r="B3036" s="1">
        <v>-0.83613947114315501</v>
      </c>
    </row>
    <row r="3037" spans="1:2" ht="1.5" customHeight="1" x14ac:dyDescent="0.25">
      <c r="A3037" s="1">
        <v>1.1598016822283601</v>
      </c>
      <c r="B3037" s="1">
        <v>-0.63352073425241096</v>
      </c>
    </row>
    <row r="3038" spans="1:2" ht="1.5" customHeight="1" x14ac:dyDescent="0.25">
      <c r="A3038" s="1">
        <v>0.65535943195313595</v>
      </c>
      <c r="B3038" s="1">
        <v>-1.1230238028632999</v>
      </c>
    </row>
    <row r="3039" spans="1:2" ht="1.5" customHeight="1" x14ac:dyDescent="0.25">
      <c r="A3039" s="1">
        <v>1.45955785435423</v>
      </c>
      <c r="B3039" s="1">
        <v>-0.50707745122454195</v>
      </c>
    </row>
    <row r="3040" spans="1:2" ht="1.5" customHeight="1" x14ac:dyDescent="0.25">
      <c r="A3040" s="1">
        <v>1.23724925662165</v>
      </c>
      <c r="B3040" s="1">
        <v>-0.59972331331395401</v>
      </c>
    </row>
    <row r="3041" spans="1:2" ht="1.5" customHeight="1" x14ac:dyDescent="0.25">
      <c r="A3041" s="1">
        <v>0.87846187259229302</v>
      </c>
      <c r="B3041" s="1">
        <v>-0.84502713382949701</v>
      </c>
    </row>
    <row r="3042" spans="1:2" ht="1.5" customHeight="1" x14ac:dyDescent="0.25">
      <c r="A3042" s="1">
        <v>0.87798294659632903</v>
      </c>
      <c r="B3042" s="1">
        <v>-0.84716686213181103</v>
      </c>
    </row>
    <row r="3043" spans="1:2" ht="1.5" customHeight="1" x14ac:dyDescent="0.25">
      <c r="A3043" s="1">
        <v>1.18887774853851</v>
      </c>
      <c r="B3043" s="1">
        <v>-0.62894734739898195</v>
      </c>
    </row>
    <row r="3044" spans="1:2" ht="1.5" customHeight="1" x14ac:dyDescent="0.25">
      <c r="A3044" s="1">
        <v>0.82008690508957705</v>
      </c>
      <c r="B3044" s="1">
        <v>-0.91238233055486595</v>
      </c>
    </row>
    <row r="3045" spans="1:2" ht="1.5" customHeight="1" x14ac:dyDescent="0.25">
      <c r="A3045" s="1">
        <v>1.04656319293621</v>
      </c>
      <c r="B3045" s="1">
        <v>-0.71545962386362105</v>
      </c>
    </row>
    <row r="3046" spans="1:2" ht="1.5" customHeight="1" x14ac:dyDescent="0.25">
      <c r="A3046" s="1">
        <v>1.0580210856383001</v>
      </c>
      <c r="B3046" s="1">
        <v>-0.70914558393999605</v>
      </c>
    </row>
    <row r="3047" spans="1:2" ht="1.5" customHeight="1" x14ac:dyDescent="0.25">
      <c r="A3047" s="1">
        <v>0.89720012191462695</v>
      </c>
      <c r="B3047" s="1">
        <v>-0.83637317907020203</v>
      </c>
    </row>
    <row r="3048" spans="1:2" ht="1.5" customHeight="1" x14ac:dyDescent="0.25">
      <c r="A3048" s="1">
        <v>0.85017803475149401</v>
      </c>
      <c r="B3048" s="1">
        <v>-0.88423548171585398</v>
      </c>
    </row>
    <row r="3049" spans="1:2" ht="1.5" customHeight="1" x14ac:dyDescent="0.25">
      <c r="A3049" s="1">
        <v>1.14178262607883</v>
      </c>
      <c r="B3049" s="1">
        <v>-0.65890530575246697</v>
      </c>
    </row>
    <row r="3050" spans="1:2" ht="1.5" customHeight="1" x14ac:dyDescent="0.25">
      <c r="A3050" s="1">
        <v>0.94015091805838602</v>
      </c>
      <c r="B3050" s="1">
        <v>-0.80054171691880605</v>
      </c>
    </row>
    <row r="3051" spans="1:2" ht="1.5" customHeight="1" x14ac:dyDescent="0.25">
      <c r="A3051" s="1">
        <v>1.14649435155687</v>
      </c>
      <c r="B3051" s="1">
        <v>-0.65765141839194297</v>
      </c>
    </row>
    <row r="3052" spans="1:2" ht="1.5" customHeight="1" x14ac:dyDescent="0.25">
      <c r="A3052" s="1">
        <v>1.4017589010632301</v>
      </c>
      <c r="B3052" s="1">
        <v>-0.53952128926980103</v>
      </c>
    </row>
    <row r="3053" spans="1:2" ht="1.5" customHeight="1" x14ac:dyDescent="0.25">
      <c r="A3053" s="1">
        <v>1.0532174745109599</v>
      </c>
      <c r="B3053" s="1">
        <v>-0.71852646302537804</v>
      </c>
    </row>
    <row r="3054" spans="1:2" ht="1.5" customHeight="1" x14ac:dyDescent="0.25">
      <c r="A3054" s="1">
        <v>0.99237211770427003</v>
      </c>
      <c r="B3054" s="1">
        <v>-0.76483638044859004</v>
      </c>
    </row>
    <row r="3055" spans="1:2" ht="1.5" customHeight="1" x14ac:dyDescent="0.25">
      <c r="A3055" s="1">
        <v>1.28953256308342</v>
      </c>
      <c r="B3055" s="1">
        <v>-0.58958396395790402</v>
      </c>
    </row>
    <row r="3056" spans="1:2" ht="1.5" customHeight="1" x14ac:dyDescent="0.25">
      <c r="A3056" s="1">
        <v>1.0499256100027099</v>
      </c>
      <c r="B3056" s="1">
        <v>-0.72647734665356001</v>
      </c>
    </row>
    <row r="3057" spans="1:2" ht="1.5" customHeight="1" x14ac:dyDescent="0.25">
      <c r="A3057" s="1">
        <v>0.95526545223707604</v>
      </c>
      <c r="B3057" s="1">
        <v>-0.80215616977269599</v>
      </c>
    </row>
    <row r="3058" spans="1:2" ht="1.5" customHeight="1" x14ac:dyDescent="0.25">
      <c r="A3058" s="1">
        <v>0.92408963240339104</v>
      </c>
      <c r="B3058" s="1">
        <v>-0.830889426599702</v>
      </c>
    </row>
    <row r="3059" spans="1:2" ht="1.5" customHeight="1" x14ac:dyDescent="0.25">
      <c r="A3059" s="1">
        <v>1.0137488985280501</v>
      </c>
      <c r="B3059" s="1">
        <v>-0.75753985223676401</v>
      </c>
    </row>
    <row r="3060" spans="1:2" ht="1.5" customHeight="1" x14ac:dyDescent="0.25">
      <c r="A3060" s="1">
        <v>1.0518803096286899</v>
      </c>
      <c r="B3060" s="1">
        <v>-0.73152117159926999</v>
      </c>
    </row>
    <row r="3061" spans="1:2" ht="1.5" customHeight="1" x14ac:dyDescent="0.25">
      <c r="A3061" s="1">
        <v>0.76771623525705102</v>
      </c>
      <c r="B3061" s="1">
        <v>-1.0027887238780899</v>
      </c>
    </row>
    <row r="3062" spans="1:2" ht="1.5" customHeight="1" x14ac:dyDescent="0.25">
      <c r="A3062" s="1">
        <v>0.788583451833055</v>
      </c>
      <c r="B3062" s="1">
        <v>-0.97711119661006596</v>
      </c>
    </row>
    <row r="3063" spans="1:2" ht="1.5" customHeight="1" x14ac:dyDescent="0.25">
      <c r="A3063" s="1">
        <v>0.88590270988290998</v>
      </c>
      <c r="B3063" s="1">
        <v>-0.87145399779824295</v>
      </c>
    </row>
    <row r="3064" spans="1:2" ht="1.5" customHeight="1" x14ac:dyDescent="0.25">
      <c r="A3064" s="1">
        <v>0.94052363827824703</v>
      </c>
      <c r="B3064" s="1">
        <v>-0.82155672973855798</v>
      </c>
    </row>
    <row r="3065" spans="1:2" ht="1.5" customHeight="1" x14ac:dyDescent="0.25">
      <c r="A3065" s="1">
        <v>1.4319419557983499</v>
      </c>
      <c r="B3065" s="1">
        <v>-0.53972553576176396</v>
      </c>
    </row>
    <row r="3066" spans="1:2" ht="1.5" customHeight="1" x14ac:dyDescent="0.25">
      <c r="A3066" s="1">
        <v>0.933713595036055</v>
      </c>
      <c r="B3066" s="1">
        <v>-0.82981420746357004</v>
      </c>
    </row>
    <row r="3067" spans="1:2" ht="1.5" customHeight="1" x14ac:dyDescent="0.25">
      <c r="A3067" s="1">
        <v>1.13439301385314</v>
      </c>
      <c r="B3067" s="1">
        <v>-0.684314126121911</v>
      </c>
    </row>
    <row r="3068" spans="1:2" ht="1.5" customHeight="1" x14ac:dyDescent="0.25">
      <c r="A3068" s="1">
        <v>0.97352180467169602</v>
      </c>
      <c r="B3068" s="1">
        <v>-0.80008520054883403</v>
      </c>
    </row>
    <row r="3069" spans="1:2" ht="1.5" customHeight="1" x14ac:dyDescent="0.25">
      <c r="A3069" s="1">
        <v>1.2064512713181299</v>
      </c>
      <c r="B3069" s="1">
        <v>-0.646716253432565</v>
      </c>
    </row>
    <row r="3070" spans="1:2" ht="1.5" customHeight="1" x14ac:dyDescent="0.25">
      <c r="A3070" s="1">
        <v>0.88701302740879795</v>
      </c>
      <c r="B3070" s="1">
        <v>-0.879903642752219</v>
      </c>
    </row>
    <row r="3071" spans="1:2" ht="1.5" customHeight="1" x14ac:dyDescent="0.25">
      <c r="A3071" s="1">
        <v>1.20508467796718</v>
      </c>
      <c r="B3071" s="1">
        <v>-0.64959791647934495</v>
      </c>
    </row>
    <row r="3072" spans="1:2" ht="1.5" customHeight="1" x14ac:dyDescent="0.25">
      <c r="A3072" s="1">
        <v>1.3900223977525099</v>
      </c>
      <c r="B3072" s="1">
        <v>-0.563967994988118</v>
      </c>
    </row>
    <row r="3073" spans="1:2" ht="1.5" customHeight="1" x14ac:dyDescent="0.25">
      <c r="A3073" s="1">
        <v>0.97391440423152198</v>
      </c>
      <c r="B3073" s="1">
        <v>-0.80503466444113203</v>
      </c>
    </row>
    <row r="3074" spans="1:2" ht="1.5" customHeight="1" x14ac:dyDescent="0.25">
      <c r="A3074" s="1">
        <v>1.1071086805714401</v>
      </c>
      <c r="B3074" s="1">
        <v>-0.70824984388560497</v>
      </c>
    </row>
    <row r="3075" spans="1:2" ht="1.5" customHeight="1" x14ac:dyDescent="0.25">
      <c r="A3075" s="1">
        <v>1.2843813574203</v>
      </c>
      <c r="B3075" s="1">
        <v>-0.61118237621573102</v>
      </c>
    </row>
    <row r="3076" spans="1:2" ht="1.5" customHeight="1" x14ac:dyDescent="0.25">
      <c r="A3076" s="1">
        <v>1.17477458665287</v>
      </c>
      <c r="B3076" s="1">
        <v>-0.66823591335560495</v>
      </c>
    </row>
    <row r="3077" spans="1:2" ht="1.5" customHeight="1" x14ac:dyDescent="0.25">
      <c r="A3077" s="1">
        <v>0.96301164114707805</v>
      </c>
      <c r="B3077" s="1">
        <v>-0.81561793643106895</v>
      </c>
    </row>
    <row r="3078" spans="1:2" ht="1.5" customHeight="1" x14ac:dyDescent="0.25">
      <c r="A3078" s="1">
        <v>1.3205560773735601</v>
      </c>
      <c r="B3078" s="1">
        <v>-0.59548198539028196</v>
      </c>
    </row>
    <row r="3079" spans="1:2" ht="1.5" customHeight="1" x14ac:dyDescent="0.25">
      <c r="A3079" s="1">
        <v>0.93192858338606899</v>
      </c>
      <c r="B3079" s="1">
        <v>-0.84389999644555702</v>
      </c>
    </row>
    <row r="3080" spans="1:2" ht="1.5" customHeight="1" x14ac:dyDescent="0.25">
      <c r="A3080" s="1">
        <v>1.4307790975084</v>
      </c>
      <c r="B3080" s="1">
        <v>-0.55019465538466505</v>
      </c>
    </row>
    <row r="3081" spans="1:2" ht="1.5" customHeight="1" x14ac:dyDescent="0.25">
      <c r="A3081" s="1">
        <v>1.1012556909704101</v>
      </c>
      <c r="B3081" s="1">
        <v>-0.71524760895262796</v>
      </c>
    </row>
    <row r="3082" spans="1:2" ht="1.5" customHeight="1" x14ac:dyDescent="0.25">
      <c r="A3082" s="1">
        <v>1.0915970372060899</v>
      </c>
      <c r="B3082" s="1">
        <v>-0.72180438802278202</v>
      </c>
    </row>
    <row r="3083" spans="1:2" ht="1.5" customHeight="1" x14ac:dyDescent="0.25">
      <c r="A3083" s="1">
        <v>1.0803500036398801</v>
      </c>
      <c r="B3083" s="1">
        <v>-0.73317364899322901</v>
      </c>
    </row>
    <row r="3084" spans="1:2" ht="1.5" customHeight="1" x14ac:dyDescent="0.25">
      <c r="A3084" s="1">
        <v>1.05183246624447</v>
      </c>
      <c r="B3084" s="1">
        <v>-0.75696735418844097</v>
      </c>
    </row>
    <row r="3085" spans="1:2" ht="1.5" customHeight="1" x14ac:dyDescent="0.25">
      <c r="A3085" s="1">
        <v>1.0264418629174501</v>
      </c>
      <c r="B3085" s="1">
        <v>-0.77595290097597203</v>
      </c>
    </row>
    <row r="3086" spans="1:2" ht="1.5" customHeight="1" x14ac:dyDescent="0.25">
      <c r="A3086" s="1">
        <v>1.43613947546596</v>
      </c>
      <c r="B3086" s="1">
        <v>-0.55532411088005895</v>
      </c>
    </row>
    <row r="3087" spans="1:2" ht="1.5" customHeight="1" x14ac:dyDescent="0.25">
      <c r="A3087" s="1">
        <v>1.01813607249857</v>
      </c>
      <c r="B3087" s="1">
        <v>-0.78374456714236096</v>
      </c>
    </row>
    <row r="3088" spans="1:2" ht="1.5" customHeight="1" x14ac:dyDescent="0.25">
      <c r="A3088" s="1">
        <v>0.84017411940125297</v>
      </c>
      <c r="B3088" s="1">
        <v>-0.950684979937088</v>
      </c>
    </row>
    <row r="3089" spans="1:2" ht="1.5" customHeight="1" x14ac:dyDescent="0.25">
      <c r="A3089" s="1">
        <v>1.2229075540146199</v>
      </c>
      <c r="B3089" s="1">
        <v>-0.65324485516387498</v>
      </c>
    </row>
    <row r="3090" spans="1:2" ht="1.5" customHeight="1" x14ac:dyDescent="0.25">
      <c r="A3090" s="1">
        <v>1.02471344151701</v>
      </c>
      <c r="B3090" s="1">
        <v>-0.78025182102785295</v>
      </c>
    </row>
    <row r="3091" spans="1:2" ht="1.5" customHeight="1" x14ac:dyDescent="0.25">
      <c r="A3091" s="1">
        <v>0.96930295299957503</v>
      </c>
      <c r="B3091" s="1">
        <v>-0.82604592312452396</v>
      </c>
    </row>
    <row r="3092" spans="1:2" ht="1.5" customHeight="1" x14ac:dyDescent="0.25">
      <c r="A3092" s="1">
        <v>1.0238346403745799</v>
      </c>
      <c r="B3092" s="1">
        <v>-0.78256075625198995</v>
      </c>
    </row>
    <row r="3093" spans="1:2" ht="1.5" customHeight="1" x14ac:dyDescent="0.25">
      <c r="A3093" s="1">
        <v>0.84741787659510204</v>
      </c>
      <c r="B3093" s="1">
        <v>-0.94627334225673299</v>
      </c>
    </row>
    <row r="3094" spans="1:2" ht="1.5" customHeight="1" x14ac:dyDescent="0.25">
      <c r="A3094" s="1">
        <v>0.89385231413072197</v>
      </c>
      <c r="B3094" s="1">
        <v>-0.89886777835368703</v>
      </c>
    </row>
    <row r="3095" spans="1:2" ht="1.5" customHeight="1" x14ac:dyDescent="0.25">
      <c r="A3095" s="1">
        <v>1.4021312046207099</v>
      </c>
      <c r="B3095" s="1">
        <v>-0.57450804248461695</v>
      </c>
    </row>
    <row r="3096" spans="1:2" ht="1.5" customHeight="1" x14ac:dyDescent="0.25">
      <c r="A3096" s="1">
        <v>1.37362578950267</v>
      </c>
      <c r="B3096" s="1">
        <v>-0.58652014940470099</v>
      </c>
    </row>
    <row r="3097" spans="1:2" ht="1.5" customHeight="1" x14ac:dyDescent="0.25">
      <c r="A3097" s="1">
        <v>1.14978895138552</v>
      </c>
      <c r="B3097" s="1">
        <v>-0.70117371061137201</v>
      </c>
    </row>
    <row r="3098" spans="1:2" ht="1.5" customHeight="1" x14ac:dyDescent="0.25">
      <c r="A3098" s="1">
        <v>1.12291963903</v>
      </c>
      <c r="B3098" s="1">
        <v>-0.71948364905663698</v>
      </c>
    </row>
    <row r="3099" spans="1:2" ht="1.5" customHeight="1" x14ac:dyDescent="0.25">
      <c r="A3099" s="1">
        <v>0.90063692842838305</v>
      </c>
      <c r="B3099" s="1">
        <v>-0.89879991616543997</v>
      </c>
    </row>
    <row r="3100" spans="1:2" ht="1.5" customHeight="1" x14ac:dyDescent="0.25">
      <c r="A3100" s="1">
        <v>1.0936427345503299</v>
      </c>
      <c r="B3100" s="1">
        <v>-0.74054591368296596</v>
      </c>
    </row>
    <row r="3101" spans="1:2" ht="1.5" customHeight="1" x14ac:dyDescent="0.25">
      <c r="A3101" s="1">
        <v>1.1788590426167</v>
      </c>
      <c r="B3101" s="1">
        <v>-0.68761861532150204</v>
      </c>
    </row>
    <row r="3102" spans="1:2" ht="1.5" customHeight="1" x14ac:dyDescent="0.25">
      <c r="A3102" s="1">
        <v>1.0795428356668</v>
      </c>
      <c r="B3102" s="1">
        <v>-0.75116721531594799</v>
      </c>
    </row>
    <row r="3103" spans="1:2" ht="1.5" customHeight="1" x14ac:dyDescent="0.25">
      <c r="A3103" s="1">
        <v>1.1143232957971301</v>
      </c>
      <c r="B3103" s="1">
        <v>-0.73009818813452498</v>
      </c>
    </row>
    <row r="3104" spans="1:2" ht="1.5" customHeight="1" x14ac:dyDescent="0.25">
      <c r="A3104" s="1">
        <v>0.76320319529699399</v>
      </c>
      <c r="B3104" s="1">
        <v>-1.0676668281275801</v>
      </c>
    </row>
    <row r="3105" spans="1:2" ht="1.5" customHeight="1" x14ac:dyDescent="0.25">
      <c r="A3105" s="1">
        <v>1.6226557055131801</v>
      </c>
      <c r="B3105" s="1">
        <v>-0.50222648546028803</v>
      </c>
    </row>
    <row r="3106" spans="1:2" ht="1.5" customHeight="1" x14ac:dyDescent="0.25">
      <c r="A3106" s="1">
        <v>1.2286599650288801</v>
      </c>
      <c r="B3106" s="1">
        <v>-0.66334589181757897</v>
      </c>
    </row>
    <row r="3107" spans="1:2" ht="1.5" customHeight="1" x14ac:dyDescent="0.25">
      <c r="A3107" s="1">
        <v>1.25848802280691</v>
      </c>
      <c r="B3107" s="1">
        <v>-0.64814423006590305</v>
      </c>
    </row>
    <row r="3108" spans="1:2" ht="1.5" customHeight="1" x14ac:dyDescent="0.25">
      <c r="A3108" s="1">
        <v>1.10316592872639</v>
      </c>
      <c r="B3108" s="1">
        <v>-0.74073244104842895</v>
      </c>
    </row>
    <row r="3109" spans="1:2" ht="1.5" customHeight="1" x14ac:dyDescent="0.25">
      <c r="A3109" s="1">
        <v>1.14769328214102</v>
      </c>
      <c r="B3109" s="1">
        <v>-0.71255828063442705</v>
      </c>
    </row>
    <row r="3110" spans="1:2" ht="1.5" customHeight="1" x14ac:dyDescent="0.25">
      <c r="A3110" s="1">
        <v>1.40921126626698</v>
      </c>
      <c r="B3110" s="1">
        <v>-0.58230766295107395</v>
      </c>
    </row>
    <row r="3111" spans="1:2" ht="1.5" customHeight="1" x14ac:dyDescent="0.25">
      <c r="A3111" s="1">
        <v>1.5070874798891301</v>
      </c>
      <c r="B3111" s="1">
        <v>-0.54474313249759299</v>
      </c>
    </row>
    <row r="3112" spans="1:2" ht="1.5" customHeight="1" x14ac:dyDescent="0.25">
      <c r="A3112" s="1">
        <v>1.0703331740175099</v>
      </c>
      <c r="B3112" s="1">
        <v>-0.76760178397562595</v>
      </c>
    </row>
    <row r="3113" spans="1:2" ht="1.5" customHeight="1" x14ac:dyDescent="0.25">
      <c r="A3113" s="1">
        <v>0.79927554965644798</v>
      </c>
      <c r="B3113" s="1">
        <v>-1.03045843327164</v>
      </c>
    </row>
    <row r="3114" spans="1:2" ht="1.5" customHeight="1" x14ac:dyDescent="0.25">
      <c r="A3114" s="1">
        <v>0.90925915096181598</v>
      </c>
      <c r="B3114" s="1">
        <v>-0.90705382317842098</v>
      </c>
    </row>
    <row r="3115" spans="1:2" ht="1.5" customHeight="1" x14ac:dyDescent="0.25">
      <c r="A3115" s="1">
        <v>1.20553337628118</v>
      </c>
      <c r="B3115" s="1">
        <v>-0.68416334923619404</v>
      </c>
    </row>
    <row r="3116" spans="1:2" ht="1.5" customHeight="1" x14ac:dyDescent="0.25">
      <c r="A3116" s="1">
        <v>1.37910168646015</v>
      </c>
      <c r="B3116" s="1">
        <v>-0.59856714295066105</v>
      </c>
    </row>
    <row r="3117" spans="1:2" ht="1.5" customHeight="1" x14ac:dyDescent="0.25">
      <c r="A3117" s="1">
        <v>1.1222410782654999</v>
      </c>
      <c r="B3117" s="1">
        <v>-0.73605727760151596</v>
      </c>
    </row>
    <row r="3118" spans="1:2" ht="1.5" customHeight="1" x14ac:dyDescent="0.25">
      <c r="A3118" s="1">
        <v>1.03705676130044</v>
      </c>
      <c r="B3118" s="1">
        <v>-0.79946045618676598</v>
      </c>
    </row>
    <row r="3119" spans="1:2" ht="1.5" customHeight="1" x14ac:dyDescent="0.25">
      <c r="A3119" s="1">
        <v>1.0326186678393301</v>
      </c>
      <c r="B3119" s="1">
        <v>-0.80336545961860195</v>
      </c>
    </row>
    <row r="3120" spans="1:2" ht="1.5" customHeight="1" x14ac:dyDescent="0.25">
      <c r="A3120" s="1">
        <v>1.0234630108554399</v>
      </c>
      <c r="B3120" s="1">
        <v>-0.81148897557857202</v>
      </c>
    </row>
    <row r="3121" spans="1:2" ht="1.5" customHeight="1" x14ac:dyDescent="0.25">
      <c r="A3121" s="1">
        <v>1.1128549168766</v>
      </c>
      <c r="B3121" s="1">
        <v>-0.74696795103940705</v>
      </c>
    </row>
    <row r="3122" spans="1:2" ht="1.5" customHeight="1" x14ac:dyDescent="0.25">
      <c r="A3122" s="1">
        <v>1.1571098088946099</v>
      </c>
      <c r="B3122" s="1">
        <v>-0.71962117371686596</v>
      </c>
    </row>
    <row r="3123" spans="1:2" ht="1.5" customHeight="1" x14ac:dyDescent="0.25">
      <c r="A3123" s="1">
        <v>0.94895828939309002</v>
      </c>
      <c r="B3123" s="1">
        <v>-0.87922755072585501</v>
      </c>
    </row>
    <row r="3124" spans="1:2" ht="1.5" customHeight="1" x14ac:dyDescent="0.25">
      <c r="A3124" s="1">
        <v>1.6380280210428599</v>
      </c>
      <c r="B3124" s="1">
        <v>-0.50942380357501804</v>
      </c>
    </row>
    <row r="3125" spans="1:2" ht="1.5" customHeight="1" x14ac:dyDescent="0.25">
      <c r="A3125" s="1">
        <v>0.89602370868951697</v>
      </c>
      <c r="B3125" s="1">
        <v>-0.93142370582135103</v>
      </c>
    </row>
    <row r="3126" spans="1:2" ht="1.5" customHeight="1" x14ac:dyDescent="0.25">
      <c r="A3126" s="1">
        <v>1.12655589362724</v>
      </c>
      <c r="B3126" s="1">
        <v>-0.74082334153582596</v>
      </c>
    </row>
    <row r="3127" spans="1:2" ht="1.5" customHeight="1" x14ac:dyDescent="0.25">
      <c r="A3127" s="1">
        <v>0.94422621908683502</v>
      </c>
      <c r="B3127" s="1">
        <v>-0.88473307824105396</v>
      </c>
    </row>
    <row r="3128" spans="1:2" ht="1.5" customHeight="1" x14ac:dyDescent="0.25">
      <c r="A3128" s="1">
        <v>0.93797772305713201</v>
      </c>
      <c r="B3128" s="1">
        <v>-0.891724693583831</v>
      </c>
    </row>
    <row r="3129" spans="1:2" ht="1.5" customHeight="1" x14ac:dyDescent="0.25">
      <c r="A3129" s="1">
        <v>0.95051936142576698</v>
      </c>
      <c r="B3129" s="1">
        <v>-0.88135849621634399</v>
      </c>
    </row>
    <row r="3130" spans="1:2" ht="1.5" customHeight="1" x14ac:dyDescent="0.25">
      <c r="A3130" s="1">
        <v>1.1447624976166899</v>
      </c>
      <c r="B3130" s="1">
        <v>-0.73255786276220802</v>
      </c>
    </row>
    <row r="3131" spans="1:2" ht="1.5" customHeight="1" x14ac:dyDescent="0.25">
      <c r="A3131" s="1">
        <v>1.41149750988661</v>
      </c>
      <c r="B3131" s="1">
        <v>-0.59442274865628997</v>
      </c>
    </row>
    <row r="3132" spans="1:2" ht="1.5" customHeight="1" x14ac:dyDescent="0.25">
      <c r="A3132" s="1">
        <v>1.01693324118118</v>
      </c>
      <c r="B3132" s="1">
        <v>-0.82631595081859299</v>
      </c>
    </row>
    <row r="3133" spans="1:2" ht="1.5" customHeight="1" x14ac:dyDescent="0.25">
      <c r="A3133" s="1">
        <v>1.14042057373774</v>
      </c>
      <c r="B3133" s="1">
        <v>-0.73773948393420996</v>
      </c>
    </row>
    <row r="3134" spans="1:2" ht="1.5" customHeight="1" x14ac:dyDescent="0.25">
      <c r="A3134" s="1">
        <v>1.2439374772955101</v>
      </c>
      <c r="B3134" s="1">
        <v>-0.67661375650851496</v>
      </c>
    </row>
    <row r="3135" spans="1:2" ht="1.5" customHeight="1" x14ac:dyDescent="0.25">
      <c r="A3135" s="1">
        <v>1.3282291145331899</v>
      </c>
      <c r="B3135" s="1">
        <v>-0.63404921152301397</v>
      </c>
    </row>
    <row r="3136" spans="1:2" ht="1.5" customHeight="1" x14ac:dyDescent="0.25">
      <c r="A3136" s="1">
        <v>0.949379329325305</v>
      </c>
      <c r="B3136" s="1">
        <v>-0.88763630097937896</v>
      </c>
    </row>
    <row r="3137" spans="1:2" ht="1.5" customHeight="1" x14ac:dyDescent="0.25">
      <c r="A3137" s="1">
        <v>1.5320652027159301</v>
      </c>
      <c r="B3137" s="1">
        <v>-0.55014892283652495</v>
      </c>
    </row>
    <row r="3138" spans="1:2" ht="1.5" customHeight="1" x14ac:dyDescent="0.25">
      <c r="A3138" s="1">
        <v>1.1054527232426901</v>
      </c>
      <c r="B3138" s="1">
        <v>-0.76565325914300797</v>
      </c>
    </row>
    <row r="3139" spans="1:2" ht="1.5" customHeight="1" x14ac:dyDescent="0.25">
      <c r="A3139" s="1">
        <v>1.1643271273774101</v>
      </c>
      <c r="B3139" s="1">
        <v>-0.72778638314425104</v>
      </c>
    </row>
    <row r="3140" spans="1:2" ht="1.5" customHeight="1" x14ac:dyDescent="0.25">
      <c r="A3140" s="1">
        <v>1.29247469840305</v>
      </c>
      <c r="B3140" s="1">
        <v>-0.65591407562923099</v>
      </c>
    </row>
    <row r="3141" spans="1:2" ht="1.5" customHeight="1" x14ac:dyDescent="0.25">
      <c r="A3141" s="1">
        <v>0.96132388497270305</v>
      </c>
      <c r="B3141" s="1">
        <v>-0.88375182504082594</v>
      </c>
    </row>
    <row r="3142" spans="1:2" ht="1.5" customHeight="1" x14ac:dyDescent="0.25">
      <c r="A3142" s="1">
        <v>1.3139468111005099</v>
      </c>
      <c r="B3142" s="1">
        <v>-0.64739058537845995</v>
      </c>
    </row>
    <row r="3143" spans="1:2" ht="1.5" customHeight="1" x14ac:dyDescent="0.25">
      <c r="A3143" s="1">
        <v>0.87824367403483605</v>
      </c>
      <c r="B3143" s="1">
        <v>-0.97081584001780197</v>
      </c>
    </row>
    <row r="3144" spans="1:2" ht="1.5" customHeight="1" x14ac:dyDescent="0.25">
      <c r="A3144" s="1">
        <v>0.87881956123125604</v>
      </c>
      <c r="B3144" s="1">
        <v>-0.97337877728725497</v>
      </c>
    </row>
    <row r="3145" spans="1:2" ht="1.5" customHeight="1" x14ac:dyDescent="0.25">
      <c r="A3145" s="1">
        <v>1.2658605266138301</v>
      </c>
      <c r="B3145" s="1">
        <v>-0.67598866202087005</v>
      </c>
    </row>
    <row r="3146" spans="1:2" ht="1.5" customHeight="1" x14ac:dyDescent="0.25">
      <c r="A3146" s="1">
        <v>1.21561279993718</v>
      </c>
      <c r="B3146" s="1">
        <v>-0.70504210522761601</v>
      </c>
    </row>
    <row r="3147" spans="1:2" ht="1.5" customHeight="1" x14ac:dyDescent="0.25">
      <c r="A3147" s="1">
        <v>0.99681854532876601</v>
      </c>
      <c r="B3147" s="1">
        <v>-0.86042929810205204</v>
      </c>
    </row>
    <row r="3148" spans="1:2" ht="1.5" customHeight="1" x14ac:dyDescent="0.25">
      <c r="A3148" s="1">
        <v>0.92158628011949295</v>
      </c>
      <c r="B3148" s="1">
        <v>-0.93122261565565501</v>
      </c>
    </row>
    <row r="3149" spans="1:2" ht="1.5" customHeight="1" x14ac:dyDescent="0.25">
      <c r="A3149" s="1">
        <v>1.3020618330831899</v>
      </c>
      <c r="B3149" s="1">
        <v>-0.66021519167980103</v>
      </c>
    </row>
    <row r="3150" spans="1:2" ht="1.5" customHeight="1" x14ac:dyDescent="0.25">
      <c r="A3150" s="1">
        <v>1.07924798855989</v>
      </c>
      <c r="B3150" s="1">
        <v>-0.79686113308961304</v>
      </c>
    </row>
    <row r="3151" spans="1:2" ht="1.5" customHeight="1" x14ac:dyDescent="0.25">
      <c r="A3151" s="1">
        <v>1.06828886512471</v>
      </c>
      <c r="B3151" s="1">
        <v>-0.80533841530536598</v>
      </c>
    </row>
    <row r="3152" spans="1:2" ht="1.5" customHeight="1" x14ac:dyDescent="0.25">
      <c r="A3152" s="1">
        <v>1.1500675841776</v>
      </c>
      <c r="B3152" s="1">
        <v>-0.74818472271547098</v>
      </c>
    </row>
    <row r="3153" spans="1:2" ht="1.5" customHeight="1" x14ac:dyDescent="0.25">
      <c r="A3153" s="1">
        <v>1.13981979157578</v>
      </c>
      <c r="B3153" s="1">
        <v>-0.75518060015994704</v>
      </c>
    </row>
    <row r="3154" spans="1:2" ht="1.5" customHeight="1" x14ac:dyDescent="0.25">
      <c r="A3154" s="1">
        <v>1.19931578798312</v>
      </c>
      <c r="B3154" s="1">
        <v>-0.71934992814761101</v>
      </c>
    </row>
    <row r="3155" spans="1:2" ht="1.5" customHeight="1" x14ac:dyDescent="0.25">
      <c r="A3155" s="1">
        <v>1.0915261082791701</v>
      </c>
      <c r="B3155" s="1">
        <v>-0.79167535398530198</v>
      </c>
    </row>
    <row r="3156" spans="1:2" ht="1.5" customHeight="1" x14ac:dyDescent="0.25">
      <c r="A3156" s="1">
        <v>1.3872234885013299</v>
      </c>
      <c r="B3156" s="1">
        <v>-0.62359916663319304</v>
      </c>
    </row>
    <row r="3157" spans="1:2" ht="1.5" customHeight="1" x14ac:dyDescent="0.25">
      <c r="A3157" s="1">
        <v>1.0391494092737199</v>
      </c>
      <c r="B3157" s="1">
        <v>-0.83457791865845299</v>
      </c>
    </row>
    <row r="3158" spans="1:2" ht="1.5" customHeight="1" x14ac:dyDescent="0.25">
      <c r="A3158" s="1">
        <v>1.43445385696065</v>
      </c>
      <c r="B3158" s="1">
        <v>-0.60555100078109403</v>
      </c>
    </row>
    <row r="3159" spans="1:2" ht="1.5" customHeight="1" x14ac:dyDescent="0.25">
      <c r="A3159" s="1">
        <v>1.53279524417932</v>
      </c>
      <c r="B3159" s="1">
        <v>-0.56709220647587399</v>
      </c>
    </row>
    <row r="3160" spans="1:2" ht="1.5" customHeight="1" x14ac:dyDescent="0.25">
      <c r="A3160" s="1">
        <v>1.56566524666621</v>
      </c>
      <c r="B3160" s="1">
        <v>-0.55519249163601003</v>
      </c>
    </row>
    <row r="3161" spans="1:2" ht="1.5" customHeight="1" x14ac:dyDescent="0.25">
      <c r="A3161" s="1">
        <v>1.13267427530425</v>
      </c>
      <c r="B3161" s="1">
        <v>-0.76993272801698498</v>
      </c>
    </row>
    <row r="3162" spans="1:2" ht="1.5" customHeight="1" x14ac:dyDescent="0.25">
      <c r="A3162" s="1">
        <v>1.3065290872555799</v>
      </c>
      <c r="B3162" s="1">
        <v>-0.66822272335904098</v>
      </c>
    </row>
    <row r="3163" spans="1:2" ht="1.5" customHeight="1" x14ac:dyDescent="0.25">
      <c r="A3163" s="1">
        <v>0.87428983861000198</v>
      </c>
      <c r="B3163" s="1">
        <v>-1.0034652984630901</v>
      </c>
    </row>
    <row r="3164" spans="1:2" ht="1.5" customHeight="1" x14ac:dyDescent="0.25">
      <c r="A3164" s="1">
        <v>0.81513406005780897</v>
      </c>
      <c r="B3164" s="1">
        <v>-1.07742372361274</v>
      </c>
    </row>
    <row r="3165" spans="1:2" ht="1.5" customHeight="1" x14ac:dyDescent="0.25">
      <c r="A3165" s="1">
        <v>1.06002988034877</v>
      </c>
      <c r="B3165" s="1">
        <v>-0.82908964865133195</v>
      </c>
    </row>
    <row r="3166" spans="1:2" ht="1.5" customHeight="1" x14ac:dyDescent="0.25">
      <c r="A3166" s="1">
        <v>0.87027524935725997</v>
      </c>
      <c r="B3166" s="1">
        <v>-1.0100957939797801</v>
      </c>
    </row>
    <row r="3167" spans="1:2" ht="1.5" customHeight="1" x14ac:dyDescent="0.25">
      <c r="A3167" s="1">
        <v>1.14822254094278</v>
      </c>
      <c r="B3167" s="1">
        <v>-0.77080617656107098</v>
      </c>
    </row>
    <row r="3168" spans="1:2" ht="1.5" customHeight="1" x14ac:dyDescent="0.25">
      <c r="A3168" s="1">
        <v>1.3741089564601201</v>
      </c>
      <c r="B3168" s="1">
        <v>-0.64451953531607198</v>
      </c>
    </row>
    <row r="3169" spans="1:2" ht="1.5" customHeight="1" x14ac:dyDescent="0.25">
      <c r="A3169" s="1">
        <v>1.63939858702981</v>
      </c>
      <c r="B3169" s="1">
        <v>-0.54128970202187399</v>
      </c>
    </row>
    <row r="3170" spans="1:2" ht="1.5" customHeight="1" x14ac:dyDescent="0.25">
      <c r="A3170" s="1">
        <v>1.2276518612617799</v>
      </c>
      <c r="B3170" s="1">
        <v>-0.72289774188853595</v>
      </c>
    </row>
    <row r="3171" spans="1:2" ht="1.5" customHeight="1" x14ac:dyDescent="0.25">
      <c r="A3171" s="1">
        <v>0.94006321649331304</v>
      </c>
      <c r="B3171" s="1">
        <v>-0.94622808897172195</v>
      </c>
    </row>
    <row r="3172" spans="1:2" ht="1.5" customHeight="1" x14ac:dyDescent="0.25">
      <c r="A3172" s="1">
        <v>1.1567939193316401</v>
      </c>
      <c r="B3172" s="1">
        <v>-0.77208652900046104</v>
      </c>
    </row>
    <row r="3173" spans="1:2" ht="1.5" customHeight="1" x14ac:dyDescent="0.25">
      <c r="A3173" s="1">
        <v>1.5530152147518399</v>
      </c>
      <c r="B3173" s="1">
        <v>-0.57652759551330302</v>
      </c>
    </row>
    <row r="3174" spans="1:2" ht="1.5" customHeight="1" x14ac:dyDescent="0.25">
      <c r="A3174" s="1">
        <v>1.2477314516452001</v>
      </c>
      <c r="B3174" s="1">
        <v>-0.71818765166753495</v>
      </c>
    </row>
    <row r="3175" spans="1:2" ht="1.5" customHeight="1" x14ac:dyDescent="0.25">
      <c r="A3175" s="1">
        <v>1.50418783372342</v>
      </c>
      <c r="B3175" s="1">
        <v>-0.59619879570934697</v>
      </c>
    </row>
    <row r="3176" spans="1:2" ht="1.5" customHeight="1" x14ac:dyDescent="0.25">
      <c r="A3176" s="1">
        <v>0.81230709092435505</v>
      </c>
      <c r="B3176" s="1">
        <v>-1.1041823680080101</v>
      </c>
    </row>
    <row r="3177" spans="1:2" ht="1.5" customHeight="1" x14ac:dyDescent="0.25">
      <c r="A3177" s="1">
        <v>1.0814250626419699</v>
      </c>
      <c r="B3177" s="1">
        <v>-0.83089558733200097</v>
      </c>
    </row>
    <row r="3178" spans="1:2" ht="1.5" customHeight="1" x14ac:dyDescent="0.25">
      <c r="A3178" s="1">
        <v>0.769030866930974</v>
      </c>
      <c r="B3178" s="1">
        <v>-1.1712216405991001</v>
      </c>
    </row>
    <row r="3179" spans="1:2" ht="1.5" customHeight="1" x14ac:dyDescent="0.25">
      <c r="A3179" s="1">
        <v>1.3364876501231</v>
      </c>
      <c r="B3179" s="1">
        <v>-0.67516484280306299</v>
      </c>
    </row>
    <row r="3180" spans="1:2" ht="1.5" customHeight="1" x14ac:dyDescent="0.25">
      <c r="A3180" s="1">
        <v>1.60060136768359</v>
      </c>
      <c r="B3180" s="1">
        <v>-0.56408923259487198</v>
      </c>
    </row>
    <row r="3181" spans="1:2" ht="1.5" customHeight="1" x14ac:dyDescent="0.25">
      <c r="A3181" s="1">
        <v>1.2651074080701199</v>
      </c>
      <c r="B3181" s="1">
        <v>-0.71571133683779697</v>
      </c>
    </row>
    <row r="3182" spans="1:2" ht="1.5" customHeight="1" x14ac:dyDescent="0.25">
      <c r="A3182" s="1">
        <v>1.2457812360213201</v>
      </c>
      <c r="B3182" s="1">
        <v>-0.72746844157078805</v>
      </c>
    </row>
    <row r="3183" spans="1:2" ht="1.5" customHeight="1" x14ac:dyDescent="0.25">
      <c r="A3183" s="1">
        <v>1.61843218657274</v>
      </c>
      <c r="B3183" s="1">
        <v>-0.56016710392852398</v>
      </c>
    </row>
    <row r="3184" spans="1:2" ht="1.5" customHeight="1" x14ac:dyDescent="0.25">
      <c r="A3184" s="1">
        <v>1.3436166375158201</v>
      </c>
      <c r="B3184" s="1">
        <v>-0.67544666015485</v>
      </c>
    </row>
    <row r="3185" spans="1:2" ht="1.5" customHeight="1" x14ac:dyDescent="0.25">
      <c r="A3185" s="1">
        <v>1.4999695842521299</v>
      </c>
      <c r="B3185" s="1">
        <v>-0.60580176593562696</v>
      </c>
    </row>
    <row r="3186" spans="1:2" ht="1.5" customHeight="1" x14ac:dyDescent="0.25">
      <c r="A3186" s="1">
        <v>1.43773018249361</v>
      </c>
      <c r="B3186" s="1">
        <v>-0.63213840703088198</v>
      </c>
    </row>
    <row r="3187" spans="1:2" ht="1.5" customHeight="1" x14ac:dyDescent="0.25">
      <c r="A3187" s="1">
        <v>1.8149624657413499</v>
      </c>
      <c r="B3187" s="1">
        <v>-0.50238828785858802</v>
      </c>
    </row>
    <row r="3188" spans="1:2" ht="1.5" customHeight="1" x14ac:dyDescent="0.25">
      <c r="A3188" s="1">
        <v>1.0282454177152001</v>
      </c>
      <c r="B3188" s="1">
        <v>-0.88800999578206696</v>
      </c>
    </row>
    <row r="3189" spans="1:2" ht="1.5" customHeight="1" x14ac:dyDescent="0.25">
      <c r="A3189" s="1">
        <v>1.4335857683228601</v>
      </c>
      <c r="B3189" s="1">
        <v>-0.63717726995731006</v>
      </c>
    </row>
    <row r="3190" spans="1:2" ht="1.5" customHeight="1" x14ac:dyDescent="0.25">
      <c r="A3190" s="1">
        <v>1.8240976928208299</v>
      </c>
      <c r="B3190" s="1">
        <v>-0.50079730225376795</v>
      </c>
    </row>
    <row r="3191" spans="1:2" ht="1.5" customHeight="1" x14ac:dyDescent="0.25">
      <c r="A3191" s="1">
        <v>1.37273111163262</v>
      </c>
      <c r="B3191" s="1">
        <v>-0.66572363946138402</v>
      </c>
    </row>
    <row r="3192" spans="1:2" ht="1.5" customHeight="1" x14ac:dyDescent="0.25">
      <c r="A3192" s="1">
        <v>1.1437263091027501</v>
      </c>
      <c r="B3192" s="1">
        <v>-0.80123547570454801</v>
      </c>
    </row>
    <row r="3193" spans="1:2" ht="1.5" customHeight="1" x14ac:dyDescent="0.25">
      <c r="A3193" s="1">
        <v>0.87509931834435795</v>
      </c>
      <c r="B3193" s="1">
        <v>-1.04722648405253</v>
      </c>
    </row>
    <row r="3194" spans="1:2" ht="1.5" customHeight="1" x14ac:dyDescent="0.25">
      <c r="A3194" s="1">
        <v>1.57545360205847</v>
      </c>
      <c r="B3194" s="1">
        <v>-0.58255644111598304</v>
      </c>
    </row>
    <row r="3195" spans="1:2" ht="1.5" customHeight="1" x14ac:dyDescent="0.25">
      <c r="A3195" s="1">
        <v>0.99469867205325002</v>
      </c>
      <c r="B3195" s="1">
        <v>-0.92437099876921303</v>
      </c>
    </row>
    <row r="3196" spans="1:2" ht="1.5" customHeight="1" x14ac:dyDescent="0.25">
      <c r="A3196" s="1">
        <v>1.06924197660706</v>
      </c>
      <c r="B3196" s="1">
        <v>-0.86096762305372299</v>
      </c>
    </row>
    <row r="3197" spans="1:2" ht="1.5" customHeight="1" x14ac:dyDescent="0.25">
      <c r="A3197" s="1">
        <v>1.81085519305072</v>
      </c>
      <c r="B3197" s="1">
        <v>-0.50902717110557305</v>
      </c>
    </row>
    <row r="3198" spans="1:2" ht="1.5" customHeight="1" x14ac:dyDescent="0.25">
      <c r="A3198" s="1">
        <v>1.2070552630131901</v>
      </c>
      <c r="B3198" s="1">
        <v>-0.76443155238351801</v>
      </c>
    </row>
    <row r="3199" spans="1:2" ht="1.5" customHeight="1" x14ac:dyDescent="0.25">
      <c r="A3199" s="1">
        <v>1.1616258669063899</v>
      </c>
      <c r="B3199" s="1">
        <v>-0.79543517274604003</v>
      </c>
    </row>
    <row r="3200" spans="1:2" ht="1.5" customHeight="1" x14ac:dyDescent="0.25">
      <c r="A3200" s="1">
        <v>1.6074383782953301</v>
      </c>
      <c r="B3200" s="1">
        <v>-0.57537158999261795</v>
      </c>
    </row>
    <row r="3201" spans="1:2" ht="1.5" customHeight="1" x14ac:dyDescent="0.25">
      <c r="A3201" s="1">
        <v>1.12715483771369</v>
      </c>
      <c r="B3201" s="1">
        <v>-0.82095845683230295</v>
      </c>
    </row>
    <row r="3202" spans="1:2" ht="1.5" customHeight="1" x14ac:dyDescent="0.25">
      <c r="A3202" s="1">
        <v>1.6579401113804799</v>
      </c>
      <c r="B3202" s="1">
        <v>-0.55858713878567301</v>
      </c>
    </row>
    <row r="3203" spans="1:2" ht="1.5" customHeight="1" x14ac:dyDescent="0.25">
      <c r="A3203" s="1">
        <v>0.81585975574504099</v>
      </c>
      <c r="B3203" s="1">
        <v>-1.13649234771157</v>
      </c>
    </row>
    <row r="3204" spans="1:2" ht="1.5" customHeight="1" x14ac:dyDescent="0.25">
      <c r="A3204" s="1">
        <v>0.97625168979250598</v>
      </c>
      <c r="B3204" s="1">
        <v>-0.95138024015017997</v>
      </c>
    </row>
    <row r="3205" spans="1:2" ht="1.5" customHeight="1" x14ac:dyDescent="0.25">
      <c r="A3205" s="1">
        <v>1.2062652214745899</v>
      </c>
      <c r="B3205" s="1">
        <v>-0.77083164671409998</v>
      </c>
    </row>
    <row r="3206" spans="1:2" ht="1.5" customHeight="1" x14ac:dyDescent="0.25">
      <c r="A3206" s="1">
        <v>1.1035206207209101</v>
      </c>
      <c r="B3206" s="1">
        <v>-0.84412484877296501</v>
      </c>
    </row>
    <row r="3207" spans="1:2" ht="1.5" customHeight="1" x14ac:dyDescent="0.25">
      <c r="A3207" s="1">
        <v>1.25708996387857</v>
      </c>
      <c r="B3207" s="1">
        <v>-0.74105199494991003</v>
      </c>
    </row>
    <row r="3208" spans="1:2" ht="1.5" customHeight="1" x14ac:dyDescent="0.25">
      <c r="A3208" s="1">
        <v>1.15652224398866</v>
      </c>
      <c r="B3208" s="1">
        <v>-0.80701680232048301</v>
      </c>
    </row>
    <row r="3209" spans="1:2" ht="1.5" customHeight="1" x14ac:dyDescent="0.25">
      <c r="A3209" s="1">
        <v>1.58516071903573</v>
      </c>
      <c r="B3209" s="1">
        <v>-0.58887200360783498</v>
      </c>
    </row>
    <row r="3210" spans="1:2" ht="1.5" customHeight="1" x14ac:dyDescent="0.25">
      <c r="A3210" s="1">
        <v>0.90536682631954402</v>
      </c>
      <c r="B3210" s="1">
        <v>-1.03200267110406</v>
      </c>
    </row>
    <row r="3211" spans="1:2" ht="1.5" customHeight="1" x14ac:dyDescent="0.25">
      <c r="A3211" s="1">
        <v>1.14103372613737</v>
      </c>
      <c r="B3211" s="1">
        <v>-0.82134601827651699</v>
      </c>
    </row>
    <row r="3212" spans="1:2" ht="1.5" customHeight="1" x14ac:dyDescent="0.25">
      <c r="A3212" s="1">
        <v>1.0057762422444101</v>
      </c>
      <c r="B3212" s="1">
        <v>-0.93503521431371495</v>
      </c>
    </row>
    <row r="3213" spans="1:2" ht="1.5" customHeight="1" x14ac:dyDescent="0.25">
      <c r="A3213" s="1">
        <v>1.86221764678471</v>
      </c>
      <c r="B3213" s="1">
        <v>-0.50555025097887096</v>
      </c>
    </row>
    <row r="3214" spans="1:2" ht="1.5" customHeight="1" x14ac:dyDescent="0.25">
      <c r="A3214" s="1">
        <v>1.1052542856174901</v>
      </c>
      <c r="B3214" s="1">
        <v>-0.85380973661700799</v>
      </c>
    </row>
    <row r="3215" spans="1:2" ht="1.5" customHeight="1" x14ac:dyDescent="0.25">
      <c r="A3215" s="1">
        <v>1.1519333735294801</v>
      </c>
      <c r="B3215" s="1">
        <v>-0.81942717623279004</v>
      </c>
    </row>
    <row r="3216" spans="1:2" ht="1.5" customHeight="1" x14ac:dyDescent="0.25">
      <c r="A3216" s="1">
        <v>0.85903411687553799</v>
      </c>
      <c r="B3216" s="1">
        <v>-1.1004114247399299</v>
      </c>
    </row>
    <row r="3217" spans="1:2" ht="1.5" customHeight="1" x14ac:dyDescent="0.25">
      <c r="A3217" s="1">
        <v>0.66650513050682203</v>
      </c>
      <c r="B3217" s="1">
        <v>-1.4194550886513999</v>
      </c>
    </row>
    <row r="3218" spans="1:2" ht="1.5" customHeight="1" x14ac:dyDescent="0.25">
      <c r="A3218" s="1">
        <v>1.54583438612204</v>
      </c>
      <c r="B3218" s="1">
        <v>-0.61353406923854503</v>
      </c>
    </row>
    <row r="3219" spans="1:2" ht="1.5" customHeight="1" x14ac:dyDescent="0.25">
      <c r="A3219" s="1">
        <v>0.83931751595888204</v>
      </c>
      <c r="B3219" s="1">
        <v>-1.1316928022230699</v>
      </c>
    </row>
    <row r="3220" spans="1:2" ht="1.5" customHeight="1" x14ac:dyDescent="0.25">
      <c r="A3220" s="1">
        <v>1.5217385192931101</v>
      </c>
      <c r="B3220" s="1">
        <v>-0.62429643920254196</v>
      </c>
    </row>
    <row r="3221" spans="1:2" ht="1.5" customHeight="1" x14ac:dyDescent="0.25">
      <c r="A3221" s="1">
        <v>1.0004606265228999</v>
      </c>
      <c r="B3221" s="1">
        <v>-0.95138656397670895</v>
      </c>
    </row>
    <row r="3222" spans="1:2" ht="1.5" customHeight="1" x14ac:dyDescent="0.25">
      <c r="A3222" s="1">
        <v>1.7698424193292801</v>
      </c>
      <c r="B3222" s="1">
        <v>-0.53902400403573603</v>
      </c>
    </row>
    <row r="3223" spans="1:2" ht="1.5" customHeight="1" x14ac:dyDescent="0.25">
      <c r="A3223" s="1">
        <v>1.3443297108827501</v>
      </c>
      <c r="B3223" s="1">
        <v>-0.71037641939236995</v>
      </c>
    </row>
    <row r="3224" spans="1:2" ht="1.5" customHeight="1" x14ac:dyDescent="0.25">
      <c r="A3224" s="1">
        <v>1.4081908221424</v>
      </c>
      <c r="B3224" s="1">
        <v>-0.67838751134183795</v>
      </c>
    </row>
    <row r="3225" spans="1:2" ht="1.5" customHeight="1" x14ac:dyDescent="0.25">
      <c r="A3225" s="1">
        <v>1.7962494363885799</v>
      </c>
      <c r="B3225" s="1">
        <v>-0.53198992785238697</v>
      </c>
    </row>
    <row r="3226" spans="1:2" ht="1.5" customHeight="1" x14ac:dyDescent="0.25">
      <c r="A3226" s="1">
        <v>1.2674125104566201</v>
      </c>
      <c r="B3226" s="1">
        <v>-0.75420393880749803</v>
      </c>
    </row>
    <row r="3227" spans="1:2" ht="1.5" customHeight="1" x14ac:dyDescent="0.25">
      <c r="A3227" s="1">
        <v>0.966248334714916</v>
      </c>
      <c r="B3227" s="1">
        <v>-0.98966126453144998</v>
      </c>
    </row>
    <row r="3228" spans="1:2" ht="1.5" customHeight="1" x14ac:dyDescent="0.25">
      <c r="A3228" s="1">
        <v>1.0394787398906999</v>
      </c>
      <c r="B3228" s="1">
        <v>-0.92008418427752803</v>
      </c>
    </row>
    <row r="3229" spans="1:2" ht="1.5" customHeight="1" x14ac:dyDescent="0.25">
      <c r="A3229" s="1">
        <v>1.4946224825771099</v>
      </c>
      <c r="B3229" s="1">
        <v>-0.64006011932881401</v>
      </c>
    </row>
    <row r="3230" spans="1:2" ht="1.5" customHeight="1" x14ac:dyDescent="0.25">
      <c r="A3230" s="1">
        <v>1.2131292662976301</v>
      </c>
      <c r="B3230" s="1">
        <v>-0.78895249623757002</v>
      </c>
    </row>
    <row r="3231" spans="1:2" ht="1.5" customHeight="1" x14ac:dyDescent="0.25">
      <c r="A3231" s="1">
        <v>1.3136634397622799</v>
      </c>
      <c r="B3231" s="1">
        <v>-0.72886229329754704</v>
      </c>
    </row>
    <row r="3232" spans="1:2" ht="1.5" customHeight="1" x14ac:dyDescent="0.25">
      <c r="A3232" s="1">
        <v>0.98033910713325101</v>
      </c>
      <c r="B3232" s="1">
        <v>-0.977164326354799</v>
      </c>
    </row>
    <row r="3233" spans="1:2" ht="1.5" customHeight="1" x14ac:dyDescent="0.25">
      <c r="A3233" s="1">
        <v>1.13243232006879</v>
      </c>
      <c r="B3233" s="1">
        <v>-0.84614142724665697</v>
      </c>
    </row>
    <row r="3234" spans="1:2" ht="1.5" customHeight="1" x14ac:dyDescent="0.25">
      <c r="A3234" s="1">
        <v>0.99595598550692799</v>
      </c>
      <c r="B3234" s="1">
        <v>-0.96222658093892299</v>
      </c>
    </row>
    <row r="3235" spans="1:2" ht="1.5" customHeight="1" x14ac:dyDescent="0.25">
      <c r="A3235" s="1">
        <v>1.5268122278888501</v>
      </c>
      <c r="B3235" s="1">
        <v>-0.63116763585907298</v>
      </c>
    </row>
    <row r="3236" spans="1:2" ht="1.5" customHeight="1" x14ac:dyDescent="0.25">
      <c r="A3236" s="1">
        <v>1.0922999253904799</v>
      </c>
      <c r="B3236" s="1">
        <v>-0.88226044367998702</v>
      </c>
    </row>
    <row r="3237" spans="1:2" ht="1.5" customHeight="1" x14ac:dyDescent="0.25">
      <c r="A3237" s="1">
        <v>1.1753690931446601</v>
      </c>
      <c r="B3237" s="1">
        <v>-0.82080244366485899</v>
      </c>
    </row>
    <row r="3238" spans="1:2" ht="1.5" customHeight="1" x14ac:dyDescent="0.25">
      <c r="A3238" s="1">
        <v>1.1086269417703201</v>
      </c>
      <c r="B3238" s="1">
        <v>-0.87029240912483796</v>
      </c>
    </row>
    <row r="3239" spans="1:2" ht="1.5" customHeight="1" x14ac:dyDescent="0.25">
      <c r="A3239" s="1">
        <v>1.0172276169427701</v>
      </c>
      <c r="B3239" s="1">
        <v>-0.94888230903329795</v>
      </c>
    </row>
    <row r="3240" spans="1:2" ht="1.5" customHeight="1" x14ac:dyDescent="0.25">
      <c r="A3240" s="1">
        <v>1.4486068449662199</v>
      </c>
      <c r="B3240" s="1">
        <v>-0.66664914121633401</v>
      </c>
    </row>
    <row r="3241" spans="1:2" ht="1.5" customHeight="1" x14ac:dyDescent="0.25">
      <c r="A3241" s="1">
        <v>1.04822673907084</v>
      </c>
      <c r="B3241" s="1">
        <v>-0.92303622853026801</v>
      </c>
    </row>
    <row r="3242" spans="1:2" ht="1.5" customHeight="1" x14ac:dyDescent="0.25">
      <c r="A3242" s="1">
        <v>1.1802851802955401</v>
      </c>
      <c r="B3242" s="1">
        <v>-0.82028097266412003</v>
      </c>
    </row>
    <row r="3243" spans="1:2" ht="1.5" customHeight="1" x14ac:dyDescent="0.25">
      <c r="A3243" s="1">
        <v>1.1619026158717001</v>
      </c>
      <c r="B3243" s="1">
        <v>-0.833474549433318</v>
      </c>
    </row>
    <row r="3244" spans="1:2" ht="1.5" customHeight="1" x14ac:dyDescent="0.25">
      <c r="A3244" s="1">
        <v>1.4574291717132699</v>
      </c>
      <c r="B3244" s="1">
        <v>-0.66448971035327897</v>
      </c>
    </row>
    <row r="3245" spans="1:2" ht="1.5" customHeight="1" x14ac:dyDescent="0.25">
      <c r="A3245" s="1">
        <v>1.4528615650982599</v>
      </c>
      <c r="B3245" s="1">
        <v>-0.66692938810714297</v>
      </c>
    </row>
    <row r="3246" spans="1:2" ht="1.5" customHeight="1" x14ac:dyDescent="0.25">
      <c r="A3246" s="1">
        <v>1.1757176022959801</v>
      </c>
      <c r="B3246" s="1">
        <v>-0.82425104605753097</v>
      </c>
    </row>
    <row r="3247" spans="1:2" ht="1.5" customHeight="1" x14ac:dyDescent="0.25">
      <c r="A3247" s="1">
        <v>1.1341871711754501</v>
      </c>
      <c r="B3247" s="1">
        <v>-0.85478792984527396</v>
      </c>
    </row>
    <row r="3248" spans="1:2" ht="1.5" customHeight="1" x14ac:dyDescent="0.25">
      <c r="A3248" s="1">
        <v>1.8091977593689099</v>
      </c>
      <c r="B3248" s="1">
        <v>-0.53593190900999998</v>
      </c>
    </row>
    <row r="3249" spans="1:2" ht="1.5" customHeight="1" x14ac:dyDescent="0.25">
      <c r="A3249" s="1">
        <v>1.0729463185464601</v>
      </c>
      <c r="B3249" s="1">
        <v>-0.90778072582180802</v>
      </c>
    </row>
    <row r="3250" spans="1:2" ht="1.5" customHeight="1" x14ac:dyDescent="0.25">
      <c r="A3250" s="1">
        <v>1.1109482197341101</v>
      </c>
      <c r="B3250" s="1">
        <v>-0.87676444832178102</v>
      </c>
    </row>
    <row r="3251" spans="1:2" ht="1.5" customHeight="1" x14ac:dyDescent="0.25">
      <c r="A3251" s="1">
        <v>1.267951087373</v>
      </c>
      <c r="B3251" s="1">
        <v>-0.76870106484143597</v>
      </c>
    </row>
    <row r="3252" spans="1:2" ht="1.5" customHeight="1" x14ac:dyDescent="0.25">
      <c r="A3252" s="1">
        <v>1.43135996493472</v>
      </c>
      <c r="B3252" s="1">
        <v>-0.68120245827093795</v>
      </c>
    </row>
    <row r="3253" spans="1:2" ht="1.5" customHeight="1" x14ac:dyDescent="0.25">
      <c r="A3253" s="1">
        <v>1.5521087086515899</v>
      </c>
      <c r="B3253" s="1">
        <v>-0.62821553817324305</v>
      </c>
    </row>
    <row r="3254" spans="1:2" ht="1.5" customHeight="1" x14ac:dyDescent="0.25">
      <c r="A3254" s="1">
        <v>1.5611129832005901</v>
      </c>
      <c r="B3254" s="1">
        <v>-0.62544959169539605</v>
      </c>
    </row>
    <row r="3255" spans="1:2" ht="1.5" customHeight="1" x14ac:dyDescent="0.25">
      <c r="A3255" s="1">
        <v>1.2571802806506001</v>
      </c>
      <c r="B3255" s="1">
        <v>-0.77680036783895201</v>
      </c>
    </row>
    <row r="3256" spans="1:2" ht="1.5" customHeight="1" x14ac:dyDescent="0.25">
      <c r="A3256" s="1">
        <v>1.4930568793835499</v>
      </c>
      <c r="B3256" s="1">
        <v>-0.65414420974022702</v>
      </c>
    </row>
    <row r="3257" spans="1:2" ht="1.5" customHeight="1" x14ac:dyDescent="0.25">
      <c r="A3257" s="1">
        <v>0.87529560574284804</v>
      </c>
      <c r="B3257" s="1">
        <v>-1.11595299680405</v>
      </c>
    </row>
    <row r="3258" spans="1:2" ht="1.5" customHeight="1" x14ac:dyDescent="0.25">
      <c r="A3258" s="1">
        <v>1.1672700800687501</v>
      </c>
      <c r="B3258" s="1">
        <v>-0.83804745749115295</v>
      </c>
    </row>
    <row r="3259" spans="1:2" ht="1.5" customHeight="1" x14ac:dyDescent="0.25">
      <c r="A3259" s="1">
        <v>1.2061784834157701</v>
      </c>
      <c r="B3259" s="1">
        <v>-0.815337897873055</v>
      </c>
    </row>
    <row r="3260" spans="1:2" ht="1.5" customHeight="1" x14ac:dyDescent="0.25">
      <c r="A3260" s="1">
        <v>1.45904197840599</v>
      </c>
      <c r="B3260" s="1">
        <v>-0.67483752026133603</v>
      </c>
    </row>
    <row r="3261" spans="1:2" ht="1.5" customHeight="1" x14ac:dyDescent="0.25">
      <c r="A3261" s="1">
        <v>1.2549327402942601</v>
      </c>
      <c r="B3261" s="1">
        <v>-0.78541002332979704</v>
      </c>
    </row>
    <row r="3262" spans="1:2" ht="1.5" customHeight="1" x14ac:dyDescent="0.25">
      <c r="A3262" s="1">
        <v>0.95020982677560095</v>
      </c>
      <c r="B3262" s="1">
        <v>-1.03782700655736</v>
      </c>
    </row>
    <row r="3263" spans="1:2" ht="1.5" customHeight="1" x14ac:dyDescent="0.25">
      <c r="A3263" s="1">
        <v>1.6794271552561899</v>
      </c>
      <c r="B3263" s="1">
        <v>-0.58783289671088901</v>
      </c>
    </row>
    <row r="3264" spans="1:2" ht="1.5" customHeight="1" x14ac:dyDescent="0.25">
      <c r="A3264" s="1">
        <v>1.9381094328453501</v>
      </c>
      <c r="B3264" s="1">
        <v>-0.50960198248857302</v>
      </c>
    </row>
    <row r="3265" spans="1:2" ht="1.5" customHeight="1" x14ac:dyDescent="0.25">
      <c r="A3265" s="1">
        <v>1.57095435937413</v>
      </c>
      <c r="B3265" s="1">
        <v>-0.62874460837065405</v>
      </c>
    </row>
    <row r="3266" spans="1:2" ht="1.5" customHeight="1" x14ac:dyDescent="0.25">
      <c r="A3266" s="1">
        <v>1.52767394766089</v>
      </c>
      <c r="B3266" s="1">
        <v>-0.647411844555561</v>
      </c>
    </row>
    <row r="3267" spans="1:2" ht="1.5" customHeight="1" x14ac:dyDescent="0.25">
      <c r="A3267" s="1">
        <v>1.11927971360241</v>
      </c>
      <c r="B3267" s="1">
        <v>-0.88387232108009195</v>
      </c>
    </row>
    <row r="3268" spans="1:2" ht="1.5" customHeight="1" x14ac:dyDescent="0.25">
      <c r="A3268" s="1">
        <v>1.5220186336596899</v>
      </c>
      <c r="B3268" s="1">
        <v>-0.65262856464138896</v>
      </c>
    </row>
    <row r="3269" spans="1:2" ht="1.5" customHeight="1" x14ac:dyDescent="0.25">
      <c r="A3269" s="1">
        <v>1.2064957976603601</v>
      </c>
      <c r="B3269" s="1">
        <v>-0.82406008284382504</v>
      </c>
    </row>
    <row r="3270" spans="1:2" ht="1.5" customHeight="1" x14ac:dyDescent="0.25">
      <c r="A3270" s="1">
        <v>1.3231460834595099</v>
      </c>
      <c r="B3270" s="1">
        <v>-0.75249004561279498</v>
      </c>
    </row>
    <row r="3271" spans="1:2" ht="1.5" customHeight="1" x14ac:dyDescent="0.25">
      <c r="A3271" s="1">
        <v>1.7457087014852899</v>
      </c>
      <c r="B3271" s="1">
        <v>-0.57073975056133996</v>
      </c>
    </row>
    <row r="3272" spans="1:2" ht="1.5" customHeight="1" x14ac:dyDescent="0.25">
      <c r="A3272" s="1">
        <v>1.84949754755997</v>
      </c>
      <c r="B3272" s="1">
        <v>-0.53931669081629896</v>
      </c>
    </row>
    <row r="3273" spans="1:2" ht="1.5" customHeight="1" x14ac:dyDescent="0.25">
      <c r="A3273" s="1">
        <v>1.1617970789412499</v>
      </c>
      <c r="B3273" s="1">
        <v>-0.86045217053940803</v>
      </c>
    </row>
    <row r="3274" spans="1:2" ht="1.5" customHeight="1" x14ac:dyDescent="0.25">
      <c r="A3274" s="1">
        <v>1.48878945788004</v>
      </c>
      <c r="B3274" s="1">
        <v>-0.67216279969395598</v>
      </c>
    </row>
    <row r="3275" spans="1:2" ht="1.5" customHeight="1" x14ac:dyDescent="0.25">
      <c r="A3275" s="1">
        <v>1.1550142840461599</v>
      </c>
      <c r="B3275" s="1">
        <v>-0.86851784545662203</v>
      </c>
    </row>
    <row r="3276" spans="1:2" ht="1.5" customHeight="1" x14ac:dyDescent="0.25">
      <c r="A3276" s="1">
        <v>1.08853305027767</v>
      </c>
      <c r="B3276" s="1">
        <v>-0.92392676650788597</v>
      </c>
    </row>
    <row r="3277" spans="1:2" ht="1.5" customHeight="1" x14ac:dyDescent="0.25">
      <c r="A3277" s="1">
        <v>1.14439228253353</v>
      </c>
      <c r="B3277" s="1">
        <v>-0.87927082353558905</v>
      </c>
    </row>
    <row r="3278" spans="1:2" ht="1.5" customHeight="1" x14ac:dyDescent="0.25">
      <c r="A3278" s="1">
        <v>1.4708429565588901</v>
      </c>
      <c r="B3278" s="1">
        <v>-0.68457724910803697</v>
      </c>
    </row>
    <row r="3279" spans="1:2" ht="1.5" customHeight="1" x14ac:dyDescent="0.25">
      <c r="A3279" s="1">
        <v>1.2008574615387999</v>
      </c>
      <c r="B3279" s="1">
        <v>-0.83888586378880003</v>
      </c>
    </row>
    <row r="3280" spans="1:2" ht="1.5" customHeight="1" x14ac:dyDescent="0.25">
      <c r="A3280" s="1">
        <v>1.9637650578921899</v>
      </c>
      <c r="B3280" s="1">
        <v>-0.51346205436071002</v>
      </c>
    </row>
    <row r="3281" spans="1:2" ht="1.5" customHeight="1" x14ac:dyDescent="0.25">
      <c r="A3281" s="1">
        <v>1.0880596328027801</v>
      </c>
      <c r="B3281" s="1">
        <v>-0.92682348195563602</v>
      </c>
    </row>
    <row r="3282" spans="1:2" ht="1.5" customHeight="1" x14ac:dyDescent="0.25">
      <c r="A3282" s="1">
        <v>1.3307914277203601</v>
      </c>
      <c r="B3282" s="1">
        <v>-0.75822762670991195</v>
      </c>
    </row>
    <row r="3283" spans="1:2" ht="1.5" customHeight="1" x14ac:dyDescent="0.25">
      <c r="A3283" s="1">
        <v>1.45639487982632</v>
      </c>
      <c r="B3283" s="1">
        <v>-0.69356310592787096</v>
      </c>
    </row>
    <row r="3284" spans="1:2" ht="1.5" customHeight="1" x14ac:dyDescent="0.25">
      <c r="A3284" s="1">
        <v>1.17117909061743</v>
      </c>
      <c r="B3284" s="1">
        <v>-0.86388495240610497</v>
      </c>
    </row>
    <row r="3285" spans="1:2" ht="1.5" customHeight="1" x14ac:dyDescent="0.25">
      <c r="A3285" s="1">
        <v>1.57143957570134</v>
      </c>
      <c r="B3285" s="1">
        <v>-0.64532102810514402</v>
      </c>
    </row>
    <row r="3286" spans="1:2" ht="1.5" customHeight="1" x14ac:dyDescent="0.25">
      <c r="A3286" s="1">
        <v>1.1887566896120001</v>
      </c>
      <c r="B3286" s="1">
        <v>-0.85364420656960605</v>
      </c>
    </row>
    <row r="3287" spans="1:2" ht="1.5" customHeight="1" x14ac:dyDescent="0.25">
      <c r="A3287" s="1">
        <v>1.48645413126323</v>
      </c>
      <c r="B3287" s="1">
        <v>-0.68347612944351799</v>
      </c>
    </row>
    <row r="3288" spans="1:2" ht="1.5" customHeight="1" x14ac:dyDescent="0.25">
      <c r="A3288" s="1">
        <v>0.98541922817581395</v>
      </c>
      <c r="B3288" s="1">
        <v>-1.0339034862818799</v>
      </c>
    </row>
    <row r="3289" spans="1:2" ht="1.5" customHeight="1" x14ac:dyDescent="0.25">
      <c r="A3289" s="1">
        <v>1.1291787266675799</v>
      </c>
      <c r="B3289" s="1">
        <v>-0.90376541471537497</v>
      </c>
    </row>
    <row r="3290" spans="1:2" ht="1.5" customHeight="1" x14ac:dyDescent="0.25">
      <c r="A3290" s="1">
        <v>1.17149564739777</v>
      </c>
      <c r="B3290" s="1">
        <v>-0.87471174486339598</v>
      </c>
    </row>
    <row r="3291" spans="1:2" ht="1.5" customHeight="1" x14ac:dyDescent="0.25">
      <c r="A3291" s="1">
        <v>1.87461108805355</v>
      </c>
      <c r="B3291" s="1">
        <v>-0.54688059387007804</v>
      </c>
    </row>
    <row r="3292" spans="1:2" ht="1.5" customHeight="1" x14ac:dyDescent="0.25">
      <c r="A3292" s="1">
        <v>0.87995164091576505</v>
      </c>
      <c r="B3292" s="1">
        <v>-1.1665710549947801</v>
      </c>
    </row>
    <row r="3293" spans="1:2" ht="1.5" customHeight="1" x14ac:dyDescent="0.25">
      <c r="A3293" s="1">
        <v>1.19088271356853</v>
      </c>
      <c r="B3293" s="1">
        <v>-0.86242594590017796</v>
      </c>
    </row>
    <row r="3294" spans="1:2" ht="1.5" customHeight="1" x14ac:dyDescent="0.25">
      <c r="A3294" s="1">
        <v>1.2644348965251799</v>
      </c>
      <c r="B3294" s="1">
        <v>-0.81316729358389395</v>
      </c>
    </row>
    <row r="3295" spans="1:2" ht="1.5" customHeight="1" x14ac:dyDescent="0.25">
      <c r="A3295" s="1">
        <v>1.87648050435817</v>
      </c>
      <c r="B3295" s="1">
        <v>-0.54826139906024396</v>
      </c>
    </row>
    <row r="3296" spans="1:2" ht="1.5" customHeight="1" x14ac:dyDescent="0.25">
      <c r="A3296" s="1">
        <v>1.1652460672537801</v>
      </c>
      <c r="B3296" s="1">
        <v>-0.88336304785277797</v>
      </c>
    </row>
    <row r="3297" spans="1:2" ht="1.5" customHeight="1" x14ac:dyDescent="0.25">
      <c r="A3297" s="1">
        <v>0.99662117566500796</v>
      </c>
      <c r="B3297" s="1">
        <v>-1.03298873580569</v>
      </c>
    </row>
    <row r="3298" spans="1:2" ht="1.5" customHeight="1" x14ac:dyDescent="0.25">
      <c r="A3298" s="1">
        <v>1.6481783474223901</v>
      </c>
      <c r="B3298" s="1">
        <v>-0.62583635266939297</v>
      </c>
    </row>
    <row r="3299" spans="1:2" ht="1.5" customHeight="1" x14ac:dyDescent="0.25">
      <c r="A3299" s="1">
        <v>1.77538892017071</v>
      </c>
      <c r="B3299" s="1">
        <v>-0.58161095087263204</v>
      </c>
    </row>
    <row r="3300" spans="1:2" ht="1.5" customHeight="1" x14ac:dyDescent="0.25">
      <c r="A3300" s="1">
        <v>1.46295192741173</v>
      </c>
      <c r="B3300" s="1">
        <v>-0.70817562222748198</v>
      </c>
    </row>
    <row r="3301" spans="1:2" ht="1.5" customHeight="1" x14ac:dyDescent="0.25">
      <c r="A3301" s="1">
        <v>1.2034482538267099</v>
      </c>
      <c r="B3301" s="1">
        <v>-0.86274107641980802</v>
      </c>
    </row>
    <row r="3302" spans="1:2" ht="1.5" customHeight="1" x14ac:dyDescent="0.25">
      <c r="A3302" s="1">
        <v>1.32659707945748</v>
      </c>
      <c r="B3302" s="1">
        <v>-0.78272472954961103</v>
      </c>
    </row>
    <row r="3303" spans="1:2" ht="1.5" customHeight="1" x14ac:dyDescent="0.25">
      <c r="A3303" s="1">
        <v>1.0623575311589499</v>
      </c>
      <c r="B3303" s="1">
        <v>-0.97830524230566296</v>
      </c>
    </row>
    <row r="3304" spans="1:2" ht="1.5" customHeight="1" x14ac:dyDescent="0.25">
      <c r="A3304" s="1">
        <v>1.3356236511912001</v>
      </c>
      <c r="B3304" s="1">
        <v>-0.77873691448590598</v>
      </c>
    </row>
    <row r="3305" spans="1:2" ht="1.5" customHeight="1" x14ac:dyDescent="0.25">
      <c r="A3305" s="1">
        <v>1.0606070506410199</v>
      </c>
      <c r="B3305" s="1">
        <v>-0.98083995945340996</v>
      </c>
    </row>
    <row r="3306" spans="1:2" ht="1.5" customHeight="1" x14ac:dyDescent="0.25">
      <c r="A3306" s="1">
        <v>1.32830997960278</v>
      </c>
      <c r="B3306" s="1">
        <v>-0.784179946979358</v>
      </c>
    </row>
    <row r="3307" spans="1:2" ht="1.5" customHeight="1" x14ac:dyDescent="0.25">
      <c r="A3307" s="1">
        <v>1.93865252015661</v>
      </c>
      <c r="B3307" s="1">
        <v>-0.53895174356517905</v>
      </c>
    </row>
    <row r="3308" spans="1:2" ht="1.5" customHeight="1" x14ac:dyDescent="0.25">
      <c r="A3308" s="1">
        <v>1.3278035455758499</v>
      </c>
      <c r="B3308" s="1">
        <v>-0.78777555810704103</v>
      </c>
    </row>
    <row r="3309" spans="1:2" ht="1.5" customHeight="1" x14ac:dyDescent="0.25">
      <c r="A3309" s="1">
        <v>1.2993202074230199</v>
      </c>
      <c r="B3309" s="1">
        <v>-0.80677462714928405</v>
      </c>
    </row>
    <row r="3310" spans="1:2" ht="1.5" customHeight="1" x14ac:dyDescent="0.25">
      <c r="A3310" s="1">
        <v>1.60880100055495</v>
      </c>
      <c r="B3310" s="1">
        <v>-0.656013736178649</v>
      </c>
    </row>
    <row r="3311" spans="1:2" ht="1.5" customHeight="1" x14ac:dyDescent="0.25">
      <c r="A3311" s="1">
        <v>1.9371509972132701</v>
      </c>
      <c r="B3311" s="1">
        <v>-0.54811817502443805</v>
      </c>
    </row>
    <row r="3312" spans="1:2" ht="1.5" customHeight="1" x14ac:dyDescent="0.25">
      <c r="A3312" s="1">
        <v>1.1283283351273199</v>
      </c>
      <c r="B3312" s="1">
        <v>-0.94116294491324304</v>
      </c>
    </row>
    <row r="3313" spans="1:2" ht="1.5" customHeight="1" x14ac:dyDescent="0.25">
      <c r="A3313" s="1">
        <v>1.1654692336089001</v>
      </c>
      <c r="B3313" s="1">
        <v>-0.91274600759944502</v>
      </c>
    </row>
    <row r="3314" spans="1:2" ht="1.5" customHeight="1" x14ac:dyDescent="0.25">
      <c r="A3314" s="1">
        <v>1.45805919346893</v>
      </c>
      <c r="B3314" s="1">
        <v>-0.72982394915243198</v>
      </c>
    </row>
    <row r="3315" spans="1:2" ht="1.5" customHeight="1" x14ac:dyDescent="0.25">
      <c r="A3315" s="1">
        <v>1.9668333359963099</v>
      </c>
      <c r="B3315" s="1">
        <v>-0.54104073101796302</v>
      </c>
    </row>
    <row r="3316" spans="1:2" ht="1.5" customHeight="1" x14ac:dyDescent="0.25">
      <c r="A3316" s="1">
        <v>2.0551204267383398</v>
      </c>
      <c r="B3316" s="1">
        <v>-0.51849566936403801</v>
      </c>
    </row>
    <row r="3317" spans="1:2" ht="1.5" customHeight="1" x14ac:dyDescent="0.25">
      <c r="A3317" s="1">
        <v>1.77874025149958</v>
      </c>
      <c r="B3317" s="1">
        <v>-0.59954951442691595</v>
      </c>
    </row>
    <row r="3318" spans="1:2" ht="1.5" customHeight="1" x14ac:dyDescent="0.25">
      <c r="A3318" s="1">
        <v>1.7656303836741201</v>
      </c>
      <c r="B3318" s="1">
        <v>-0.604318230661119</v>
      </c>
    </row>
    <row r="3319" spans="1:2" ht="1.5" customHeight="1" x14ac:dyDescent="0.25">
      <c r="A3319" s="1">
        <v>1.1978374133654599</v>
      </c>
      <c r="B3319" s="1">
        <v>-0.892384013985832</v>
      </c>
    </row>
    <row r="3320" spans="1:2" ht="1.5" customHeight="1" x14ac:dyDescent="0.25">
      <c r="A3320" s="1">
        <v>1.2605201908022301</v>
      </c>
      <c r="B3320" s="1">
        <v>-0.84849044953684205</v>
      </c>
    </row>
    <row r="3321" spans="1:2" ht="1.5" customHeight="1" x14ac:dyDescent="0.25">
      <c r="A3321" s="1">
        <v>2.0790931620538302</v>
      </c>
      <c r="B3321" s="1">
        <v>-0.51490480781355696</v>
      </c>
    </row>
    <row r="3322" spans="1:2" ht="1.5" customHeight="1" x14ac:dyDescent="0.25">
      <c r="A3322" s="1">
        <v>1.9039919353226</v>
      </c>
      <c r="B3322" s="1">
        <v>-0.56272358777015996</v>
      </c>
    </row>
    <row r="3323" spans="1:2" ht="1.5" customHeight="1" x14ac:dyDescent="0.25">
      <c r="A3323" s="1">
        <v>1.2580215333414699</v>
      </c>
      <c r="B3323" s="1">
        <v>-0.85266786134049799</v>
      </c>
    </row>
    <row r="3324" spans="1:2" ht="1.5" customHeight="1" x14ac:dyDescent="0.25">
      <c r="A3324" s="1">
        <v>1.1561425421343099</v>
      </c>
      <c r="B3324" s="1">
        <v>-0.92780819882616405</v>
      </c>
    </row>
    <row r="3325" spans="1:2" ht="1.5" customHeight="1" x14ac:dyDescent="0.25">
      <c r="A3325" s="1">
        <v>1.0981615951308199</v>
      </c>
      <c r="B3325" s="1">
        <v>-0.97712417651274597</v>
      </c>
    </row>
    <row r="3326" spans="1:2" ht="1.5" customHeight="1" x14ac:dyDescent="0.25">
      <c r="A3326" s="1">
        <v>1.2210933721930199</v>
      </c>
      <c r="B3326" s="1">
        <v>-0.87948854812577204</v>
      </c>
    </row>
    <row r="3327" spans="1:2" ht="1.5" customHeight="1" x14ac:dyDescent="0.25">
      <c r="A3327" s="1">
        <v>1.2691450468522001</v>
      </c>
      <c r="B3327" s="1">
        <v>-0.84748088774256103</v>
      </c>
    </row>
    <row r="3328" spans="1:2" ht="1.5" customHeight="1" x14ac:dyDescent="0.25">
      <c r="A3328" s="1">
        <v>1.3203779174030601</v>
      </c>
      <c r="B3328" s="1">
        <v>-0.81621782142239896</v>
      </c>
    </row>
    <row r="3329" spans="1:2" ht="1.5" customHeight="1" x14ac:dyDescent="0.25">
      <c r="A3329" s="1">
        <v>1.5179940227486699</v>
      </c>
      <c r="B3329" s="1">
        <v>-0.710387669203698</v>
      </c>
    </row>
    <row r="3330" spans="1:2" ht="1.5" customHeight="1" x14ac:dyDescent="0.25">
      <c r="A3330" s="1">
        <v>1.2402374875192601</v>
      </c>
      <c r="B3330" s="1">
        <v>-0.86952396478226401</v>
      </c>
    </row>
    <row r="3331" spans="1:2" ht="1.5" customHeight="1" x14ac:dyDescent="0.25">
      <c r="A3331" s="1">
        <v>1.8548429800623301</v>
      </c>
      <c r="B3331" s="1">
        <v>-0.58246457569293097</v>
      </c>
    </row>
    <row r="3332" spans="1:2" ht="1.5" customHeight="1" x14ac:dyDescent="0.25">
      <c r="A3332" s="1">
        <v>1.4846787362242699</v>
      </c>
      <c r="B3332" s="1">
        <v>-0.72867394351917802</v>
      </c>
    </row>
    <row r="3333" spans="1:2" ht="1.5" customHeight="1" x14ac:dyDescent="0.25">
      <c r="A3333" s="1">
        <v>1.2187353241716401</v>
      </c>
      <c r="B3333" s="1">
        <v>-0.88769790704734797</v>
      </c>
    </row>
    <row r="3334" spans="1:2" ht="1.5" customHeight="1" x14ac:dyDescent="0.25">
      <c r="A3334" s="1">
        <v>2.0226172040110302</v>
      </c>
      <c r="B3334" s="1">
        <v>-0.53512782502411005</v>
      </c>
    </row>
    <row r="3335" spans="1:2" ht="1.5" customHeight="1" x14ac:dyDescent="0.25">
      <c r="A3335" s="1">
        <v>1.14979501205472</v>
      </c>
      <c r="B3335" s="1">
        <v>-0.94152173715761101</v>
      </c>
    </row>
    <row r="3336" spans="1:2" ht="1.5" customHeight="1" x14ac:dyDescent="0.25">
      <c r="A3336" s="1">
        <v>2.0520553387848501</v>
      </c>
      <c r="B3336" s="1">
        <v>-0.52791459470535596</v>
      </c>
    </row>
    <row r="3337" spans="1:2" ht="1.5" customHeight="1" x14ac:dyDescent="0.25">
      <c r="A3337" s="1">
        <v>1.5510699081625301</v>
      </c>
      <c r="B3337" s="1">
        <v>-0.69854334087915804</v>
      </c>
    </row>
    <row r="3338" spans="1:2" ht="1.5" customHeight="1" x14ac:dyDescent="0.25">
      <c r="A3338" s="1">
        <v>1.2802958659486301</v>
      </c>
      <c r="B3338" s="1">
        <v>-0.84651602404389203</v>
      </c>
    </row>
    <row r="3339" spans="1:2" ht="1.5" customHeight="1" x14ac:dyDescent="0.25">
      <c r="A3339" s="1">
        <v>1.29817685602135</v>
      </c>
      <c r="B3339" s="1">
        <v>-0.84051436118543599</v>
      </c>
    </row>
    <row r="3340" spans="1:2" ht="1.5" customHeight="1" x14ac:dyDescent="0.25">
      <c r="A3340" s="1">
        <v>1.3644137089830399</v>
      </c>
      <c r="B3340" s="1">
        <v>-0.80333623304191204</v>
      </c>
    </row>
    <row r="3341" spans="1:2" ht="1.5" customHeight="1" x14ac:dyDescent="0.25">
      <c r="A3341" s="1">
        <v>1.1525582751887999</v>
      </c>
      <c r="B3341" s="1">
        <v>-0.95184662703323297</v>
      </c>
    </row>
    <row r="3342" spans="1:2" ht="1.5" customHeight="1" x14ac:dyDescent="0.25">
      <c r="A3342" s="1">
        <v>1.53022892062517</v>
      </c>
      <c r="B3342" s="1">
        <v>-0.71743262526413398</v>
      </c>
    </row>
    <row r="3343" spans="1:2" ht="1.5" customHeight="1" x14ac:dyDescent="0.25">
      <c r="A3343" s="1">
        <v>1.8206235686153101</v>
      </c>
      <c r="B3343" s="1">
        <v>-0.60422525308117903</v>
      </c>
    </row>
    <row r="3344" spans="1:2" ht="1.5" customHeight="1" x14ac:dyDescent="0.25">
      <c r="A3344" s="1">
        <v>1.2680426116860599</v>
      </c>
      <c r="B3344" s="1">
        <v>-0.87057868119044202</v>
      </c>
    </row>
    <row r="3345" spans="1:2" ht="1.5" customHeight="1" x14ac:dyDescent="0.25">
      <c r="A3345" s="1">
        <v>1.1708905746626701</v>
      </c>
      <c r="B3345" s="1">
        <v>-0.94601645365194098</v>
      </c>
    </row>
    <row r="3346" spans="1:2" ht="1.5" customHeight="1" x14ac:dyDescent="0.25">
      <c r="A3346" s="1">
        <v>1.6599925121358401</v>
      </c>
      <c r="B3346" s="1">
        <v>-0.66729111003948305</v>
      </c>
    </row>
    <row r="3347" spans="1:2" ht="1.5" customHeight="1" x14ac:dyDescent="0.25">
      <c r="A3347" s="1">
        <v>1.38669116430294</v>
      </c>
      <c r="B3347" s="1">
        <v>-0.79897706872245999</v>
      </c>
    </row>
    <row r="3348" spans="1:2" ht="1.5" customHeight="1" x14ac:dyDescent="0.25">
      <c r="A3348" s="1">
        <v>1.16772224616622</v>
      </c>
      <c r="B3348" s="1">
        <v>-0.95240097898027098</v>
      </c>
    </row>
    <row r="3349" spans="1:2" ht="1.5" customHeight="1" x14ac:dyDescent="0.25">
      <c r="A3349" s="1">
        <v>1.7953749527515701</v>
      </c>
      <c r="B3349" s="1">
        <v>-0.61953388581180402</v>
      </c>
    </row>
    <row r="3350" spans="1:2" ht="1.5" customHeight="1" x14ac:dyDescent="0.25">
      <c r="A3350" s="1">
        <v>1.3135684563588801</v>
      </c>
      <c r="B3350" s="1">
        <v>-0.84691453190997401</v>
      </c>
    </row>
    <row r="3351" spans="1:2" ht="1.5" customHeight="1" x14ac:dyDescent="0.25">
      <c r="A3351" s="1">
        <v>2.1869916034166001</v>
      </c>
      <c r="B3351" s="1">
        <v>-0.50901616715323905</v>
      </c>
    </row>
    <row r="3352" spans="1:2" ht="1.5" customHeight="1" x14ac:dyDescent="0.25">
      <c r="A3352" s="1">
        <v>1.46073791569134</v>
      </c>
      <c r="B3352" s="1">
        <v>-0.76214863151200896</v>
      </c>
    </row>
    <row r="3353" spans="1:2" ht="1.5" customHeight="1" x14ac:dyDescent="0.25">
      <c r="A3353" s="1">
        <v>1.43566062491816</v>
      </c>
      <c r="B3353" s="1">
        <v>-0.77697339683725397</v>
      </c>
    </row>
    <row r="3354" spans="1:2" ht="1.5" customHeight="1" x14ac:dyDescent="0.25">
      <c r="A3354" s="1">
        <v>0.98755173496371795</v>
      </c>
      <c r="B3354" s="1">
        <v>-1.13300850486613</v>
      </c>
    </row>
    <row r="3355" spans="1:2" ht="1.5" customHeight="1" x14ac:dyDescent="0.25">
      <c r="A3355" s="1">
        <v>1.40249939001474</v>
      </c>
      <c r="B3355" s="1">
        <v>-0.79838725776652697</v>
      </c>
    </row>
    <row r="3356" spans="1:2" ht="1.5" customHeight="1" x14ac:dyDescent="0.25">
      <c r="A3356" s="1">
        <v>1.1718920398013399</v>
      </c>
      <c r="B3356" s="1">
        <v>-0.95556349287787001</v>
      </c>
    </row>
    <row r="3357" spans="1:2" ht="1.5" customHeight="1" x14ac:dyDescent="0.25">
      <c r="A3357" s="1">
        <v>1.33946853638736</v>
      </c>
      <c r="B3357" s="1">
        <v>-0.83608233003882904</v>
      </c>
    </row>
    <row r="3358" spans="1:2" ht="1.5" customHeight="1" x14ac:dyDescent="0.25">
      <c r="A3358" s="1">
        <v>1.0875956050389299</v>
      </c>
      <c r="B3358" s="1">
        <v>-1.0327852929482</v>
      </c>
    </row>
    <row r="3359" spans="1:2" ht="1.5" customHeight="1" x14ac:dyDescent="0.25">
      <c r="A3359" s="1">
        <v>1.7200854390762601</v>
      </c>
      <c r="B3359" s="1">
        <v>-0.65366402655793499</v>
      </c>
    </row>
    <row r="3360" spans="1:2" ht="1.5" customHeight="1" x14ac:dyDescent="0.25">
      <c r="A3360" s="1">
        <v>1.1863229721442801</v>
      </c>
      <c r="B3360" s="1">
        <v>-0.94934837257357996</v>
      </c>
    </row>
    <row r="3361" spans="1:2" ht="1.5" customHeight="1" x14ac:dyDescent="0.25">
      <c r="A3361" s="1">
        <v>1.06004213018863</v>
      </c>
      <c r="B3361" s="1">
        <v>-1.0640159426804401</v>
      </c>
    </row>
    <row r="3362" spans="1:2" ht="1.5" customHeight="1" x14ac:dyDescent="0.25">
      <c r="A3362" s="1">
        <v>0.89810356798134805</v>
      </c>
      <c r="B3362" s="1">
        <v>-1.2594625260268899</v>
      </c>
    </row>
    <row r="3363" spans="1:2" ht="1.5" customHeight="1" x14ac:dyDescent="0.25">
      <c r="A3363" s="1">
        <v>2.2498612508410201</v>
      </c>
      <c r="B3363" s="1">
        <v>-0.50322370655233495</v>
      </c>
    </row>
    <row r="3364" spans="1:2" ht="1.5" customHeight="1" x14ac:dyDescent="0.25">
      <c r="A3364" s="1">
        <v>1.89439368634797</v>
      </c>
      <c r="B3364" s="1">
        <v>-0.59787750415774199</v>
      </c>
    </row>
    <row r="3365" spans="1:2" ht="1.5" customHeight="1" x14ac:dyDescent="0.25">
      <c r="A3365" s="1">
        <v>2.06182278186576</v>
      </c>
      <c r="B3365" s="1">
        <v>-0.55033349674696297</v>
      </c>
    </row>
    <row r="3366" spans="1:2" ht="1.5" customHeight="1" x14ac:dyDescent="0.25">
      <c r="A3366" s="1">
        <v>1.9904823489063099</v>
      </c>
      <c r="B3366" s="1">
        <v>-0.57067773902474395</v>
      </c>
    </row>
    <row r="3367" spans="1:2" ht="1.5" customHeight="1" x14ac:dyDescent="0.25">
      <c r="A3367" s="1">
        <v>1.77840683441873</v>
      </c>
      <c r="B3367" s="1">
        <v>-0.63898928301020796</v>
      </c>
    </row>
    <row r="3368" spans="1:2" ht="1.5" customHeight="1" x14ac:dyDescent="0.25">
      <c r="A3368" s="1">
        <v>1.78425843799415</v>
      </c>
      <c r="B3368" s="1">
        <v>-0.63698831274993095</v>
      </c>
    </row>
    <row r="3369" spans="1:2" ht="1.5" customHeight="1" x14ac:dyDescent="0.25">
      <c r="A3369" s="1">
        <v>2.1131786992479502</v>
      </c>
      <c r="B3369" s="1">
        <v>-0.53978922398234397</v>
      </c>
    </row>
    <row r="3370" spans="1:2" ht="1.5" customHeight="1" x14ac:dyDescent="0.25">
      <c r="A3370" s="1">
        <v>1.4303056798882801</v>
      </c>
      <c r="B3370" s="1">
        <v>-0.79959108007648705</v>
      </c>
    </row>
    <row r="3371" spans="1:2" ht="1.5" customHeight="1" x14ac:dyDescent="0.25">
      <c r="A3371" s="1">
        <v>1.8215776378344799</v>
      </c>
      <c r="B3371" s="1">
        <v>-0.62794247232390998</v>
      </c>
    </row>
    <row r="3372" spans="1:2" ht="1.5" customHeight="1" x14ac:dyDescent="0.25">
      <c r="A3372" s="1">
        <v>2.03330674840366</v>
      </c>
      <c r="B3372" s="1">
        <v>-0.56580066341719804</v>
      </c>
    </row>
    <row r="3373" spans="1:2" ht="1.5" customHeight="1" x14ac:dyDescent="0.25">
      <c r="A3373" s="1">
        <v>2.1655663239249798</v>
      </c>
      <c r="B3373" s="1">
        <v>-0.53437960185000599</v>
      </c>
    </row>
    <row r="3374" spans="1:2" ht="1.5" customHeight="1" x14ac:dyDescent="0.25">
      <c r="A3374" s="1">
        <v>1.9697945776418</v>
      </c>
      <c r="B3374" s="1">
        <v>-0.58757756294575902</v>
      </c>
    </row>
    <row r="3375" spans="1:2" ht="1.5" customHeight="1" x14ac:dyDescent="0.25">
      <c r="A3375" s="1">
        <v>1.1715344891022099</v>
      </c>
      <c r="B3375" s="1">
        <v>-0.98836126776390199</v>
      </c>
    </row>
    <row r="3376" spans="1:2" ht="1.5" customHeight="1" x14ac:dyDescent="0.25">
      <c r="A3376" s="1">
        <v>1.3027748861599799</v>
      </c>
      <c r="B3376" s="1">
        <v>-0.88905059173407897</v>
      </c>
    </row>
    <row r="3377" spans="1:2" ht="1.5" customHeight="1" x14ac:dyDescent="0.25">
      <c r="A3377" s="1">
        <v>1.1060097346433</v>
      </c>
      <c r="B3377" s="1">
        <v>-1.0487758078996201</v>
      </c>
    </row>
    <row r="3378" spans="1:2" ht="1.5" customHeight="1" x14ac:dyDescent="0.25">
      <c r="A3378" s="1">
        <v>1.3837702744084099</v>
      </c>
      <c r="B3378" s="1">
        <v>-0.83841419593086997</v>
      </c>
    </row>
    <row r="3379" spans="1:2" ht="1.5" customHeight="1" x14ac:dyDescent="0.25">
      <c r="A3379" s="1">
        <v>1.3038977166074499</v>
      </c>
      <c r="B3379" s="1">
        <v>-0.89049773855595604</v>
      </c>
    </row>
    <row r="3380" spans="1:2" ht="1.5" customHeight="1" x14ac:dyDescent="0.25">
      <c r="A3380" s="1">
        <v>1.38631674045482</v>
      </c>
      <c r="B3380" s="1">
        <v>-0.83988413759995695</v>
      </c>
    </row>
    <row r="3381" spans="1:2" ht="1.5" customHeight="1" x14ac:dyDescent="0.25">
      <c r="A3381" s="1">
        <v>1.2282739623419301</v>
      </c>
      <c r="B3381" s="1">
        <v>-0.94808854547719701</v>
      </c>
    </row>
    <row r="3382" spans="1:2" ht="1.5" customHeight="1" x14ac:dyDescent="0.25">
      <c r="A3382" s="1">
        <v>1.28644531040141</v>
      </c>
      <c r="B3382" s="1">
        <v>-0.90698977080666499</v>
      </c>
    </row>
    <row r="3383" spans="1:2" ht="1.5" customHeight="1" x14ac:dyDescent="0.25">
      <c r="A3383" s="1">
        <v>2.2786080089141199</v>
      </c>
      <c r="B3383" s="1">
        <v>-0.512751787613412</v>
      </c>
    </row>
    <row r="3384" spans="1:2" ht="1.5" customHeight="1" x14ac:dyDescent="0.25">
      <c r="A3384" s="1">
        <v>1.2937481449252799</v>
      </c>
      <c r="B3384" s="1">
        <v>-0.90341450902111198</v>
      </c>
    </row>
    <row r="3385" spans="1:2" ht="1.5" customHeight="1" x14ac:dyDescent="0.25">
      <c r="A3385" s="1">
        <v>1.69588653032292</v>
      </c>
      <c r="B3385" s="1">
        <v>-0.69022275489512297</v>
      </c>
    </row>
    <row r="3386" spans="1:2" ht="1.5" customHeight="1" x14ac:dyDescent="0.25">
      <c r="A3386" s="1">
        <v>1.9246730635387399</v>
      </c>
      <c r="B3386" s="1">
        <v>-0.60865009969265005</v>
      </c>
    </row>
    <row r="3387" spans="1:2" ht="1.5" customHeight="1" x14ac:dyDescent="0.25">
      <c r="A3387" s="1">
        <v>2.05977012307426</v>
      </c>
      <c r="B3387" s="1">
        <v>-0.56938936397978701</v>
      </c>
    </row>
    <row r="3388" spans="1:2" ht="1.5" customHeight="1" x14ac:dyDescent="0.25">
      <c r="A3388" s="1">
        <v>1.2455624088746899</v>
      </c>
      <c r="B3388" s="1">
        <v>-0.942760723009062</v>
      </c>
    </row>
    <row r="3389" spans="1:2" ht="1.5" customHeight="1" x14ac:dyDescent="0.25">
      <c r="A3389" s="1">
        <v>1.97137399794666</v>
      </c>
      <c r="B3389" s="1">
        <v>-0.59749186203719296</v>
      </c>
    </row>
    <row r="3390" spans="1:2" ht="1.5" customHeight="1" x14ac:dyDescent="0.25">
      <c r="A3390" s="1">
        <v>1.3854839450502501</v>
      </c>
      <c r="B3390" s="1">
        <v>-0.85106195804167395</v>
      </c>
    </row>
    <row r="3391" spans="1:2" ht="1.5" customHeight="1" x14ac:dyDescent="0.25">
      <c r="A3391" s="1">
        <v>2.2524239188646198</v>
      </c>
      <c r="B3391" s="1">
        <v>-0.52383910353326102</v>
      </c>
    </row>
    <row r="3392" spans="1:2" ht="1.5" customHeight="1" x14ac:dyDescent="0.25">
      <c r="A3392" s="1">
        <v>1.28059906758484</v>
      </c>
      <c r="B3392" s="1">
        <v>-0.92169276820139201</v>
      </c>
    </row>
    <row r="3393" spans="1:2" ht="1.5" customHeight="1" x14ac:dyDescent="0.25">
      <c r="A3393" s="1">
        <v>1.6370029450757999</v>
      </c>
      <c r="B3393" s="1">
        <v>-0.72256727123126796</v>
      </c>
    </row>
    <row r="3394" spans="1:2" ht="1.5" customHeight="1" x14ac:dyDescent="0.25">
      <c r="A3394" s="1">
        <v>1.7784377418538799</v>
      </c>
      <c r="B3394" s="1">
        <v>-0.66716461663101501</v>
      </c>
    </row>
    <row r="3395" spans="1:2" ht="1.5" customHeight="1" x14ac:dyDescent="0.25">
      <c r="A3395" s="1">
        <v>1.30572491910638</v>
      </c>
      <c r="B3395" s="1">
        <v>-0.90985680048005002</v>
      </c>
    </row>
    <row r="3396" spans="1:2" ht="1.5" customHeight="1" x14ac:dyDescent="0.25">
      <c r="A3396" s="1">
        <v>1.59864877726078</v>
      </c>
      <c r="B3396" s="1">
        <v>-0.74326298105896604</v>
      </c>
    </row>
    <row r="3397" spans="1:2" ht="1.5" customHeight="1" x14ac:dyDescent="0.25">
      <c r="A3397" s="1">
        <v>1.78706189223765</v>
      </c>
      <c r="B3397" s="1">
        <v>-0.67147254539221302</v>
      </c>
    </row>
    <row r="3398" spans="1:2" ht="1.5" customHeight="1" x14ac:dyDescent="0.25">
      <c r="A3398" s="1">
        <v>1.1782594055979401</v>
      </c>
      <c r="B3398" s="1">
        <v>-1.01850593962667</v>
      </c>
    </row>
    <row r="3399" spans="1:2" ht="1.5" customHeight="1" x14ac:dyDescent="0.25">
      <c r="A3399" s="1">
        <v>1.19233400535116</v>
      </c>
      <c r="B3399" s="1">
        <v>-1.0076712029652499</v>
      </c>
    </row>
    <row r="3400" spans="1:2" ht="1.5" customHeight="1" x14ac:dyDescent="0.25">
      <c r="A3400" s="1">
        <v>1.07020991736293</v>
      </c>
      <c r="B3400" s="1">
        <v>-1.12313351312281</v>
      </c>
    </row>
    <row r="3401" spans="1:2" ht="1.5" customHeight="1" x14ac:dyDescent="0.25">
      <c r="A3401" s="1">
        <v>1.7274766598615501</v>
      </c>
      <c r="B3401" s="1">
        <v>-0.69602528500820704</v>
      </c>
    </row>
    <row r="3402" spans="1:2" ht="1.5" customHeight="1" x14ac:dyDescent="0.25">
      <c r="A3402" s="1">
        <v>1.91078205903665</v>
      </c>
      <c r="B3402" s="1">
        <v>-0.63024988628093603</v>
      </c>
    </row>
    <row r="3403" spans="1:2" ht="1.5" customHeight="1" x14ac:dyDescent="0.25">
      <c r="A3403" s="1">
        <v>1.34523370213733</v>
      </c>
      <c r="B3403" s="1">
        <v>-0.89586356166018599</v>
      </c>
    </row>
    <row r="3404" spans="1:2" ht="1.5" customHeight="1" x14ac:dyDescent="0.25">
      <c r="A3404" s="1">
        <v>1.08367975499518</v>
      </c>
      <c r="B3404" s="1">
        <v>-1.1144033894826699</v>
      </c>
    </row>
    <row r="3405" spans="1:2" ht="1.5" customHeight="1" x14ac:dyDescent="0.25">
      <c r="A3405" s="1">
        <v>2.4058293614992001</v>
      </c>
      <c r="B3405" s="1">
        <v>-0.50398274704201795</v>
      </c>
    </row>
    <row r="3406" spans="1:2" ht="1.5" customHeight="1" x14ac:dyDescent="0.25">
      <c r="A3406" s="1">
        <v>1.67877041435245</v>
      </c>
      <c r="B3406" s="1">
        <v>-0.72268115640327202</v>
      </c>
    </row>
    <row r="3407" spans="1:2" ht="1.5" customHeight="1" x14ac:dyDescent="0.25">
      <c r="A3407" s="1">
        <v>1.2073023573378101</v>
      </c>
      <c r="B3407" s="1">
        <v>-1.0052281053043499</v>
      </c>
    </row>
    <row r="3408" spans="1:2" ht="1.5" customHeight="1" x14ac:dyDescent="0.25">
      <c r="A3408" s="1">
        <v>1.99700563541263</v>
      </c>
      <c r="B3408" s="1">
        <v>-0.60838656832503002</v>
      </c>
    </row>
    <row r="3409" spans="1:2" ht="1.5" customHeight="1" x14ac:dyDescent="0.25">
      <c r="A3409" s="1">
        <v>1.93898177706353</v>
      </c>
      <c r="B3409" s="1">
        <v>-0.626608256935556</v>
      </c>
    </row>
    <row r="3410" spans="1:2" ht="1.5" customHeight="1" x14ac:dyDescent="0.25">
      <c r="A3410" s="1">
        <v>2.4185639016702001</v>
      </c>
      <c r="B3410" s="1">
        <v>-0.50315487847280105</v>
      </c>
    </row>
    <row r="3411" spans="1:2" ht="1.5" customHeight="1" x14ac:dyDescent="0.25">
      <c r="A3411" s="1">
        <v>1.30014019205798</v>
      </c>
      <c r="B3411" s="1">
        <v>-0.93731717033057405</v>
      </c>
    </row>
    <row r="3412" spans="1:2" ht="1.5" customHeight="1" x14ac:dyDescent="0.25">
      <c r="A3412" s="1">
        <v>2.11378467454908</v>
      </c>
      <c r="B3412" s="1">
        <v>-0.57782365208908504</v>
      </c>
    </row>
    <row r="3413" spans="1:2" ht="1.5" customHeight="1" x14ac:dyDescent="0.25">
      <c r="A3413" s="1">
        <v>1.24040988293152</v>
      </c>
      <c r="B3413" s="1">
        <v>-0.98552467289341605</v>
      </c>
    </row>
    <row r="3414" spans="1:2" ht="1.5" customHeight="1" x14ac:dyDescent="0.25">
      <c r="A3414" s="1">
        <v>1.08799452981833</v>
      </c>
      <c r="B3414" s="1">
        <v>-1.12671599798009</v>
      </c>
    </row>
    <row r="3415" spans="1:2" ht="1.5" customHeight="1" x14ac:dyDescent="0.25">
      <c r="A3415" s="1">
        <v>1.11119751961401</v>
      </c>
      <c r="B3415" s="1">
        <v>-1.10537927560479</v>
      </c>
    </row>
    <row r="3416" spans="1:2" ht="1.5" customHeight="1" x14ac:dyDescent="0.25">
      <c r="A3416" s="1">
        <v>1.72479633760387</v>
      </c>
      <c r="B3416" s="1">
        <v>-0.71374011619609301</v>
      </c>
    </row>
    <row r="3417" spans="1:2" ht="1.5" customHeight="1" x14ac:dyDescent="0.25">
      <c r="A3417" s="1">
        <v>2.0061367583510101</v>
      </c>
      <c r="B3417" s="1">
        <v>-0.61690007970232996</v>
      </c>
    </row>
    <row r="3418" spans="1:2" ht="1.5" customHeight="1" x14ac:dyDescent="0.25">
      <c r="A3418" s="1">
        <v>1.8610453701474801</v>
      </c>
      <c r="B3418" s="1">
        <v>-0.66594426983898003</v>
      </c>
    </row>
    <row r="3419" spans="1:2" ht="1.5" customHeight="1" x14ac:dyDescent="0.25">
      <c r="A3419" s="1">
        <v>2.2386988380293</v>
      </c>
      <c r="B3419" s="1">
        <v>-0.55607892902148304</v>
      </c>
    </row>
    <row r="3420" spans="1:2" ht="1.5" customHeight="1" x14ac:dyDescent="0.25">
      <c r="A3420" s="1">
        <v>1.9881807216530101</v>
      </c>
      <c r="B3420" s="1">
        <v>-0.62739706897098002</v>
      </c>
    </row>
    <row r="3421" spans="1:2" ht="1.5" customHeight="1" x14ac:dyDescent="0.25">
      <c r="A3421" s="1">
        <v>2.2491630645516398</v>
      </c>
      <c r="B3421" s="1">
        <v>-0.55518377553054399</v>
      </c>
    </row>
    <row r="3422" spans="1:2" ht="1.5" customHeight="1" x14ac:dyDescent="0.25">
      <c r="A3422" s="1">
        <v>1.1049613265843701</v>
      </c>
      <c r="B3422" s="1">
        <v>-1.1324292952417701</v>
      </c>
    </row>
    <row r="3423" spans="1:2" ht="1.5" customHeight="1" x14ac:dyDescent="0.25">
      <c r="A3423" s="1">
        <v>1.35604024738378</v>
      </c>
      <c r="B3423" s="1">
        <v>-0.92457659882231902</v>
      </c>
    </row>
    <row r="3424" spans="1:2" ht="1.5" customHeight="1" x14ac:dyDescent="0.25">
      <c r="A3424" s="1">
        <v>1.01925497163287</v>
      </c>
      <c r="B3424" s="1">
        <v>-1.2311169067971901</v>
      </c>
    </row>
    <row r="3425" spans="1:2" ht="1.5" customHeight="1" x14ac:dyDescent="0.25">
      <c r="A3425" s="1">
        <v>1.6877606906021601</v>
      </c>
      <c r="B3425" s="1">
        <v>-0.74409505819494204</v>
      </c>
    </row>
    <row r="3426" spans="1:2" ht="1.5" customHeight="1" x14ac:dyDescent="0.25">
      <c r="A3426" s="1">
        <v>1.13452708497747</v>
      </c>
      <c r="B3426" s="1">
        <v>-1.10925946460064</v>
      </c>
    </row>
    <row r="3427" spans="1:2" ht="1.5" customHeight="1" x14ac:dyDescent="0.25">
      <c r="A3427" s="1">
        <v>1.5151708865407401</v>
      </c>
      <c r="B3427" s="1">
        <v>-0.83113822174500696</v>
      </c>
    </row>
    <row r="3428" spans="1:2" ht="1.5" customHeight="1" x14ac:dyDescent="0.25">
      <c r="A3428" s="1">
        <v>1.0812417693604599</v>
      </c>
      <c r="B3428" s="1">
        <v>-1.1651554131630699</v>
      </c>
    </row>
    <row r="3429" spans="1:2" ht="1.5" customHeight="1" x14ac:dyDescent="0.25">
      <c r="A3429" s="1">
        <v>2.2460030695578599</v>
      </c>
      <c r="B3429" s="1">
        <v>-0.56092092665255899</v>
      </c>
    </row>
    <row r="3430" spans="1:2" ht="1.5" customHeight="1" x14ac:dyDescent="0.25">
      <c r="A3430" s="1">
        <v>1.4694178259748301</v>
      </c>
      <c r="B3430" s="1">
        <v>-0.86131496515533701</v>
      </c>
    </row>
    <row r="3431" spans="1:2" ht="1.5" customHeight="1" x14ac:dyDescent="0.25">
      <c r="A3431" s="1">
        <v>1.4025338187212999</v>
      </c>
      <c r="B3431" s="1">
        <v>-0.90252032942645</v>
      </c>
    </row>
    <row r="3432" spans="1:2" ht="1.5" customHeight="1" x14ac:dyDescent="0.25">
      <c r="A3432" s="1">
        <v>1.7883937807554799</v>
      </c>
      <c r="B3432" s="1">
        <v>-0.70940631516016595</v>
      </c>
    </row>
    <row r="3433" spans="1:2" ht="1.5" customHeight="1" x14ac:dyDescent="0.25">
      <c r="A3433" s="1">
        <v>2.2840528206630601</v>
      </c>
      <c r="B3433" s="1">
        <v>-0.55597251293230798</v>
      </c>
    </row>
    <row r="3434" spans="1:2" ht="1.5" customHeight="1" x14ac:dyDescent="0.25">
      <c r="A3434" s="1">
        <v>1.8202691678274501</v>
      </c>
      <c r="B3434" s="1">
        <v>-0.69946505448844998</v>
      </c>
    </row>
    <row r="3435" spans="1:2" ht="1.5" customHeight="1" x14ac:dyDescent="0.25">
      <c r="A3435" s="1">
        <v>1.43651990874452</v>
      </c>
      <c r="B3435" s="1">
        <v>-0.88879886048364698</v>
      </c>
    </row>
    <row r="3436" spans="1:2" ht="1.5" customHeight="1" x14ac:dyDescent="0.25">
      <c r="A3436" s="1">
        <v>1.74326550235674</v>
      </c>
      <c r="B3436" s="1">
        <v>-0.73265425890771596</v>
      </c>
    </row>
    <row r="3437" spans="1:2" ht="1.5" customHeight="1" x14ac:dyDescent="0.25">
      <c r="A3437" s="1">
        <v>1.54624592292395</v>
      </c>
      <c r="B3437" s="1">
        <v>-0.82927298441298603</v>
      </c>
    </row>
    <row r="3438" spans="1:2" ht="1.5" customHeight="1" x14ac:dyDescent="0.25">
      <c r="A3438" s="1">
        <v>1.68504986411062</v>
      </c>
      <c r="B3438" s="1">
        <v>-0.76483145057285695</v>
      </c>
    </row>
    <row r="3439" spans="1:2" ht="1.5" customHeight="1" x14ac:dyDescent="0.25">
      <c r="A3439" s="1">
        <v>1.60090940676311</v>
      </c>
      <c r="B3439" s="1">
        <v>-0.80542442430016004</v>
      </c>
    </row>
    <row r="3440" spans="1:2" ht="1.5" customHeight="1" x14ac:dyDescent="0.25">
      <c r="A3440" s="1">
        <v>1.7877497341525199</v>
      </c>
      <c r="B3440" s="1">
        <v>-0.72142734665614805</v>
      </c>
    </row>
    <row r="3441" spans="1:2" ht="1.5" customHeight="1" x14ac:dyDescent="0.25">
      <c r="A3441" s="1">
        <v>1.0507862408799</v>
      </c>
      <c r="B3441" s="1">
        <v>-1.2302367395832701</v>
      </c>
    </row>
    <row r="3442" spans="1:2" ht="1.5" customHeight="1" x14ac:dyDescent="0.25">
      <c r="A3442" s="1">
        <v>1.4560662863337299</v>
      </c>
      <c r="B3442" s="1">
        <v>-0.88816711973900297</v>
      </c>
    </row>
    <row r="3443" spans="1:2" ht="1.5" customHeight="1" x14ac:dyDescent="0.25">
      <c r="A3443" s="1">
        <v>1.8847424071251899</v>
      </c>
      <c r="B3443" s="1">
        <v>-0.68635330865530697</v>
      </c>
    </row>
    <row r="3444" spans="1:2" ht="1.5" customHeight="1" x14ac:dyDescent="0.25">
      <c r="A3444" s="1">
        <v>1.27655414895034</v>
      </c>
      <c r="B3444" s="1">
        <v>-1.0136294228424101</v>
      </c>
    </row>
    <row r="3445" spans="1:2" ht="1.5" customHeight="1" x14ac:dyDescent="0.25">
      <c r="A3445" s="1">
        <v>1.19417310359014</v>
      </c>
      <c r="B3445" s="1">
        <v>-1.08595905291095</v>
      </c>
    </row>
    <row r="3446" spans="1:2" ht="1.5" customHeight="1" x14ac:dyDescent="0.25">
      <c r="A3446" s="1">
        <v>1.2804477512250101</v>
      </c>
      <c r="B3446" s="1">
        <v>-1.01486374151217</v>
      </c>
    </row>
    <row r="3447" spans="1:2" ht="1.5" customHeight="1" x14ac:dyDescent="0.25">
      <c r="A3447" s="1">
        <v>1.14323973699786</v>
      </c>
      <c r="B3447" s="1">
        <v>-1.13716451116021</v>
      </c>
    </row>
    <row r="3448" spans="1:2" ht="1.5" customHeight="1" x14ac:dyDescent="0.25">
      <c r="A3448" s="1">
        <v>2.09000004235704</v>
      </c>
      <c r="B3448" s="1">
        <v>-0.623761948012998</v>
      </c>
    </row>
    <row r="3449" spans="1:2" ht="1.5" customHeight="1" x14ac:dyDescent="0.25">
      <c r="A3449" s="1">
        <v>1.4969948820619601</v>
      </c>
      <c r="B3449" s="1">
        <v>-0.87106322078623399</v>
      </c>
    </row>
    <row r="3450" spans="1:2" ht="1.5" customHeight="1" x14ac:dyDescent="0.25">
      <c r="A3450" s="1">
        <v>1.3841817537854799</v>
      </c>
      <c r="B3450" s="1">
        <v>-0.94785280066671895</v>
      </c>
    </row>
    <row r="3451" spans="1:2" ht="1.5" customHeight="1" x14ac:dyDescent="0.25">
      <c r="A3451" s="1">
        <v>2.4293026506306301</v>
      </c>
      <c r="B3451" s="1">
        <v>-0.54106299392353696</v>
      </c>
    </row>
    <row r="3452" spans="1:2" ht="1.5" customHeight="1" x14ac:dyDescent="0.25">
      <c r="A3452" s="1">
        <v>2.5264498189964599</v>
      </c>
      <c r="B3452" s="1">
        <v>-0.52090794372677895</v>
      </c>
    </row>
    <row r="3453" spans="1:2" ht="1.5" customHeight="1" x14ac:dyDescent="0.25">
      <c r="A3453" s="1">
        <v>1.3231701925964401</v>
      </c>
      <c r="B3453" s="1">
        <v>-0.99557673358240695</v>
      </c>
    </row>
    <row r="3454" spans="1:2" ht="1.5" customHeight="1" x14ac:dyDescent="0.25">
      <c r="A3454" s="1">
        <v>1.6575449036529299</v>
      </c>
      <c r="B3454" s="1">
        <v>-0.79575976699894402</v>
      </c>
    </row>
    <row r="3455" spans="1:2" ht="1.5" customHeight="1" x14ac:dyDescent="0.25">
      <c r="A3455" s="1">
        <v>1.2449193096487601</v>
      </c>
      <c r="B3455" s="1">
        <v>-1.0631080414288501</v>
      </c>
    </row>
    <row r="3456" spans="1:2" ht="1.5" customHeight="1" x14ac:dyDescent="0.25">
      <c r="A3456" s="1">
        <v>1.1140752725995</v>
      </c>
      <c r="B3456" s="1">
        <v>-1.18820282143745</v>
      </c>
    </row>
    <row r="3457" spans="1:2" ht="1.5" customHeight="1" x14ac:dyDescent="0.25">
      <c r="A3457" s="1">
        <v>0.90934922149700204</v>
      </c>
      <c r="B3457" s="1">
        <v>-1.4601616540460001</v>
      </c>
    </row>
    <row r="3458" spans="1:2" ht="1.5" customHeight="1" x14ac:dyDescent="0.25">
      <c r="A3458" s="1">
        <v>1.1455536185247801</v>
      </c>
      <c r="B3458" s="1">
        <v>-1.16049455450508</v>
      </c>
    </row>
    <row r="3459" spans="1:2" ht="1.5" customHeight="1" x14ac:dyDescent="0.25">
      <c r="A3459" s="1">
        <v>1.13720739073528</v>
      </c>
      <c r="B3459" s="1">
        <v>-1.16929592233372</v>
      </c>
    </row>
    <row r="3460" spans="1:2" ht="1.5" customHeight="1" x14ac:dyDescent="0.25">
      <c r="A3460" s="1">
        <v>1.8797689640040001</v>
      </c>
      <c r="B3460" s="1">
        <v>-0.70995596747854695</v>
      </c>
    </row>
    <row r="3461" spans="1:2" ht="1.5" customHeight="1" x14ac:dyDescent="0.25">
      <c r="A3461" s="1">
        <v>1.4900678536925001</v>
      </c>
      <c r="B3461" s="1">
        <v>-0.89612480508103398</v>
      </c>
    </row>
    <row r="3462" spans="1:2" ht="1.5" customHeight="1" x14ac:dyDescent="0.25">
      <c r="A3462" s="1">
        <v>1.4214981571052301</v>
      </c>
      <c r="B3462" s="1">
        <v>-0.93948868874670299</v>
      </c>
    </row>
    <row r="3463" spans="1:2" ht="1.5" customHeight="1" x14ac:dyDescent="0.25">
      <c r="A3463" s="1">
        <v>1.1348433481629101</v>
      </c>
      <c r="B3463" s="1">
        <v>-1.1781777619349001</v>
      </c>
    </row>
    <row r="3464" spans="1:2" ht="1.5" customHeight="1" x14ac:dyDescent="0.25">
      <c r="A3464" s="1">
        <v>1.4568206584595</v>
      </c>
      <c r="B3464" s="1">
        <v>-0.91904111952258605</v>
      </c>
    </row>
    <row r="3465" spans="1:2" ht="1.5" customHeight="1" x14ac:dyDescent="0.25">
      <c r="A3465" s="1">
        <v>1.23666308443793</v>
      </c>
      <c r="B3465" s="1">
        <v>-1.0838379576582799</v>
      </c>
    </row>
    <row r="3466" spans="1:2" ht="1.5" customHeight="1" x14ac:dyDescent="0.25">
      <c r="A3466" s="1">
        <v>1.10440184213135</v>
      </c>
      <c r="B3466" s="1">
        <v>-1.2169224799084599</v>
      </c>
    </row>
    <row r="3467" spans="1:2" ht="1.5" customHeight="1" x14ac:dyDescent="0.25">
      <c r="A3467" s="1">
        <v>1.5418252508377299</v>
      </c>
      <c r="B3467" s="1">
        <v>-0.87380342568057101</v>
      </c>
    </row>
    <row r="3468" spans="1:2" ht="1.5" customHeight="1" x14ac:dyDescent="0.25">
      <c r="A3468" s="1">
        <v>1.5615382765783601</v>
      </c>
      <c r="B3468" s="1">
        <v>-0.86872931412305199</v>
      </c>
    </row>
    <row r="3469" spans="1:2" ht="1.5" customHeight="1" x14ac:dyDescent="0.25">
      <c r="A3469" s="1">
        <v>2.5822580647173301</v>
      </c>
      <c r="B3469" s="1">
        <v>-0.52599857927604199</v>
      </c>
    </row>
    <row r="3470" spans="1:2" ht="1.5" customHeight="1" x14ac:dyDescent="0.25">
      <c r="A3470" s="1">
        <v>1.04273059546208</v>
      </c>
      <c r="B3470" s="1">
        <v>-1.3052120323404</v>
      </c>
    </row>
    <row r="3471" spans="1:2" ht="1.5" customHeight="1" x14ac:dyDescent="0.25">
      <c r="A3471" s="1">
        <v>1.29892097346029</v>
      </c>
      <c r="B3471" s="1">
        <v>-1.0491529469218801</v>
      </c>
    </row>
    <row r="3472" spans="1:2" ht="1.5" customHeight="1" x14ac:dyDescent="0.25">
      <c r="A3472" s="1">
        <v>1.4689198475615699</v>
      </c>
      <c r="B3472" s="1">
        <v>-0.92951597820490195</v>
      </c>
    </row>
    <row r="3473" spans="1:2" ht="1.5" customHeight="1" x14ac:dyDescent="0.25">
      <c r="A3473" s="1">
        <v>2.5384426037560401</v>
      </c>
      <c r="B3473" s="1">
        <v>-0.53958342411433902</v>
      </c>
    </row>
    <row r="3474" spans="1:2" ht="1.5" customHeight="1" x14ac:dyDescent="0.25">
      <c r="A3474" s="1">
        <v>1.79850755431501</v>
      </c>
      <c r="B3474" s="1">
        <v>-0.76229850821504197</v>
      </c>
    </row>
    <row r="3475" spans="1:2" ht="1.5" customHeight="1" x14ac:dyDescent="0.25">
      <c r="A3475" s="1">
        <v>1.93262081809557</v>
      </c>
      <c r="B3475" s="1">
        <v>-0.71185400828631495</v>
      </c>
    </row>
    <row r="3476" spans="1:2" ht="1.5" customHeight="1" x14ac:dyDescent="0.25">
      <c r="A3476" s="1">
        <v>2.4566031238309902</v>
      </c>
      <c r="B3476" s="1">
        <v>-0.56067254500753405</v>
      </c>
    </row>
    <row r="3477" spans="1:2" ht="1.5" customHeight="1" x14ac:dyDescent="0.25">
      <c r="A3477" s="1">
        <v>2.2406506023991399</v>
      </c>
      <c r="B3477" s="1">
        <v>-0.61801250259500196</v>
      </c>
    </row>
    <row r="3478" spans="1:2" ht="1.5" customHeight="1" x14ac:dyDescent="0.25">
      <c r="A3478" s="1">
        <v>1.3088251590343201</v>
      </c>
      <c r="B3478" s="1">
        <v>-1.05959579663454</v>
      </c>
    </row>
    <row r="3479" spans="1:2" ht="1.5" customHeight="1" x14ac:dyDescent="0.25">
      <c r="A3479" s="1">
        <v>2.6798907411315098</v>
      </c>
      <c r="B3479" s="1">
        <v>-0.51841816640747795</v>
      </c>
    </row>
    <row r="3480" spans="1:2" ht="1.5" customHeight="1" x14ac:dyDescent="0.25">
      <c r="A3480" s="1">
        <v>2.05484711300713</v>
      </c>
      <c r="B3480" s="1">
        <v>-0.67664127134430996</v>
      </c>
    </row>
    <row r="3481" spans="1:2" ht="1.5" customHeight="1" x14ac:dyDescent="0.25">
      <c r="A3481" s="1">
        <v>1.1433600207882599</v>
      </c>
      <c r="B3481" s="1">
        <v>-1.2172565316805</v>
      </c>
    </row>
    <row r="3482" spans="1:2" ht="1.5" customHeight="1" x14ac:dyDescent="0.25">
      <c r="A3482" s="1">
        <v>1.63299610857162</v>
      </c>
      <c r="B3482" s="1">
        <v>-0.85350294836042395</v>
      </c>
    </row>
    <row r="3483" spans="1:2" ht="1.5" customHeight="1" x14ac:dyDescent="0.25">
      <c r="A3483" s="1">
        <v>1.91905758555811</v>
      </c>
      <c r="B3483" s="1">
        <v>-0.72738333707472502</v>
      </c>
    </row>
    <row r="3484" spans="1:2" ht="1.5" customHeight="1" x14ac:dyDescent="0.25">
      <c r="A3484" s="1">
        <v>0.90505589310161905</v>
      </c>
      <c r="B3484" s="1">
        <v>-1.54253296617393</v>
      </c>
    </row>
    <row r="3485" spans="1:2" ht="1.5" customHeight="1" x14ac:dyDescent="0.25">
      <c r="A3485" s="1">
        <v>1.4352938700044799</v>
      </c>
      <c r="B3485" s="1">
        <v>-0.97320113772434902</v>
      </c>
    </row>
    <row r="3486" spans="1:2" ht="1.5" customHeight="1" x14ac:dyDescent="0.25">
      <c r="A3486" s="1">
        <v>1.95532706385885</v>
      </c>
      <c r="B3486" s="1">
        <v>-0.71468514862605903</v>
      </c>
    </row>
    <row r="3487" spans="1:2" ht="1.5" customHeight="1" x14ac:dyDescent="0.25">
      <c r="A3487" s="1">
        <v>2.2061158737205702</v>
      </c>
      <c r="B3487" s="1">
        <v>-0.63344988829706195</v>
      </c>
    </row>
    <row r="3488" spans="1:2" ht="1.5" customHeight="1" x14ac:dyDescent="0.25">
      <c r="A3488" s="1">
        <v>1.41756989968493</v>
      </c>
      <c r="B3488" s="1">
        <v>-0.98688209285739703</v>
      </c>
    </row>
    <row r="3489" spans="1:2" ht="1.5" customHeight="1" x14ac:dyDescent="0.25">
      <c r="A3489" s="1">
        <v>1.24159468409286</v>
      </c>
      <c r="B3489" s="1">
        <v>-1.13134826113844</v>
      </c>
    </row>
    <row r="3490" spans="1:2" ht="1.5" customHeight="1" x14ac:dyDescent="0.25">
      <c r="A3490" s="1">
        <v>1.7153423870909299</v>
      </c>
      <c r="B3490" s="1">
        <v>-0.82117686412642399</v>
      </c>
    </row>
    <row r="3491" spans="1:2" ht="1.5" customHeight="1" x14ac:dyDescent="0.25">
      <c r="A3491" s="1">
        <v>2.6925496117852301</v>
      </c>
      <c r="B3491" s="1">
        <v>-0.52365084997336897</v>
      </c>
    </row>
    <row r="3492" spans="1:2" ht="1.5" customHeight="1" x14ac:dyDescent="0.25">
      <c r="A3492" s="1">
        <v>1.9977314487454401</v>
      </c>
      <c r="B3492" s="1">
        <v>-0.70848517050322801</v>
      </c>
    </row>
    <row r="3493" spans="1:2" ht="1.5" customHeight="1" x14ac:dyDescent="0.25">
      <c r="A3493" s="1">
        <v>2.4549161139337001</v>
      </c>
      <c r="B3493" s="1">
        <v>-0.57673745316774705</v>
      </c>
    </row>
    <row r="3494" spans="1:2" ht="1.5" customHeight="1" x14ac:dyDescent="0.25">
      <c r="A3494" s="1">
        <v>1.9467156104965899</v>
      </c>
      <c r="B3494" s="1">
        <v>-0.72756777947361895</v>
      </c>
    </row>
    <row r="3495" spans="1:2" ht="1.5" customHeight="1" x14ac:dyDescent="0.25">
      <c r="A3495" s="1">
        <v>1.7648106492431901</v>
      </c>
      <c r="B3495" s="1">
        <v>-0.805621995428352</v>
      </c>
    </row>
    <row r="3496" spans="1:2" ht="1.5" customHeight="1" x14ac:dyDescent="0.25">
      <c r="A3496" s="1">
        <v>1.3325578836415699</v>
      </c>
      <c r="B3496" s="1">
        <v>-1.07692666500809</v>
      </c>
    </row>
    <row r="3497" spans="1:2" ht="1.5" customHeight="1" x14ac:dyDescent="0.25">
      <c r="A3497" s="1">
        <v>1.9553676799161099</v>
      </c>
      <c r="B3497" s="1">
        <v>-0.73413214520053605</v>
      </c>
    </row>
    <row r="3498" spans="1:2" ht="1.5" customHeight="1" x14ac:dyDescent="0.25">
      <c r="A3498" s="1">
        <v>2.3181234548231502</v>
      </c>
      <c r="B3498" s="1">
        <v>-0.62016934144842095</v>
      </c>
    </row>
    <row r="3499" spans="1:2" ht="1.5" customHeight="1" x14ac:dyDescent="0.25">
      <c r="A3499" s="1">
        <v>2.34146028895836</v>
      </c>
      <c r="B3499" s="1">
        <v>-0.61404214081544395</v>
      </c>
    </row>
    <row r="3500" spans="1:2" ht="1.5" customHeight="1" x14ac:dyDescent="0.25">
      <c r="A3500" s="1">
        <v>2.0709354747617099</v>
      </c>
      <c r="B3500" s="1">
        <v>-0.69473451912808803</v>
      </c>
    </row>
    <row r="3501" spans="1:2" ht="1.5" customHeight="1" x14ac:dyDescent="0.25">
      <c r="A3501" s="1">
        <v>2.4666864177411698</v>
      </c>
      <c r="B3501" s="1">
        <v>-0.58330964921136297</v>
      </c>
    </row>
    <row r="3502" spans="1:2" ht="1.5" customHeight="1" x14ac:dyDescent="0.25">
      <c r="A3502" s="1">
        <v>1.7292915548045</v>
      </c>
      <c r="B3502" s="1">
        <v>-0.83369110701555105</v>
      </c>
    </row>
    <row r="3503" spans="1:2" ht="1.5" customHeight="1" x14ac:dyDescent="0.25">
      <c r="A3503" s="1">
        <v>1.05245068978956</v>
      </c>
      <c r="B3503" s="1">
        <v>-1.3714331649007301</v>
      </c>
    </row>
    <row r="3504" spans="1:2" ht="1.5" customHeight="1" x14ac:dyDescent="0.25">
      <c r="A3504" s="1">
        <v>1.79373261378701</v>
      </c>
      <c r="B3504" s="1">
        <v>-0.80515457894687703</v>
      </c>
    </row>
    <row r="3505" spans="1:2" ht="1.5" customHeight="1" x14ac:dyDescent="0.25">
      <c r="A3505" s="1">
        <v>2.7420546265220498</v>
      </c>
      <c r="B3505" s="1">
        <v>-0.52685656008561998</v>
      </c>
    </row>
    <row r="3506" spans="1:2" ht="1.5" customHeight="1" x14ac:dyDescent="0.25">
      <c r="A3506" s="1">
        <v>2.5928969854283599</v>
      </c>
      <c r="B3506" s="1">
        <v>-0.55840011960444602</v>
      </c>
    </row>
    <row r="3507" spans="1:2" ht="1.5" customHeight="1" x14ac:dyDescent="0.25">
      <c r="A3507" s="1">
        <v>1.38777927084456</v>
      </c>
      <c r="B3507" s="1">
        <v>-1.04549894804951</v>
      </c>
    </row>
    <row r="3508" spans="1:2" ht="1.5" customHeight="1" x14ac:dyDescent="0.25">
      <c r="A3508" s="1">
        <v>1.3324225497952</v>
      </c>
      <c r="B3508" s="1">
        <v>-1.0899213568056101</v>
      </c>
    </row>
    <row r="3509" spans="1:2" ht="1.5" customHeight="1" x14ac:dyDescent="0.25">
      <c r="A3509" s="1">
        <v>1.91097441527073</v>
      </c>
      <c r="B3509" s="1">
        <v>-0.76127097554647505</v>
      </c>
    </row>
    <row r="3510" spans="1:2" ht="1.5" customHeight="1" x14ac:dyDescent="0.25">
      <c r="A3510" s="1">
        <v>1.71831711878162</v>
      </c>
      <c r="B3510" s="1">
        <v>-0.84817968289258305</v>
      </c>
    </row>
    <row r="3511" spans="1:2" ht="1.5" customHeight="1" x14ac:dyDescent="0.25">
      <c r="A3511" s="1">
        <v>1.2308346238439001</v>
      </c>
      <c r="B3511" s="1">
        <v>-1.18507710180551</v>
      </c>
    </row>
    <row r="3512" spans="1:2" ht="1.5" customHeight="1" x14ac:dyDescent="0.25">
      <c r="A3512" s="1">
        <v>1.4993269091647601</v>
      </c>
      <c r="B3512" s="1">
        <v>-0.97445369458363396</v>
      </c>
    </row>
    <row r="3513" spans="1:2" ht="1.5" customHeight="1" x14ac:dyDescent="0.25">
      <c r="A3513" s="1">
        <v>1.40979455197375</v>
      </c>
      <c r="B3513" s="1">
        <v>-1.0379958687607</v>
      </c>
    </row>
    <row r="3514" spans="1:2" ht="1.5" customHeight="1" x14ac:dyDescent="0.25">
      <c r="A3514" s="1">
        <v>2.2611981360776698</v>
      </c>
      <c r="B3514" s="1">
        <v>-0.64798882519473999</v>
      </c>
    </row>
    <row r="3515" spans="1:2" ht="1.5" customHeight="1" x14ac:dyDescent="0.25">
      <c r="A3515" s="1">
        <v>2.51103270540548</v>
      </c>
      <c r="B3515" s="1">
        <v>-0.58377694767363297</v>
      </c>
    </row>
    <row r="3516" spans="1:2" ht="1.5" customHeight="1" x14ac:dyDescent="0.25">
      <c r="A3516" s="1">
        <v>1.4164261997955001</v>
      </c>
      <c r="B3516" s="1">
        <v>-1.03659584239234</v>
      </c>
    </row>
    <row r="3517" spans="1:2" ht="1.5" customHeight="1" x14ac:dyDescent="0.25">
      <c r="A3517" s="1">
        <v>1.96791642026238</v>
      </c>
      <c r="B3517" s="1">
        <v>-0.746391629271138</v>
      </c>
    </row>
    <row r="3518" spans="1:2" ht="1.5" customHeight="1" x14ac:dyDescent="0.25">
      <c r="A3518" s="1">
        <v>1.4724498234674099</v>
      </c>
      <c r="B3518" s="1">
        <v>-0.99929972212258</v>
      </c>
    </row>
    <row r="3519" spans="1:2" ht="1.5" customHeight="1" x14ac:dyDescent="0.25">
      <c r="A3519" s="1">
        <v>1.9048043204682601</v>
      </c>
      <c r="B3519" s="1">
        <v>-0.77250839360277401</v>
      </c>
    </row>
    <row r="3520" spans="1:2" ht="1.5" customHeight="1" x14ac:dyDescent="0.25">
      <c r="A3520" s="1">
        <v>2.7370198372409602</v>
      </c>
      <c r="B3520" s="1">
        <v>-0.53803343823344096</v>
      </c>
    </row>
    <row r="3521" spans="1:2" ht="1.5" customHeight="1" x14ac:dyDescent="0.25">
      <c r="A3521" s="1">
        <v>2.4827509751821202</v>
      </c>
      <c r="B3521" s="1">
        <v>-0.59378538885526599</v>
      </c>
    </row>
    <row r="3522" spans="1:2" ht="1.5" customHeight="1" x14ac:dyDescent="0.25">
      <c r="A3522" s="1">
        <v>2.0805528557297199</v>
      </c>
      <c r="B3522" s="1">
        <v>-0.71036204842934503</v>
      </c>
    </row>
    <row r="3523" spans="1:2" ht="1.5" customHeight="1" x14ac:dyDescent="0.25">
      <c r="A3523" s="1">
        <v>1.4542232324847499</v>
      </c>
      <c r="B3523" s="1">
        <v>-1.02036295828002</v>
      </c>
    </row>
    <row r="3524" spans="1:2" ht="1.5" customHeight="1" x14ac:dyDescent="0.25">
      <c r="A3524" s="1">
        <v>1.56957389980107</v>
      </c>
      <c r="B3524" s="1">
        <v>-0.94723361733341505</v>
      </c>
    </row>
    <row r="3525" spans="1:2" ht="1.5" customHeight="1" x14ac:dyDescent="0.25">
      <c r="A3525" s="1">
        <v>2.27694034210591</v>
      </c>
      <c r="B3525" s="1">
        <v>-0.65318601700563395</v>
      </c>
    </row>
    <row r="3526" spans="1:2" ht="1.5" customHeight="1" x14ac:dyDescent="0.25">
      <c r="A3526" s="1">
        <v>2.5634532192860702</v>
      </c>
      <c r="B3526" s="1">
        <v>-0.58242863632931396</v>
      </c>
    </row>
    <row r="3527" spans="1:2" ht="1.5" customHeight="1" x14ac:dyDescent="0.25">
      <c r="A3527" s="1">
        <v>1.5288623217310999</v>
      </c>
      <c r="B3527" s="1">
        <v>-0.98784470515463796</v>
      </c>
    </row>
    <row r="3528" spans="1:2" ht="1.5" customHeight="1" x14ac:dyDescent="0.25">
      <c r="A3528" s="1">
        <v>1.8086420770685701</v>
      </c>
      <c r="B3528" s="1">
        <v>-0.83504928391187805</v>
      </c>
    </row>
    <row r="3529" spans="1:2" ht="1.5" customHeight="1" x14ac:dyDescent="0.25">
      <c r="A3529" s="1">
        <v>1.4338431684280399</v>
      </c>
      <c r="B3529" s="1">
        <v>-1.05543106931446</v>
      </c>
    </row>
    <row r="3530" spans="1:2" ht="1.5" customHeight="1" x14ac:dyDescent="0.25">
      <c r="A3530" s="1">
        <v>1.6204103078079</v>
      </c>
      <c r="B3530" s="1">
        <v>-0.93570163833920195</v>
      </c>
    </row>
    <row r="3531" spans="1:2" ht="1.5" customHeight="1" x14ac:dyDescent="0.25">
      <c r="A3531" s="1">
        <v>2.3347015935055802</v>
      </c>
      <c r="B3531" s="1">
        <v>-0.65125454467876598</v>
      </c>
    </row>
    <row r="3532" spans="1:2" ht="1.5" customHeight="1" x14ac:dyDescent="0.25">
      <c r="A3532" s="1">
        <v>2.2336717413841298</v>
      </c>
      <c r="B3532" s="1">
        <v>-0.68647076345167801</v>
      </c>
    </row>
    <row r="3533" spans="1:2" ht="1.5" customHeight="1" x14ac:dyDescent="0.25">
      <c r="A3533" s="1">
        <v>2.0769575715808699</v>
      </c>
      <c r="B3533" s="1">
        <v>-0.73922791881628902</v>
      </c>
    </row>
    <row r="3534" spans="1:2" ht="1.5" customHeight="1" x14ac:dyDescent="0.25">
      <c r="A3534" s="1">
        <v>1.5283213719005</v>
      </c>
      <c r="B3534" s="1">
        <v>-1.00579648382134</v>
      </c>
    </row>
    <row r="3535" spans="1:2" ht="1.5" customHeight="1" x14ac:dyDescent="0.25">
      <c r="A3535" s="1">
        <v>1.9332619853758599</v>
      </c>
      <c r="B3535" s="1">
        <v>-0.796164710088619</v>
      </c>
    </row>
    <row r="3536" spans="1:2" ht="1.5" customHeight="1" x14ac:dyDescent="0.25">
      <c r="A3536" s="1">
        <v>1.6867497292865301</v>
      </c>
      <c r="B3536" s="1">
        <v>-0.91309008098522304</v>
      </c>
    </row>
    <row r="3537" spans="1:2" ht="1.5" customHeight="1" x14ac:dyDescent="0.25">
      <c r="A3537" s="1">
        <v>2.8977857007247998</v>
      </c>
      <c r="B3537" s="1">
        <v>-0.53506143974059295</v>
      </c>
    </row>
    <row r="3538" spans="1:2" ht="1.5" customHeight="1" x14ac:dyDescent="0.25">
      <c r="A3538" s="1">
        <v>2.5364425864728699</v>
      </c>
      <c r="B3538" s="1">
        <v>-0.61364470046682895</v>
      </c>
    </row>
    <row r="3539" spans="1:2" ht="1.5" customHeight="1" x14ac:dyDescent="0.25">
      <c r="A3539" s="1">
        <v>1.2506986722808</v>
      </c>
      <c r="B3539" s="1">
        <v>-1.24689292151576</v>
      </c>
    </row>
    <row r="3540" spans="1:2" ht="1.5" customHeight="1" x14ac:dyDescent="0.25">
      <c r="A3540" s="1">
        <v>1.57007061089917</v>
      </c>
      <c r="B3540" s="1">
        <v>-0.99342580736699804</v>
      </c>
    </row>
    <row r="3541" spans="1:2" ht="1.5" customHeight="1" x14ac:dyDescent="0.25">
      <c r="A3541" s="1">
        <v>3.1174497578239202</v>
      </c>
      <c r="B3541" s="1">
        <v>-0.50033180363448204</v>
      </c>
    </row>
    <row r="3542" spans="1:2" ht="1.5" customHeight="1" x14ac:dyDescent="0.25">
      <c r="A3542" s="1">
        <v>1.4923295570708901</v>
      </c>
      <c r="B3542" s="1">
        <v>-1.0459850579518</v>
      </c>
    </row>
    <row r="3543" spans="1:2" ht="1.5" customHeight="1" x14ac:dyDescent="0.25">
      <c r="A3543" s="1">
        <v>1.5291229625309299</v>
      </c>
      <c r="B3543" s="1">
        <v>-1.0215932121389999</v>
      </c>
    </row>
    <row r="3544" spans="1:2" ht="1.5" customHeight="1" x14ac:dyDescent="0.25">
      <c r="A3544" s="1">
        <v>1.48935165443731</v>
      </c>
      <c r="B3544" s="1">
        <v>-1.05855079518083</v>
      </c>
    </row>
    <row r="3545" spans="1:2" ht="1.5" customHeight="1" x14ac:dyDescent="0.25">
      <c r="A3545" s="1">
        <v>1.4484141913649</v>
      </c>
      <c r="B3545" s="1">
        <v>-1.08943827866208</v>
      </c>
    </row>
    <row r="3546" spans="1:2" ht="1.5" customHeight="1" x14ac:dyDescent="0.25">
      <c r="A3546" s="1">
        <v>1.6067174971454199</v>
      </c>
      <c r="B3546" s="1">
        <v>-0.98292693916109697</v>
      </c>
    </row>
    <row r="3547" spans="1:2" ht="1.5" customHeight="1" x14ac:dyDescent="0.25">
      <c r="A3547" s="1">
        <v>2.0541903072825001</v>
      </c>
      <c r="B3547" s="1">
        <v>-0.77345926005979204</v>
      </c>
    </row>
    <row r="3548" spans="1:2" ht="1.5" customHeight="1" x14ac:dyDescent="0.25">
      <c r="A3548" s="1">
        <v>1.2600774915633699</v>
      </c>
      <c r="B3548" s="1">
        <v>-1.2613296849103299</v>
      </c>
    </row>
    <row r="3549" spans="1:2" ht="1.5" customHeight="1" x14ac:dyDescent="0.25">
      <c r="A3549" s="1">
        <v>2.1615109319560601</v>
      </c>
      <c r="B3549" s="1">
        <v>-0.73598335035072304</v>
      </c>
    </row>
    <row r="3550" spans="1:2" ht="1.5" customHeight="1" x14ac:dyDescent="0.25">
      <c r="A3550" s="1">
        <v>1.6216875871585399</v>
      </c>
      <c r="B3550" s="1">
        <v>-0.98287035614635299</v>
      </c>
    </row>
    <row r="3551" spans="1:2" ht="1.5" customHeight="1" x14ac:dyDescent="0.25">
      <c r="A3551" s="1">
        <v>1.4611218659874701</v>
      </c>
      <c r="B3551" s="1">
        <v>-1.0922353535762499</v>
      </c>
    </row>
    <row r="3552" spans="1:2" ht="1.5" customHeight="1" x14ac:dyDescent="0.25">
      <c r="A3552" s="1">
        <v>2.19785340274789</v>
      </c>
      <c r="B3552" s="1">
        <v>-0.72676082595284597</v>
      </c>
    </row>
    <row r="3553" spans="1:2" ht="1.5" customHeight="1" x14ac:dyDescent="0.25">
      <c r="A3553" s="1">
        <v>2.0882431444238598</v>
      </c>
      <c r="B3553" s="1">
        <v>-0.76534134533370402</v>
      </c>
    </row>
    <row r="3554" spans="1:2" ht="1.5" customHeight="1" x14ac:dyDescent="0.25">
      <c r="A3554" s="1">
        <v>1.1328617763017901</v>
      </c>
      <c r="B3554" s="1">
        <v>-1.4179524639352401</v>
      </c>
    </row>
    <row r="3555" spans="1:2" ht="1.5" customHeight="1" x14ac:dyDescent="0.25">
      <c r="A3555" s="1">
        <v>2.06446765918494</v>
      </c>
      <c r="B3555" s="1">
        <v>-0.77811197393879705</v>
      </c>
    </row>
    <row r="3556" spans="1:2" ht="1.5" customHeight="1" x14ac:dyDescent="0.25">
      <c r="A3556" s="1">
        <v>1.7114595056764701</v>
      </c>
      <c r="B3556" s="1">
        <v>-0.93879622018935005</v>
      </c>
    </row>
    <row r="3557" spans="1:2" ht="1.5" customHeight="1" x14ac:dyDescent="0.25">
      <c r="A3557" s="1">
        <v>2.4006505777086899</v>
      </c>
      <c r="B3557" s="1">
        <v>-0.66946265445656705</v>
      </c>
    </row>
    <row r="3558" spans="1:2" ht="1.5" customHeight="1" x14ac:dyDescent="0.25">
      <c r="A3558" s="1">
        <v>1.36636959051916</v>
      </c>
      <c r="B3558" s="1">
        <v>-1.1763294402267399</v>
      </c>
    </row>
    <row r="3559" spans="1:2" ht="1.5" customHeight="1" x14ac:dyDescent="0.25">
      <c r="A3559" s="1">
        <v>1.6157033040073601</v>
      </c>
      <c r="B3559" s="1">
        <v>-0.99585923060689696</v>
      </c>
    </row>
    <row r="3560" spans="1:2" ht="1.5" customHeight="1" x14ac:dyDescent="0.25">
      <c r="A3560" s="1">
        <v>1.0736156597597899</v>
      </c>
      <c r="B3560" s="1">
        <v>-1.50572464311358</v>
      </c>
    </row>
    <row r="3561" spans="1:2" ht="1.5" customHeight="1" x14ac:dyDescent="0.25">
      <c r="A3561" s="1">
        <v>1.68930917045115</v>
      </c>
      <c r="B3561" s="1">
        <v>-0.95881388724333705</v>
      </c>
    </row>
    <row r="3562" spans="1:2" ht="1.5" customHeight="1" x14ac:dyDescent="0.25">
      <c r="A3562" s="1">
        <v>1.6956444038220899</v>
      </c>
      <c r="B3562" s="1">
        <v>-0.95557226258387495</v>
      </c>
    </row>
    <row r="3563" spans="1:2" ht="1.5" customHeight="1" x14ac:dyDescent="0.25">
      <c r="A3563" s="1">
        <v>0.79164350653428095</v>
      </c>
      <c r="B3563" s="1">
        <v>-2.06329151147931</v>
      </c>
    </row>
    <row r="3564" spans="1:2" ht="1.5" customHeight="1" x14ac:dyDescent="0.25">
      <c r="A3564" s="1">
        <v>1.59490497787492</v>
      </c>
      <c r="B3564" s="1">
        <v>-1.02463050720384</v>
      </c>
    </row>
    <row r="3565" spans="1:2" ht="1.5" customHeight="1" x14ac:dyDescent="0.25">
      <c r="A3565" s="1">
        <v>2.16406352983098</v>
      </c>
      <c r="B3565" s="1">
        <v>-0.75773817235357499</v>
      </c>
    </row>
    <row r="3566" spans="1:2" ht="1.5" customHeight="1" x14ac:dyDescent="0.25">
      <c r="A3566" s="1">
        <v>1.3825712853418901</v>
      </c>
      <c r="B3566" s="1">
        <v>-1.1878318824617</v>
      </c>
    </row>
    <row r="3567" spans="1:2" ht="1.5" customHeight="1" x14ac:dyDescent="0.25">
      <c r="A3567" s="1">
        <v>1.9070506993649501</v>
      </c>
      <c r="B3567" s="1">
        <v>-0.86555353551775605</v>
      </c>
    </row>
    <row r="3568" spans="1:2" ht="1.5" customHeight="1" x14ac:dyDescent="0.25">
      <c r="A3568" s="1">
        <v>1.66355539638891</v>
      </c>
      <c r="B3568" s="1">
        <v>-0.99566857804739095</v>
      </c>
    </row>
    <row r="3569" spans="1:2" ht="1.5" customHeight="1" x14ac:dyDescent="0.25">
      <c r="A3569" s="1">
        <v>1.7696724840293601</v>
      </c>
      <c r="B3569" s="1">
        <v>-0.93785005514126596</v>
      </c>
    </row>
    <row r="3570" spans="1:2" ht="1.5" customHeight="1" x14ac:dyDescent="0.25">
      <c r="A3570" s="1">
        <v>2.84725244035661</v>
      </c>
      <c r="B3570" s="1">
        <v>-0.58312251491509604</v>
      </c>
    </row>
    <row r="3571" spans="1:2" ht="1.5" customHeight="1" x14ac:dyDescent="0.25">
      <c r="A3571" s="1">
        <v>2.1437945041617801</v>
      </c>
      <c r="B3571" s="1">
        <v>-0.77615126360394504</v>
      </c>
    </row>
    <row r="3572" spans="1:2" ht="1.5" customHeight="1" x14ac:dyDescent="0.25">
      <c r="A3572" s="1">
        <v>1.6355703871502301</v>
      </c>
      <c r="B3572" s="1">
        <v>-1.02158312958103</v>
      </c>
    </row>
    <row r="3573" spans="1:2" ht="1.5" customHeight="1" x14ac:dyDescent="0.25">
      <c r="A3573" s="1">
        <v>1.9009167752224101</v>
      </c>
      <c r="B3573" s="1">
        <v>-0.88061098570371599</v>
      </c>
    </row>
    <row r="3574" spans="1:2" ht="1.5" customHeight="1" x14ac:dyDescent="0.25">
      <c r="A3574" s="1">
        <v>1.666813812097</v>
      </c>
      <c r="B3574" s="1">
        <v>-1.0060635577195101</v>
      </c>
    </row>
    <row r="3575" spans="1:2" ht="1.5" customHeight="1" x14ac:dyDescent="0.25">
      <c r="A3575" s="1">
        <v>2.9315462054859802</v>
      </c>
      <c r="B3575" s="1">
        <v>-0.57376499399773295</v>
      </c>
    </row>
    <row r="3576" spans="1:2" ht="1.5" customHeight="1" x14ac:dyDescent="0.25">
      <c r="A3576" s="1">
        <v>2.66594269565348</v>
      </c>
      <c r="B3576" s="1">
        <v>-0.633339286190858</v>
      </c>
    </row>
    <row r="3577" spans="1:2" ht="1.5" customHeight="1" x14ac:dyDescent="0.25">
      <c r="A3577" s="1">
        <v>2.0221646703448499</v>
      </c>
      <c r="B3577" s="1">
        <v>-0.83580868490499904</v>
      </c>
    </row>
    <row r="3578" spans="1:2" ht="1.5" customHeight="1" x14ac:dyDescent="0.25">
      <c r="A3578" s="1">
        <v>1.6510550352793101</v>
      </c>
      <c r="B3578" s="1">
        <v>-1.02379141863793</v>
      </c>
    </row>
    <row r="3579" spans="1:2" ht="1.5" customHeight="1" x14ac:dyDescent="0.25">
      <c r="A3579" s="1">
        <v>1.31669434239795</v>
      </c>
      <c r="B3579" s="1">
        <v>-1.2869398417720701</v>
      </c>
    </row>
    <row r="3580" spans="1:2" ht="1.5" customHeight="1" x14ac:dyDescent="0.25">
      <c r="A3580" s="1">
        <v>2.17107481741151</v>
      </c>
      <c r="B3580" s="1">
        <v>-0.78062679564250603</v>
      </c>
    </row>
    <row r="3581" spans="1:2" ht="1.5" customHeight="1" x14ac:dyDescent="0.25">
      <c r="A3581" s="1">
        <v>1.93620982107873</v>
      </c>
      <c r="B3581" s="1">
        <v>-0.875639637520501</v>
      </c>
    </row>
    <row r="3582" spans="1:2" ht="1.5" customHeight="1" x14ac:dyDescent="0.25">
      <c r="A3582" s="1">
        <v>1.85672921208064</v>
      </c>
      <c r="B3582" s="1">
        <v>-0.91513263870209505</v>
      </c>
    </row>
    <row r="3583" spans="1:2" ht="1.5" customHeight="1" x14ac:dyDescent="0.25">
      <c r="A3583" s="1">
        <v>2.2249095865474402</v>
      </c>
      <c r="B3583" s="1">
        <v>-0.76484330084702801</v>
      </c>
    </row>
    <row r="3584" spans="1:2" ht="1.5" customHeight="1" x14ac:dyDescent="0.25">
      <c r="A3584" s="1">
        <v>1.80031777245789</v>
      </c>
      <c r="B3584" s="1">
        <v>-0.94847990130456505</v>
      </c>
    </row>
    <row r="3585" spans="1:2" ht="1.5" customHeight="1" x14ac:dyDescent="0.25">
      <c r="A3585" s="1">
        <v>3.3873205167387601</v>
      </c>
      <c r="B3585" s="1">
        <v>-0.50573534275183296</v>
      </c>
    </row>
    <row r="3586" spans="1:2" ht="1.5" customHeight="1" x14ac:dyDescent="0.25">
      <c r="A3586" s="1">
        <v>1.4417262766501699</v>
      </c>
      <c r="B3586" s="1">
        <v>-1.19252305716419</v>
      </c>
    </row>
    <row r="3587" spans="1:2" ht="1.5" customHeight="1" x14ac:dyDescent="0.25">
      <c r="A3587" s="1">
        <v>2.55849762123708</v>
      </c>
      <c r="B3587" s="1">
        <v>-0.67258631678466196</v>
      </c>
    </row>
    <row r="3588" spans="1:2" ht="1.5" customHeight="1" x14ac:dyDescent="0.25">
      <c r="A3588" s="1">
        <v>1.1717704101786599</v>
      </c>
      <c r="B3588" s="1">
        <v>-1.47119621312335</v>
      </c>
    </row>
    <row r="3589" spans="1:2" ht="1.5" customHeight="1" x14ac:dyDescent="0.25">
      <c r="A3589" s="1">
        <v>1.8852545999513</v>
      </c>
      <c r="B3589" s="1">
        <v>-0.92354450450605796</v>
      </c>
    </row>
    <row r="3590" spans="1:2" ht="1.5" customHeight="1" x14ac:dyDescent="0.25">
      <c r="A3590" s="1">
        <v>2.1247213852017701</v>
      </c>
      <c r="B3590" s="1">
        <v>-0.82836496575982999</v>
      </c>
    </row>
    <row r="3591" spans="1:2" ht="1.5" customHeight="1" x14ac:dyDescent="0.25">
      <c r="A3591" s="1">
        <v>1.95573487092547</v>
      </c>
      <c r="B3591" s="1">
        <v>-0.90060464136431695</v>
      </c>
    </row>
    <row r="3592" spans="1:2" ht="1.5" customHeight="1" x14ac:dyDescent="0.25">
      <c r="A3592" s="1">
        <v>2.29559881564973</v>
      </c>
      <c r="B3592" s="1">
        <v>-0.772733533452719</v>
      </c>
    </row>
    <row r="3593" spans="1:2" ht="1.5" customHeight="1" x14ac:dyDescent="0.25">
      <c r="A3593" s="1">
        <v>2.2515814291156002</v>
      </c>
      <c r="B3593" s="1">
        <v>-0.78835426555964805</v>
      </c>
    </row>
    <row r="3594" spans="1:2" ht="1.5" customHeight="1" x14ac:dyDescent="0.25">
      <c r="A3594" s="1">
        <v>2.9524175209407599</v>
      </c>
      <c r="B3594" s="1">
        <v>-0.60219946851770101</v>
      </c>
    </row>
    <row r="3595" spans="1:2" ht="1.5" customHeight="1" x14ac:dyDescent="0.25">
      <c r="A3595" s="1">
        <v>1.0061471994849001</v>
      </c>
      <c r="B3595" s="1">
        <v>-1.7681502223149399</v>
      </c>
    </row>
    <row r="3596" spans="1:2" ht="1.5" customHeight="1" x14ac:dyDescent="0.25">
      <c r="A3596" s="1">
        <v>1.61689947893664</v>
      </c>
      <c r="B3596" s="1">
        <v>-1.1089505487539499</v>
      </c>
    </row>
    <row r="3597" spans="1:2" ht="1.5" customHeight="1" x14ac:dyDescent="0.25">
      <c r="A3597" s="1">
        <v>2.2464943120192098</v>
      </c>
      <c r="B3597" s="1">
        <v>-0.80289965062296698</v>
      </c>
    </row>
    <row r="3598" spans="1:2" ht="1.5" customHeight="1" x14ac:dyDescent="0.25">
      <c r="A3598" s="1">
        <v>2.26801839116288</v>
      </c>
      <c r="B3598" s="1">
        <v>-0.79860392217055598</v>
      </c>
    </row>
    <row r="3599" spans="1:2" ht="1.5" customHeight="1" x14ac:dyDescent="0.25">
      <c r="A3599" s="1">
        <v>1.9367287185059401</v>
      </c>
      <c r="B3599" s="1">
        <v>-0.93545164150147397</v>
      </c>
    </row>
    <row r="3600" spans="1:2" ht="1.5" customHeight="1" x14ac:dyDescent="0.25">
      <c r="A3600" s="1">
        <v>1.4430457787247</v>
      </c>
      <c r="B3600" s="1">
        <v>-1.2561225878090601</v>
      </c>
    </row>
    <row r="3601" spans="1:2" ht="1.5" customHeight="1" x14ac:dyDescent="0.25">
      <c r="A3601" s="1">
        <v>2.76533707633943</v>
      </c>
      <c r="B3601" s="1">
        <v>-0.65587454183728999</v>
      </c>
    </row>
    <row r="3602" spans="1:2" ht="1.5" customHeight="1" x14ac:dyDescent="0.25">
      <c r="A3602" s="1">
        <v>1.5837211108717699</v>
      </c>
      <c r="B3602" s="1">
        <v>-1.1487929386281699</v>
      </c>
    </row>
    <row r="3603" spans="1:2" ht="1.5" customHeight="1" x14ac:dyDescent="0.25">
      <c r="A3603" s="1">
        <v>2.7978825330582202</v>
      </c>
      <c r="B3603" s="1">
        <v>-0.650377366522221</v>
      </c>
    </row>
    <row r="3604" spans="1:2" ht="1.5" customHeight="1" x14ac:dyDescent="0.25">
      <c r="A3604" s="1">
        <v>1.4010081904573799</v>
      </c>
      <c r="B3604" s="1">
        <v>-1.3058377378769701</v>
      </c>
    </row>
    <row r="3605" spans="1:2" ht="1.5" customHeight="1" x14ac:dyDescent="0.25">
      <c r="A3605" s="1">
        <v>2.61962986618079</v>
      </c>
      <c r="B3605" s="1">
        <v>-0.69974078657527505</v>
      </c>
    </row>
    <row r="3606" spans="1:2" ht="1.5" customHeight="1" x14ac:dyDescent="0.25">
      <c r="A3606" s="1">
        <v>2.3330893773399799</v>
      </c>
      <c r="B3606" s="1">
        <v>-0.78691755432148502</v>
      </c>
    </row>
    <row r="3607" spans="1:2" ht="1.5" customHeight="1" x14ac:dyDescent="0.25">
      <c r="A3607" s="1">
        <v>2.4815896054761</v>
      </c>
      <c r="B3607" s="1">
        <v>-0.74062594879412103</v>
      </c>
    </row>
    <row r="3608" spans="1:2" ht="1.5" customHeight="1" x14ac:dyDescent="0.25">
      <c r="A3608" s="1">
        <v>2.5080498753956899</v>
      </c>
      <c r="B3608" s="1">
        <v>-0.732988853340788</v>
      </c>
    </row>
    <row r="3609" spans="1:2" ht="1.5" customHeight="1" x14ac:dyDescent="0.25">
      <c r="A3609" s="1">
        <v>2.1419906631434702</v>
      </c>
      <c r="B3609" s="1">
        <v>-0.85973194290758204</v>
      </c>
    </row>
    <row r="3610" spans="1:2" ht="1.5" customHeight="1" x14ac:dyDescent="0.25">
      <c r="A3610" s="1">
        <v>2.2748063169945998</v>
      </c>
      <c r="B3610" s="1">
        <v>-0.81114963500256698</v>
      </c>
    </row>
    <row r="3611" spans="1:2" ht="1.5" customHeight="1" x14ac:dyDescent="0.25">
      <c r="A3611" s="1">
        <v>1.2346110853479999</v>
      </c>
      <c r="B3611" s="1">
        <v>-1.4961797292604899</v>
      </c>
    </row>
    <row r="3612" spans="1:2" ht="1.5" customHeight="1" x14ac:dyDescent="0.25">
      <c r="A3612" s="1">
        <v>1.8229181419852201</v>
      </c>
      <c r="B3612" s="1">
        <v>-1.0135186621997401</v>
      </c>
    </row>
    <row r="3613" spans="1:2" ht="1.5" customHeight="1" x14ac:dyDescent="0.25">
      <c r="A3613" s="1">
        <v>1.7606570101607999</v>
      </c>
      <c r="B3613" s="1">
        <v>-1.0498871563036301</v>
      </c>
    </row>
    <row r="3614" spans="1:2" ht="1.5" customHeight="1" x14ac:dyDescent="0.25">
      <c r="A3614" s="1">
        <v>3.10048924953169</v>
      </c>
      <c r="B3614" s="1">
        <v>-0.59955948572009699</v>
      </c>
    </row>
    <row r="3615" spans="1:2" ht="1.5" customHeight="1" x14ac:dyDescent="0.25">
      <c r="A3615" s="1">
        <v>1.4285608618052399</v>
      </c>
      <c r="B3615" s="1">
        <v>-1.3018187290652901</v>
      </c>
    </row>
    <row r="3616" spans="1:2" ht="1.5" customHeight="1" x14ac:dyDescent="0.25">
      <c r="A3616" s="1">
        <v>1.61823200293435</v>
      </c>
      <c r="B3616" s="1">
        <v>-1.14934751453476</v>
      </c>
    </row>
    <row r="3617" spans="1:2" ht="1.5" customHeight="1" x14ac:dyDescent="0.25">
      <c r="A3617" s="1">
        <v>3.1226843774895698</v>
      </c>
      <c r="B3617" s="1">
        <v>-0.59594044828053505</v>
      </c>
    </row>
    <row r="3618" spans="1:2" ht="1.5" customHeight="1" x14ac:dyDescent="0.25">
      <c r="A3618" s="1">
        <v>1.99419970728495</v>
      </c>
      <c r="B3618" s="1">
        <v>-0.93551729478312495</v>
      </c>
    </row>
    <row r="3619" spans="1:2" ht="1.5" customHeight="1" x14ac:dyDescent="0.25">
      <c r="A3619" s="1">
        <v>3.3521548280698901</v>
      </c>
      <c r="B3619" s="1">
        <v>-0.556547765464799</v>
      </c>
    </row>
    <row r="3620" spans="1:2" ht="1.5" customHeight="1" x14ac:dyDescent="0.25">
      <c r="A3620" s="1">
        <v>2.9025779909286</v>
      </c>
      <c r="B3620" s="1">
        <v>-0.64457287816258901</v>
      </c>
    </row>
    <row r="3621" spans="1:2" ht="1.5" customHeight="1" x14ac:dyDescent="0.25">
      <c r="A3621" s="1">
        <v>1.76026502349884</v>
      </c>
      <c r="B3621" s="1">
        <v>-1.0649453093971899</v>
      </c>
    </row>
    <row r="3622" spans="1:2" ht="1.5" customHeight="1" x14ac:dyDescent="0.25">
      <c r="A3622" s="1">
        <v>2.9995128879745399</v>
      </c>
      <c r="B3622" s="1">
        <v>-0.62550321717294199</v>
      </c>
    </row>
    <row r="3623" spans="1:2" ht="1.5" customHeight="1" x14ac:dyDescent="0.25">
      <c r="A3623" s="1">
        <v>2.3600340944191101</v>
      </c>
      <c r="B3623" s="1">
        <v>-0.79629481355217702</v>
      </c>
    </row>
    <row r="3624" spans="1:2" ht="1.5" customHeight="1" x14ac:dyDescent="0.25">
      <c r="A3624" s="1">
        <v>2.4263887614561201</v>
      </c>
      <c r="B3624" s="1">
        <v>-0.77588295834443</v>
      </c>
    </row>
    <row r="3625" spans="1:2" ht="1.5" customHeight="1" x14ac:dyDescent="0.25">
      <c r="A3625" s="1">
        <v>3.0360997762531001</v>
      </c>
      <c r="B3625" s="1">
        <v>-0.625833565782979</v>
      </c>
    </row>
    <row r="3626" spans="1:2" ht="1.5" customHeight="1" x14ac:dyDescent="0.25">
      <c r="A3626" s="1">
        <v>2.1615344565284502</v>
      </c>
      <c r="B3626" s="1">
        <v>-0.87906052856956096</v>
      </c>
    </row>
    <row r="3627" spans="1:2" ht="1.5" customHeight="1" x14ac:dyDescent="0.25">
      <c r="A3627" s="1">
        <v>1.3333116959279701</v>
      </c>
      <c r="B3627" s="1">
        <v>-1.4325880542518701</v>
      </c>
    </row>
    <row r="3628" spans="1:2" ht="1.5" customHeight="1" x14ac:dyDescent="0.25">
      <c r="A3628" s="1">
        <v>2.3324447016614198</v>
      </c>
      <c r="B3628" s="1">
        <v>-0.81960940844478203</v>
      </c>
    </row>
    <row r="3629" spans="1:2" ht="1.5" customHeight="1" x14ac:dyDescent="0.25">
      <c r="A3629" s="1">
        <v>3.26916248040048</v>
      </c>
      <c r="B3629" s="1">
        <v>-0.59070027736262098</v>
      </c>
    </row>
    <row r="3630" spans="1:2" ht="1.5" customHeight="1" x14ac:dyDescent="0.25">
      <c r="A3630" s="1">
        <v>3.7970585907208401</v>
      </c>
      <c r="B3630" s="1">
        <v>-0.50954196924046202</v>
      </c>
    </row>
    <row r="3631" spans="1:2" ht="1.5" customHeight="1" x14ac:dyDescent="0.25">
      <c r="A3631" s="1">
        <v>1.23302981387445</v>
      </c>
      <c r="B3631" s="1">
        <v>-1.5698153817177101</v>
      </c>
    </row>
    <row r="3632" spans="1:2" ht="1.5" customHeight="1" x14ac:dyDescent="0.25">
      <c r="A3632" s="1">
        <v>2.1374841446147199</v>
      </c>
      <c r="B3632" s="1">
        <v>-0.90720635328050903</v>
      </c>
    </row>
    <row r="3633" spans="1:2" ht="1.5" customHeight="1" x14ac:dyDescent="0.25">
      <c r="A3633" s="1">
        <v>2.8720701124969099</v>
      </c>
      <c r="B3633" s="1">
        <v>-0.67582507403472802</v>
      </c>
    </row>
    <row r="3634" spans="1:2" ht="1.5" customHeight="1" x14ac:dyDescent="0.25">
      <c r="A3634" s="1">
        <v>1.5950025744568701</v>
      </c>
      <c r="B3634" s="1">
        <v>-1.22031047441157</v>
      </c>
    </row>
    <row r="3635" spans="1:2" ht="1.5" customHeight="1" x14ac:dyDescent="0.25">
      <c r="A3635" s="1">
        <v>1.6571822150273301</v>
      </c>
      <c r="B3635" s="1">
        <v>-1.17567913060892</v>
      </c>
    </row>
    <row r="3636" spans="1:2" ht="1.5" customHeight="1" x14ac:dyDescent="0.25">
      <c r="A3636" s="1">
        <v>2.61491597399711</v>
      </c>
      <c r="B3636" s="1">
        <v>-0.745973398924766</v>
      </c>
    </row>
    <row r="3637" spans="1:2" ht="1.5" customHeight="1" x14ac:dyDescent="0.25">
      <c r="A3637" s="1">
        <v>3.0370730752929198</v>
      </c>
      <c r="B3637" s="1">
        <v>-0.64461471657032898</v>
      </c>
    </row>
    <row r="3638" spans="1:2" ht="1.5" customHeight="1" x14ac:dyDescent="0.25">
      <c r="A3638" s="1">
        <v>2.0916159059553698</v>
      </c>
      <c r="B3638" s="1">
        <v>-0.93710186038242105</v>
      </c>
    </row>
    <row r="3639" spans="1:2" ht="1.5" customHeight="1" x14ac:dyDescent="0.25">
      <c r="A3639" s="1">
        <v>2.78753557849614</v>
      </c>
      <c r="B3639" s="1">
        <v>-0.70407105825664695</v>
      </c>
    </row>
    <row r="3640" spans="1:2" ht="1.5" customHeight="1" x14ac:dyDescent="0.25">
      <c r="A3640" s="1">
        <v>1.9017842345665501</v>
      </c>
      <c r="B3640" s="1">
        <v>-1.0335494509190499</v>
      </c>
    </row>
    <row r="3641" spans="1:2" ht="1.5" customHeight="1" x14ac:dyDescent="0.25">
      <c r="A3641" s="1">
        <v>1.7678112117371401</v>
      </c>
      <c r="B3641" s="1">
        <v>-1.11687189193334</v>
      </c>
    </row>
    <row r="3642" spans="1:2" ht="1.5" customHeight="1" x14ac:dyDescent="0.25">
      <c r="A3642" s="1">
        <v>1.9171657099745401</v>
      </c>
      <c r="B3642" s="1">
        <v>-1.0341738849036799</v>
      </c>
    </row>
    <row r="3643" spans="1:2" ht="1.5" customHeight="1" x14ac:dyDescent="0.25">
      <c r="A3643" s="1">
        <v>1.7167906658408201</v>
      </c>
      <c r="B3643" s="1">
        <v>-1.1563269806887799</v>
      </c>
    </row>
    <row r="3644" spans="1:2" ht="1.5" customHeight="1" x14ac:dyDescent="0.25">
      <c r="A3644" s="1">
        <v>2.1484418317763301</v>
      </c>
      <c r="B3644" s="1">
        <v>-0.92403538649603001</v>
      </c>
    </row>
    <row r="3645" spans="1:2" ht="1.5" customHeight="1" x14ac:dyDescent="0.25">
      <c r="A3645" s="1">
        <v>2.31326140879061</v>
      </c>
      <c r="B3645" s="1">
        <v>-0.86117632716546899</v>
      </c>
    </row>
    <row r="3646" spans="1:2" ht="1.5" customHeight="1" x14ac:dyDescent="0.25">
      <c r="A3646" s="1">
        <v>0.91547507704312103</v>
      </c>
      <c r="B3646" s="1">
        <v>-2.1765269660971001</v>
      </c>
    </row>
    <row r="3647" spans="1:2" ht="1.5" customHeight="1" x14ac:dyDescent="0.25">
      <c r="A3647" s="1">
        <v>3.6589331671713898</v>
      </c>
      <c r="B3647" s="1">
        <v>-0.54536280149817895</v>
      </c>
    </row>
    <row r="3648" spans="1:2" ht="1.5" customHeight="1" x14ac:dyDescent="0.25">
      <c r="A3648" s="1">
        <v>3.2369212395320499</v>
      </c>
      <c r="B3648" s="1">
        <v>-0.61660432600256498</v>
      </c>
    </row>
    <row r="3649" spans="1:2" ht="1.5" customHeight="1" x14ac:dyDescent="0.25">
      <c r="A3649" s="1">
        <v>1.48207132217238</v>
      </c>
      <c r="B3649" s="1">
        <v>-1.35097022850695</v>
      </c>
    </row>
    <row r="3650" spans="1:2" ht="1.5" customHeight="1" x14ac:dyDescent="0.25">
      <c r="A3650" s="1">
        <v>2.38484963890446</v>
      </c>
      <c r="B3650" s="1">
        <v>-0.84046341318431295</v>
      </c>
    </row>
    <row r="3651" spans="1:2" ht="1.5" customHeight="1" x14ac:dyDescent="0.25">
      <c r="A3651" s="1">
        <v>3.0298665761542098</v>
      </c>
      <c r="B3651" s="1">
        <v>-0.66203214043319902</v>
      </c>
    </row>
    <row r="3652" spans="1:2" ht="1.5" customHeight="1" x14ac:dyDescent="0.25">
      <c r="A3652" s="1">
        <v>2.91773427895582</v>
      </c>
      <c r="B3652" s="1">
        <v>-0.68909350844594197</v>
      </c>
    </row>
    <row r="3653" spans="1:2" ht="1.5" customHeight="1" x14ac:dyDescent="0.25">
      <c r="A3653" s="1">
        <v>2.2783323262494002</v>
      </c>
      <c r="B3653" s="1">
        <v>-0.88356517677726798</v>
      </c>
    </row>
    <row r="3654" spans="1:2" ht="1.5" customHeight="1" x14ac:dyDescent="0.25">
      <c r="A3654" s="1">
        <v>2.3426756700392501</v>
      </c>
      <c r="B3654" s="1">
        <v>-0.86037744908638403</v>
      </c>
    </row>
    <row r="3655" spans="1:2" ht="1.5" customHeight="1" x14ac:dyDescent="0.25">
      <c r="A3655" s="1">
        <v>1.6108215560528001</v>
      </c>
      <c r="B3655" s="1">
        <v>-1.2529686636352599</v>
      </c>
    </row>
    <row r="3656" spans="1:2" ht="1.5" customHeight="1" x14ac:dyDescent="0.25">
      <c r="A3656" s="1">
        <v>2.20642025864269</v>
      </c>
      <c r="B3656" s="1">
        <v>-0.915482957095476</v>
      </c>
    </row>
    <row r="3657" spans="1:2" ht="1.5" customHeight="1" x14ac:dyDescent="0.25">
      <c r="A3657" s="1">
        <v>2.0989844613766202</v>
      </c>
      <c r="B3657" s="1">
        <v>-0.96469491803162499</v>
      </c>
    </row>
    <row r="3658" spans="1:2" ht="1.5" customHeight="1" x14ac:dyDescent="0.25">
      <c r="A3658" s="1">
        <v>2.1902034679048801</v>
      </c>
      <c r="B3658" s="1">
        <v>-0.92519849282905597</v>
      </c>
    </row>
    <row r="3659" spans="1:2" ht="1.5" customHeight="1" x14ac:dyDescent="0.25">
      <c r="A3659" s="1">
        <v>2.3284518131551502</v>
      </c>
      <c r="B3659" s="1">
        <v>-0.872179501780878</v>
      </c>
    </row>
    <row r="3660" spans="1:2" ht="1.5" customHeight="1" x14ac:dyDescent="0.25">
      <c r="A3660" s="1">
        <v>1.71305852142419</v>
      </c>
      <c r="B3660" s="1">
        <v>-1.18602689472012</v>
      </c>
    </row>
    <row r="3661" spans="1:2" ht="1.5" customHeight="1" x14ac:dyDescent="0.25">
      <c r="A3661" s="1">
        <v>2.5126414706947902</v>
      </c>
      <c r="B3661" s="1">
        <v>-0.80877315685062401</v>
      </c>
    </row>
    <row r="3662" spans="1:2" ht="1.5" customHeight="1" x14ac:dyDescent="0.25">
      <c r="A3662" s="1">
        <v>2.5812711887801099</v>
      </c>
      <c r="B3662" s="1">
        <v>-0.78925450578606904</v>
      </c>
    </row>
    <row r="3663" spans="1:2" ht="1.5" customHeight="1" x14ac:dyDescent="0.25">
      <c r="A3663" s="1">
        <v>2.53578457243011</v>
      </c>
      <c r="B3663" s="1">
        <v>-0.80354857211535502</v>
      </c>
    </row>
    <row r="3664" spans="1:2" ht="1.5" customHeight="1" x14ac:dyDescent="0.25">
      <c r="A3664" s="1">
        <v>1.5649214036708701</v>
      </c>
      <c r="B3664" s="1">
        <v>-1.30624875616915</v>
      </c>
    </row>
    <row r="3665" spans="1:2" ht="1.5" customHeight="1" x14ac:dyDescent="0.25">
      <c r="A3665" s="1">
        <v>2.1593704879283702</v>
      </c>
      <c r="B3665" s="1">
        <v>-0.94987162397207403</v>
      </c>
    </row>
    <row r="3666" spans="1:2" ht="1.5" customHeight="1" x14ac:dyDescent="0.25">
      <c r="A3666" s="1">
        <v>2.3092242258909099</v>
      </c>
      <c r="B3666" s="1">
        <v>-0.88888697031544595</v>
      </c>
    </row>
    <row r="3667" spans="1:2" ht="1.5" customHeight="1" x14ac:dyDescent="0.25">
      <c r="A3667" s="1">
        <v>3.62942226705806</v>
      </c>
      <c r="B3667" s="1">
        <v>-0.56850572142109701</v>
      </c>
    </row>
    <row r="3668" spans="1:2" ht="1.5" customHeight="1" x14ac:dyDescent="0.25">
      <c r="A3668" s="1">
        <v>2.9898541381145698</v>
      </c>
      <c r="B3668" s="1">
        <v>-0.69060184833758598</v>
      </c>
    </row>
    <row r="3669" spans="1:2" ht="1.5" customHeight="1" x14ac:dyDescent="0.25">
      <c r="A3669" s="1">
        <v>1.5129635706699101</v>
      </c>
      <c r="B3669" s="1">
        <v>-1.3704747267940001</v>
      </c>
    </row>
    <row r="3670" spans="1:2" ht="1.5" customHeight="1" x14ac:dyDescent="0.25">
      <c r="A3670" s="1">
        <v>1.89548230356577</v>
      </c>
      <c r="B3670" s="1">
        <v>-1.09865970256055</v>
      </c>
    </row>
    <row r="3671" spans="1:2" ht="1.5" customHeight="1" x14ac:dyDescent="0.25">
      <c r="A3671" s="1">
        <v>2.8003415600677002</v>
      </c>
      <c r="B3671" s="1">
        <v>-0.74555744025145898</v>
      </c>
    </row>
    <row r="3672" spans="1:2" ht="1.5" customHeight="1" x14ac:dyDescent="0.25">
      <c r="A3672" s="1">
        <v>1.9182774547342401</v>
      </c>
      <c r="B3672" s="1">
        <v>-1.0890703214910999</v>
      </c>
    </row>
    <row r="3673" spans="1:2" ht="1.5" customHeight="1" x14ac:dyDescent="0.25">
      <c r="A3673" s="1">
        <v>1.69515042497977</v>
      </c>
      <c r="B3673" s="1">
        <v>-1.2346383040240501</v>
      </c>
    </row>
    <row r="3674" spans="1:2" ht="1.5" customHeight="1" x14ac:dyDescent="0.25">
      <c r="A3674" s="1">
        <v>3.41725560672994</v>
      </c>
      <c r="B3674" s="1">
        <v>-0.61321512237312803</v>
      </c>
    </row>
    <row r="3675" spans="1:2" ht="1.5" customHeight="1" x14ac:dyDescent="0.25">
      <c r="A3675" s="1">
        <v>2.4056088580173798</v>
      </c>
      <c r="B3675" s="1">
        <v>-0.87179283817883901</v>
      </c>
    </row>
    <row r="3676" spans="1:2" ht="1.5" customHeight="1" x14ac:dyDescent="0.25">
      <c r="A3676" s="1">
        <v>2.3011971804101798</v>
      </c>
      <c r="B3676" s="1">
        <v>-0.91160568291000099</v>
      </c>
    </row>
    <row r="3677" spans="1:2" ht="1.5" customHeight="1" x14ac:dyDescent="0.25">
      <c r="A3677" s="1">
        <v>3.1410207457619501</v>
      </c>
      <c r="B3677" s="1">
        <v>-0.66902497876855405</v>
      </c>
    </row>
    <row r="3678" spans="1:2" ht="1.5" customHeight="1" x14ac:dyDescent="0.25">
      <c r="A3678" s="1">
        <v>1.5503488424259799</v>
      </c>
      <c r="B3678" s="1">
        <v>-1.35581264576405</v>
      </c>
    </row>
    <row r="3679" spans="1:2" ht="1.5" customHeight="1" x14ac:dyDescent="0.25">
      <c r="A3679" s="1">
        <v>3.7029530515695002</v>
      </c>
      <c r="B3679" s="1">
        <v>-0.56946224609638496</v>
      </c>
    </row>
    <row r="3680" spans="1:2" ht="1.5" customHeight="1" x14ac:dyDescent="0.25">
      <c r="A3680" s="1">
        <v>1.7269130838586899</v>
      </c>
      <c r="B3680" s="1">
        <v>-1.22184241006318</v>
      </c>
    </row>
    <row r="3681" spans="1:2" ht="1.5" customHeight="1" x14ac:dyDescent="0.25">
      <c r="A3681" s="1">
        <v>2.5755707618694199</v>
      </c>
      <c r="B3681" s="1">
        <v>-0.82128291759346395</v>
      </c>
    </row>
    <row r="3682" spans="1:2" ht="1.5" customHeight="1" x14ac:dyDescent="0.25">
      <c r="A3682" s="1">
        <v>2.0831854804424901</v>
      </c>
      <c r="B3682" s="1">
        <v>-1.0223038002078</v>
      </c>
    </row>
    <row r="3683" spans="1:2" ht="1.5" customHeight="1" x14ac:dyDescent="0.25">
      <c r="A3683" s="1">
        <v>1.82489651098276</v>
      </c>
      <c r="B3683" s="1">
        <v>-1.16806006064027</v>
      </c>
    </row>
    <row r="3684" spans="1:2" ht="1.5" customHeight="1" x14ac:dyDescent="0.25">
      <c r="A3684" s="1">
        <v>1.39080016304742</v>
      </c>
      <c r="B3684" s="1">
        <v>-1.5327223679869799</v>
      </c>
    </row>
    <row r="3685" spans="1:2" ht="1.5" customHeight="1" x14ac:dyDescent="0.25">
      <c r="A3685" s="1">
        <v>3.7754870297320702</v>
      </c>
      <c r="B3685" s="1">
        <v>-0.56857074336234803</v>
      </c>
    </row>
    <row r="3686" spans="1:2" ht="1.5" customHeight="1" x14ac:dyDescent="0.25">
      <c r="A3686" s="1">
        <v>2.1600557830881701</v>
      </c>
      <c r="B3686" s="1">
        <v>-0.994372281141638</v>
      </c>
    </row>
    <row r="3687" spans="1:2" ht="1.5" customHeight="1" x14ac:dyDescent="0.25">
      <c r="A3687" s="1">
        <v>2.5010080409843001</v>
      </c>
      <c r="B3687" s="1">
        <v>-0.86366724413110696</v>
      </c>
    </row>
    <row r="3688" spans="1:2" ht="1.5" customHeight="1" x14ac:dyDescent="0.25">
      <c r="A3688" s="1">
        <v>1.38199004640261</v>
      </c>
      <c r="B3688" s="1">
        <v>-1.5634603646369001</v>
      </c>
    </row>
    <row r="3689" spans="1:2" ht="1.5" customHeight="1" x14ac:dyDescent="0.25">
      <c r="A3689" s="1">
        <v>1.88176882951354</v>
      </c>
      <c r="B3689" s="1">
        <v>-1.14891027290388</v>
      </c>
    </row>
    <row r="3690" spans="1:2" ht="1.5" customHeight="1" x14ac:dyDescent="0.25">
      <c r="A3690" s="1">
        <v>2.06597902002654</v>
      </c>
      <c r="B3690" s="1">
        <v>-1.04774122007864</v>
      </c>
    </row>
    <row r="3691" spans="1:2" ht="1.5" customHeight="1" x14ac:dyDescent="0.25">
      <c r="A3691" s="1">
        <v>1.37296732772705</v>
      </c>
      <c r="B3691" s="1">
        <v>-1.5777351204199199</v>
      </c>
    </row>
    <row r="3692" spans="1:2" ht="1.5" customHeight="1" x14ac:dyDescent="0.25">
      <c r="A3692" s="1">
        <v>3.0486616486407301</v>
      </c>
      <c r="B3692" s="1">
        <v>-0.71056571502130605</v>
      </c>
    </row>
    <row r="3693" spans="1:2" ht="1.5" customHeight="1" x14ac:dyDescent="0.25">
      <c r="A3693" s="1">
        <v>2.1486045501073501</v>
      </c>
      <c r="B3693" s="1">
        <v>-1.0154083038439601</v>
      </c>
    </row>
    <row r="3694" spans="1:2" ht="1.5" customHeight="1" x14ac:dyDescent="0.25">
      <c r="A3694" s="1">
        <v>2.7647252500439001</v>
      </c>
      <c r="B3694" s="1">
        <v>-0.79044210158561001</v>
      </c>
    </row>
    <row r="3695" spans="1:2" ht="1.5" customHeight="1" x14ac:dyDescent="0.25">
      <c r="A3695" s="1">
        <v>2.4192455587364501</v>
      </c>
      <c r="B3695" s="1">
        <v>-0.90517473004621096</v>
      </c>
    </row>
    <row r="3696" spans="1:2" ht="1.5" customHeight="1" x14ac:dyDescent="0.25">
      <c r="A3696" s="1">
        <v>2.53911630498764</v>
      </c>
      <c r="B3696" s="1">
        <v>-0.86253291620606798</v>
      </c>
    </row>
    <row r="3697" spans="1:2" ht="1.5" customHeight="1" x14ac:dyDescent="0.25">
      <c r="A3697" s="1">
        <v>1.67034072859037</v>
      </c>
      <c r="B3697" s="1">
        <v>-1.3233458583309201</v>
      </c>
    </row>
    <row r="3698" spans="1:2" ht="1.5" customHeight="1" x14ac:dyDescent="0.25">
      <c r="A3698" s="1">
        <v>2.2694963913064998</v>
      </c>
      <c r="B3698" s="1">
        <v>-0.97739030458292797</v>
      </c>
    </row>
    <row r="3699" spans="1:2" ht="1.5" customHeight="1" x14ac:dyDescent="0.25">
      <c r="A3699" s="1">
        <v>1.87444843253186</v>
      </c>
      <c r="B3699" s="1">
        <v>-1.1844134244059099</v>
      </c>
    </row>
    <row r="3700" spans="1:2" ht="1.5" customHeight="1" x14ac:dyDescent="0.25">
      <c r="A3700" s="1">
        <v>1.6036370514927401</v>
      </c>
      <c r="B3700" s="1">
        <v>-1.3871368513804301</v>
      </c>
    </row>
    <row r="3701" spans="1:2" ht="1.5" customHeight="1" x14ac:dyDescent="0.25">
      <c r="A3701" s="1">
        <v>1.7217693527976501</v>
      </c>
      <c r="B3701" s="1">
        <v>-1.29539515594149</v>
      </c>
    </row>
    <row r="3702" spans="1:2" ht="1.5" customHeight="1" x14ac:dyDescent="0.25">
      <c r="A3702" s="1">
        <v>1.94166379536834</v>
      </c>
      <c r="B3702" s="1">
        <v>-1.1502352613053799</v>
      </c>
    </row>
    <row r="3703" spans="1:2" ht="1.5" customHeight="1" x14ac:dyDescent="0.25">
      <c r="A3703" s="1">
        <v>2.34523540552643</v>
      </c>
      <c r="B3703" s="1">
        <v>-0.95460018574313299</v>
      </c>
    </row>
    <row r="3704" spans="1:2" ht="1.5" customHeight="1" x14ac:dyDescent="0.25">
      <c r="A3704" s="1">
        <v>1.82580897938095</v>
      </c>
      <c r="B3704" s="1">
        <v>-1.22682189439306</v>
      </c>
    </row>
    <row r="3705" spans="1:2" ht="1.5" customHeight="1" x14ac:dyDescent="0.25">
      <c r="A3705" s="1">
        <v>2.5355524657176298</v>
      </c>
      <c r="B3705" s="1">
        <v>-0.88568566204843702</v>
      </c>
    </row>
    <row r="3706" spans="1:2" ht="1.5" customHeight="1" x14ac:dyDescent="0.25">
      <c r="A3706" s="1">
        <v>2.95299907317326</v>
      </c>
      <c r="B3706" s="1">
        <v>-0.76057557744639803</v>
      </c>
    </row>
    <row r="3707" spans="1:2" ht="1.5" customHeight="1" x14ac:dyDescent="0.25">
      <c r="A3707" s="1">
        <v>2.6503586039517901</v>
      </c>
      <c r="B3707" s="1">
        <v>-0.84777408584748504</v>
      </c>
    </row>
    <row r="3708" spans="1:2" ht="1.5" customHeight="1" x14ac:dyDescent="0.25">
      <c r="A3708" s="1">
        <v>2.1724130316486501</v>
      </c>
      <c r="B3708" s="1">
        <v>-1.0352915047239499</v>
      </c>
    </row>
    <row r="3709" spans="1:2" ht="1.5" customHeight="1" x14ac:dyDescent="0.25">
      <c r="A3709" s="1">
        <v>4.0690466716937301</v>
      </c>
      <c r="B3709" s="1">
        <v>-0.55463430976436301</v>
      </c>
    </row>
    <row r="3710" spans="1:2" ht="1.5" customHeight="1" x14ac:dyDescent="0.25">
      <c r="A3710" s="1">
        <v>2.1545351366359502</v>
      </c>
      <c r="B3710" s="1">
        <v>-1.04783801784991</v>
      </c>
    </row>
    <row r="3711" spans="1:2" ht="1.5" customHeight="1" x14ac:dyDescent="0.25">
      <c r="A3711" s="1">
        <v>4.3120139297595097</v>
      </c>
      <c r="B3711" s="1">
        <v>-0.52425276256133502</v>
      </c>
    </row>
    <row r="3712" spans="1:2" ht="1.5" customHeight="1" x14ac:dyDescent="0.25">
      <c r="A3712" s="1">
        <v>2.6396398601455102</v>
      </c>
      <c r="B3712" s="1">
        <v>-0.85879135162892495</v>
      </c>
    </row>
    <row r="3713" spans="1:2" ht="1.5" customHeight="1" x14ac:dyDescent="0.25">
      <c r="A3713" s="1">
        <v>2.17010862503937</v>
      </c>
      <c r="B3713" s="1">
        <v>-1.0477833808497401</v>
      </c>
    </row>
    <row r="3714" spans="1:2" ht="1.5" customHeight="1" x14ac:dyDescent="0.25">
      <c r="A3714" s="1">
        <v>1.60407223369991</v>
      </c>
      <c r="B3714" s="1">
        <v>-1.4274807867953101</v>
      </c>
    </row>
    <row r="3715" spans="1:2" ht="1.5" customHeight="1" x14ac:dyDescent="0.25">
      <c r="A3715" s="1">
        <v>2.9038224547326701</v>
      </c>
      <c r="B3715" s="1">
        <v>-0.789881502426377</v>
      </c>
    </row>
    <row r="3716" spans="1:2" ht="1.5" customHeight="1" x14ac:dyDescent="0.25">
      <c r="A3716" s="1">
        <v>3.0876712968281699</v>
      </c>
      <c r="B3716" s="1">
        <v>-0.744640108564536</v>
      </c>
    </row>
    <row r="3717" spans="1:2" ht="1.5" customHeight="1" x14ac:dyDescent="0.25">
      <c r="A3717" s="1">
        <v>2.09993309377648</v>
      </c>
      <c r="B3717" s="1">
        <v>-1.0948959158943801</v>
      </c>
    </row>
    <row r="3718" spans="1:2" ht="1.5" customHeight="1" x14ac:dyDescent="0.25">
      <c r="A3718" s="1">
        <v>1.9303669762896101</v>
      </c>
      <c r="B3718" s="1">
        <v>-1.1912360001356299</v>
      </c>
    </row>
    <row r="3719" spans="1:2" ht="1.5" customHeight="1" x14ac:dyDescent="0.25">
      <c r="A3719" s="1">
        <v>3.61770181544194</v>
      </c>
      <c r="B3719" s="1">
        <v>-0.63650231568168103</v>
      </c>
    </row>
    <row r="3720" spans="1:2" ht="1.5" customHeight="1" x14ac:dyDescent="0.25">
      <c r="A3720" s="1">
        <v>2.1690500685730201</v>
      </c>
      <c r="B3720" s="1">
        <v>-1.0616611235843301</v>
      </c>
    </row>
    <row r="3721" spans="1:2" ht="1.5" customHeight="1" x14ac:dyDescent="0.25">
      <c r="A3721" s="1">
        <v>1.7596343584134599</v>
      </c>
      <c r="B3721" s="1">
        <v>-1.3096273921236801</v>
      </c>
    </row>
    <row r="3722" spans="1:2" ht="1.5" customHeight="1" x14ac:dyDescent="0.25">
      <c r="A3722" s="1">
        <v>0.98582981088329302</v>
      </c>
      <c r="B3722" s="1">
        <v>-2.3401301988309702</v>
      </c>
    </row>
    <row r="3723" spans="1:2" ht="1.5" customHeight="1" x14ac:dyDescent="0.25">
      <c r="A3723" s="1">
        <v>1.5600783991939999</v>
      </c>
      <c r="B3723" s="1">
        <v>-1.4803813519406299</v>
      </c>
    </row>
    <row r="3724" spans="1:2" ht="1.5" customHeight="1" x14ac:dyDescent="0.25">
      <c r="A3724" s="1">
        <v>2.64113400400471</v>
      </c>
      <c r="B3724" s="1">
        <v>-0.87466168515877296</v>
      </c>
    </row>
    <row r="3725" spans="1:2" ht="1.5" customHeight="1" x14ac:dyDescent="0.25">
      <c r="A3725" s="1">
        <v>2.24929160626438</v>
      </c>
      <c r="B3725" s="1">
        <v>-1.0290279697038101</v>
      </c>
    </row>
    <row r="3726" spans="1:2" ht="1.5" customHeight="1" x14ac:dyDescent="0.25">
      <c r="A3726" s="1">
        <v>2.2478397516108202</v>
      </c>
      <c r="B3726" s="1">
        <v>-1.03295334927584</v>
      </c>
    </row>
    <row r="3727" spans="1:2" ht="1.5" customHeight="1" x14ac:dyDescent="0.25">
      <c r="A3727" s="1">
        <v>3.0536574299291699</v>
      </c>
      <c r="B3727" s="1">
        <v>-0.76372884917745298</v>
      </c>
    </row>
    <row r="3728" spans="1:2" ht="1.5" customHeight="1" x14ac:dyDescent="0.25">
      <c r="A3728" s="1">
        <v>3.5127288112436501</v>
      </c>
      <c r="B3728" s="1">
        <v>-0.66483601823965599</v>
      </c>
    </row>
    <row r="3729" spans="1:2" ht="1.5" customHeight="1" x14ac:dyDescent="0.25">
      <c r="A3729" s="1">
        <v>2.57857214315049</v>
      </c>
      <c r="B3729" s="1">
        <v>-0.90595427540060303</v>
      </c>
    </row>
    <row r="3730" spans="1:2" ht="1.5" customHeight="1" x14ac:dyDescent="0.25">
      <c r="A3730" s="1">
        <v>2.2646658927205898</v>
      </c>
      <c r="B3730" s="1">
        <v>-1.035785273039</v>
      </c>
    </row>
    <row r="3731" spans="1:2" ht="1.5" customHeight="1" x14ac:dyDescent="0.25">
      <c r="A3731" s="1">
        <v>3.1523245929779198</v>
      </c>
      <c r="B3731" s="1">
        <v>-0.74495449209220499</v>
      </c>
    </row>
    <row r="3732" spans="1:2" ht="1.5" customHeight="1" x14ac:dyDescent="0.25">
      <c r="A3732" s="1">
        <v>2.3028970404888902</v>
      </c>
      <c r="B3732" s="1">
        <v>-1.02060809734055</v>
      </c>
    </row>
    <row r="3733" spans="1:2" ht="1.5" customHeight="1" x14ac:dyDescent="0.25">
      <c r="A3733" s="1">
        <v>1.76656506996215</v>
      </c>
      <c r="B3733" s="1">
        <v>-1.33111396063141</v>
      </c>
    </row>
    <row r="3734" spans="1:2" ht="1.5" customHeight="1" x14ac:dyDescent="0.25">
      <c r="A3734" s="1">
        <v>1.1216421998427</v>
      </c>
      <c r="B3734" s="1">
        <v>-2.1013904662535099</v>
      </c>
    </row>
    <row r="3735" spans="1:2" ht="1.5" customHeight="1" x14ac:dyDescent="0.25">
      <c r="A3735" s="1">
        <v>2.2389631863236099</v>
      </c>
      <c r="B3735" s="1">
        <v>-1.05586028025732</v>
      </c>
    </row>
    <row r="3736" spans="1:2" ht="1.5" customHeight="1" x14ac:dyDescent="0.25">
      <c r="A3736" s="1">
        <v>3.59486174389047</v>
      </c>
      <c r="B3736" s="1">
        <v>-0.65772913952741696</v>
      </c>
    </row>
    <row r="3737" spans="1:2" ht="1.5" customHeight="1" x14ac:dyDescent="0.25">
      <c r="A3737" s="1">
        <v>1.9469416090781999</v>
      </c>
      <c r="B3737" s="1">
        <v>-1.21500980313119</v>
      </c>
    </row>
    <row r="3738" spans="1:2" ht="1.5" customHeight="1" x14ac:dyDescent="0.25">
      <c r="A3738" s="1">
        <v>3.0883618190403301</v>
      </c>
      <c r="B3738" s="1">
        <v>-0.76691620596766696</v>
      </c>
    </row>
    <row r="3739" spans="1:2" ht="1.5" customHeight="1" x14ac:dyDescent="0.25">
      <c r="A3739" s="1">
        <v>3.55405231616687</v>
      </c>
      <c r="B3739" s="1">
        <v>-0.66665827191011795</v>
      </c>
    </row>
    <row r="3740" spans="1:2" ht="1.5" customHeight="1" x14ac:dyDescent="0.25">
      <c r="A3740" s="1">
        <v>2.63346205144718</v>
      </c>
      <c r="B3740" s="1">
        <v>-0.90116024264621497</v>
      </c>
    </row>
    <row r="3741" spans="1:2" ht="1.5" customHeight="1" x14ac:dyDescent="0.25">
      <c r="A3741" s="1">
        <v>2.0202491628255901</v>
      </c>
      <c r="B3741" s="1">
        <v>-1.17607431562945</v>
      </c>
    </row>
    <row r="3742" spans="1:2" ht="1.5" customHeight="1" x14ac:dyDescent="0.25">
      <c r="A3742" s="1">
        <v>2.23310810325308</v>
      </c>
      <c r="B3742" s="1">
        <v>-1.06475821223101</v>
      </c>
    </row>
    <row r="3743" spans="1:2" ht="1.5" customHeight="1" x14ac:dyDescent="0.25">
      <c r="A3743" s="1">
        <v>3.0693737484867998</v>
      </c>
      <c r="B3743" s="1">
        <v>-0.77530574464589996</v>
      </c>
    </row>
    <row r="3744" spans="1:2" ht="1.5" customHeight="1" x14ac:dyDescent="0.25">
      <c r="A3744" s="1">
        <v>1.8437125104230201</v>
      </c>
      <c r="B3744" s="1">
        <v>-1.2919997875559299</v>
      </c>
    </row>
    <row r="3745" spans="1:2" ht="1.5" customHeight="1" x14ac:dyDescent="0.25">
      <c r="A3745" s="1">
        <v>1.6462127380963201</v>
      </c>
      <c r="B3745" s="1">
        <v>-1.44758321343825</v>
      </c>
    </row>
    <row r="3746" spans="1:2" ht="1.5" customHeight="1" x14ac:dyDescent="0.25">
      <c r="A3746" s="1">
        <v>2.96650232674456</v>
      </c>
      <c r="B3746" s="1">
        <v>-0.80333721768946098</v>
      </c>
    </row>
    <row r="3747" spans="1:2" ht="1.5" customHeight="1" x14ac:dyDescent="0.25">
      <c r="A3747" s="1">
        <v>1.9128595563341</v>
      </c>
      <c r="B3747" s="1">
        <v>-1.2554407511385699</v>
      </c>
    </row>
    <row r="3748" spans="1:2" ht="1.5" customHeight="1" x14ac:dyDescent="0.25">
      <c r="A3748" s="1">
        <v>2.4838727184518299</v>
      </c>
      <c r="B3748" s="1">
        <v>-0.96810238128729997</v>
      </c>
    </row>
    <row r="3749" spans="1:2" ht="1.5" customHeight="1" x14ac:dyDescent="0.25">
      <c r="A3749" s="1">
        <v>2.1173088419098098</v>
      </c>
      <c r="B3749" s="1">
        <v>-1.1369408647486201</v>
      </c>
    </row>
    <row r="3750" spans="1:2" ht="1.5" customHeight="1" x14ac:dyDescent="0.25">
      <c r="A3750" s="1">
        <v>4.0096833034516699</v>
      </c>
      <c r="B3750" s="1">
        <v>-0.601966741290756</v>
      </c>
    </row>
    <row r="3751" spans="1:2" ht="1.5" customHeight="1" x14ac:dyDescent="0.25">
      <c r="A3751" s="1">
        <v>3.55970167754186</v>
      </c>
      <c r="B3751" s="1">
        <v>-0.678072269273576</v>
      </c>
    </row>
    <row r="3752" spans="1:2" ht="1.5" customHeight="1" x14ac:dyDescent="0.25">
      <c r="A3752" s="1">
        <v>2.0693809707239699</v>
      </c>
      <c r="B3752" s="1">
        <v>-1.1688538703236699</v>
      </c>
    </row>
    <row r="3753" spans="1:2" ht="1.5" customHeight="1" x14ac:dyDescent="0.25">
      <c r="A3753" s="1">
        <v>4.1104143064291998</v>
      </c>
      <c r="B3753" s="1">
        <v>-0.58955766347095995</v>
      </c>
    </row>
    <row r="3754" spans="1:2" ht="1.5" customHeight="1" x14ac:dyDescent="0.25">
      <c r="A3754" s="1">
        <v>4.3794219548768503</v>
      </c>
      <c r="B3754" s="1">
        <v>-0.55388482174696596</v>
      </c>
    </row>
    <row r="3755" spans="1:2" ht="1.5" customHeight="1" x14ac:dyDescent="0.25">
      <c r="A3755" s="1">
        <v>4.1909647366769498</v>
      </c>
      <c r="B3755" s="1">
        <v>-0.58008794338516001</v>
      </c>
    </row>
    <row r="3756" spans="1:2" ht="1.5" customHeight="1" x14ac:dyDescent="0.25">
      <c r="A3756" s="1">
        <v>1.60059581615886</v>
      </c>
      <c r="B3756" s="1">
        <v>-1.52134664992959</v>
      </c>
    </row>
    <row r="3757" spans="1:2" ht="1.5" customHeight="1" x14ac:dyDescent="0.25">
      <c r="A3757" s="1">
        <v>1.93256785015398</v>
      </c>
      <c r="B3757" s="1">
        <v>-1.26044555491389</v>
      </c>
    </row>
    <row r="3758" spans="1:2" ht="1.5" customHeight="1" x14ac:dyDescent="0.25">
      <c r="A3758" s="1">
        <v>1.1826247320374299</v>
      </c>
      <c r="B3758" s="1">
        <v>-2.0641315120526502</v>
      </c>
    </row>
    <row r="3759" spans="1:2" ht="1.5" customHeight="1" x14ac:dyDescent="0.25">
      <c r="A3759" s="1">
        <v>2.3653394987967999</v>
      </c>
      <c r="B3759" s="1">
        <v>-1.0322733827761399</v>
      </c>
    </row>
    <row r="3760" spans="1:2" ht="1.5" customHeight="1" x14ac:dyDescent="0.25">
      <c r="A3760" s="1">
        <v>4.0929800329814698</v>
      </c>
      <c r="B3760" s="1">
        <v>-0.59702612008124101</v>
      </c>
    </row>
    <row r="3761" spans="1:2" ht="1.5" customHeight="1" x14ac:dyDescent="0.25">
      <c r="A3761" s="1">
        <v>1.6531585024579001</v>
      </c>
      <c r="B3761" s="1">
        <v>-1.4784353597702999</v>
      </c>
    </row>
    <row r="3762" spans="1:2" ht="1.5" customHeight="1" x14ac:dyDescent="0.25">
      <c r="A3762" s="1">
        <v>1.6937257854404399</v>
      </c>
      <c r="B3762" s="1">
        <v>-1.4458075462223701</v>
      </c>
    </row>
    <row r="3763" spans="1:2" ht="1.5" customHeight="1" x14ac:dyDescent="0.25">
      <c r="A3763" s="1">
        <v>1.79629594627072</v>
      </c>
      <c r="B3763" s="1">
        <v>-1.36621914367861</v>
      </c>
    </row>
    <row r="3764" spans="1:2" ht="1.5" customHeight="1" x14ac:dyDescent="0.25">
      <c r="A3764" s="1">
        <v>1.53566378891752</v>
      </c>
      <c r="B3764" s="1">
        <v>-1.6090139105988499</v>
      </c>
    </row>
    <row r="3765" spans="1:2" ht="1.5" customHeight="1" x14ac:dyDescent="0.25">
      <c r="A3765" s="1">
        <v>2.0486991054768802</v>
      </c>
      <c r="B3765" s="1">
        <v>-1.20774656772657</v>
      </c>
    </row>
    <row r="3766" spans="1:2" ht="1.5" customHeight="1" x14ac:dyDescent="0.25">
      <c r="A3766" s="1">
        <v>1.58621325974336</v>
      </c>
      <c r="B3766" s="1">
        <v>-1.5648487115071399</v>
      </c>
    </row>
    <row r="3767" spans="1:2" ht="1.5" customHeight="1" x14ac:dyDescent="0.25">
      <c r="A3767" s="1">
        <v>1.2897810259823801</v>
      </c>
      <c r="B3767" s="1">
        <v>-1.9286057465866</v>
      </c>
    </row>
    <row r="3768" spans="1:2" ht="1.5" customHeight="1" x14ac:dyDescent="0.25">
      <c r="A3768" s="1">
        <v>3.2928650255447098</v>
      </c>
      <c r="B3768" s="1">
        <v>-0.75637683595021998</v>
      </c>
    </row>
    <row r="3769" spans="1:2" ht="1.5" customHeight="1" x14ac:dyDescent="0.25">
      <c r="A3769" s="1">
        <v>1.5586451471584399</v>
      </c>
      <c r="B3769" s="1">
        <v>-1.6157880470503301</v>
      </c>
    </row>
    <row r="3770" spans="1:2" ht="1.5" customHeight="1" x14ac:dyDescent="0.25">
      <c r="A3770" s="1">
        <v>2.8605861792146401</v>
      </c>
      <c r="B3770" s="1">
        <v>-0.88207133371380098</v>
      </c>
    </row>
    <row r="3771" spans="1:2" ht="1.5" customHeight="1" x14ac:dyDescent="0.25">
      <c r="A3771" s="1">
        <v>4.2664568332473696</v>
      </c>
      <c r="B3771" s="1">
        <v>-0.59188049463424797</v>
      </c>
    </row>
    <row r="3772" spans="1:2" ht="1.5" customHeight="1" x14ac:dyDescent="0.25">
      <c r="A3772" s="1">
        <v>2.6389989836961898</v>
      </c>
      <c r="B3772" s="1">
        <v>-0.95777516532602902</v>
      </c>
    </row>
    <row r="3773" spans="1:2" ht="1.5" customHeight="1" x14ac:dyDescent="0.25">
      <c r="A3773" s="1">
        <v>2.6733287748748999</v>
      </c>
      <c r="B3773" s="1">
        <v>-0.950778688698668</v>
      </c>
    </row>
    <row r="3774" spans="1:2" ht="1.5" customHeight="1" x14ac:dyDescent="0.25">
      <c r="A3774" s="1">
        <v>1.9309106480296401</v>
      </c>
      <c r="B3774" s="1">
        <v>-1.31701100933224</v>
      </c>
    </row>
    <row r="3775" spans="1:2" ht="1.5" customHeight="1" x14ac:dyDescent="0.25">
      <c r="A3775" s="1">
        <v>2.2189998708790699</v>
      </c>
      <c r="B3775" s="1">
        <v>-1.1522572891657401</v>
      </c>
    </row>
    <row r="3776" spans="1:2" ht="1.5" customHeight="1" x14ac:dyDescent="0.25">
      <c r="A3776" s="1">
        <v>2.4200135144899702</v>
      </c>
      <c r="B3776" s="1">
        <v>-1.0618053221226</v>
      </c>
    </row>
    <row r="3777" spans="1:2" ht="1.5" customHeight="1" x14ac:dyDescent="0.25">
      <c r="A3777" s="1">
        <v>2.51849041406384</v>
      </c>
      <c r="B3777" s="1">
        <v>-1.0213410790199</v>
      </c>
    </row>
    <row r="3778" spans="1:2" ht="1.5" customHeight="1" x14ac:dyDescent="0.25">
      <c r="A3778" s="1">
        <v>3.9918323797269499</v>
      </c>
      <c r="B3778" s="1">
        <v>-0.64647566279390101</v>
      </c>
    </row>
    <row r="3779" spans="1:2" ht="1.5" customHeight="1" x14ac:dyDescent="0.25">
      <c r="A3779" s="1">
        <v>1.8066433056914999</v>
      </c>
      <c r="B3779" s="1">
        <v>-1.43229659841746</v>
      </c>
    </row>
    <row r="3780" spans="1:2" ht="1.5" customHeight="1" x14ac:dyDescent="0.25">
      <c r="A3780" s="1">
        <v>1.9765370084651599</v>
      </c>
      <c r="B3780" s="1">
        <v>-1.3195250140366299</v>
      </c>
    </row>
    <row r="3781" spans="1:2" ht="1.5" customHeight="1" x14ac:dyDescent="0.25">
      <c r="A3781" s="1">
        <v>2.6398358153700898</v>
      </c>
      <c r="B3781" s="1">
        <v>-0.98909517579681205</v>
      </c>
    </row>
    <row r="3782" spans="1:2" ht="1.5" customHeight="1" x14ac:dyDescent="0.25">
      <c r="A3782" s="1">
        <v>2.3901107214503998</v>
      </c>
      <c r="B3782" s="1">
        <v>-1.09563053004997</v>
      </c>
    </row>
    <row r="3783" spans="1:2" ht="1.5" customHeight="1" x14ac:dyDescent="0.25">
      <c r="A3783" s="1">
        <v>2.9193546072165399</v>
      </c>
      <c r="B3783" s="1">
        <v>-0.90066864642791999</v>
      </c>
    </row>
    <row r="3784" spans="1:2" ht="1.5" customHeight="1" x14ac:dyDescent="0.25">
      <c r="A3784" s="1">
        <v>1.6304998689875501</v>
      </c>
      <c r="B3784" s="1">
        <v>-1.6161760211891301</v>
      </c>
    </row>
    <row r="3785" spans="1:2" ht="1.5" customHeight="1" x14ac:dyDescent="0.25">
      <c r="A3785" s="1">
        <v>4.5518043715331604</v>
      </c>
      <c r="B3785" s="1">
        <v>-0.58177336320589701</v>
      </c>
    </row>
    <row r="3786" spans="1:2" ht="1.5" customHeight="1" x14ac:dyDescent="0.25">
      <c r="A3786" s="1">
        <v>3.8924617464355702</v>
      </c>
      <c r="B3786" s="1">
        <v>-0.68082925007250905</v>
      </c>
    </row>
    <row r="3787" spans="1:2" ht="1.5" customHeight="1" x14ac:dyDescent="0.25">
      <c r="A3787" s="1">
        <v>1.82019322355921</v>
      </c>
      <c r="B3787" s="1">
        <v>-1.4623849924785901</v>
      </c>
    </row>
    <row r="3788" spans="1:2" ht="1.5" customHeight="1" x14ac:dyDescent="0.25">
      <c r="A3788" s="1">
        <v>2.4459053404491402</v>
      </c>
      <c r="B3788" s="1">
        <v>-1.0887951129953899</v>
      </c>
    </row>
    <row r="3789" spans="1:2" ht="1.5" customHeight="1" x14ac:dyDescent="0.25">
      <c r="A3789" s="1">
        <v>2.1748178103623101</v>
      </c>
      <c r="B3789" s="1">
        <v>-1.22453889118513</v>
      </c>
    </row>
    <row r="3790" spans="1:2" ht="1.5" customHeight="1" x14ac:dyDescent="0.25">
      <c r="A3790" s="1">
        <v>1.0862860015839899</v>
      </c>
      <c r="B3790" s="1">
        <v>-2.4521368007743001</v>
      </c>
    </row>
    <row r="3791" spans="1:2" ht="1.5" customHeight="1" x14ac:dyDescent="0.25">
      <c r="A3791" s="1">
        <v>1.97640087466993</v>
      </c>
      <c r="B3791" s="1">
        <v>-1.34859923975916</v>
      </c>
    </row>
    <row r="3792" spans="1:2" ht="1.5" customHeight="1" x14ac:dyDescent="0.25">
      <c r="A3792" s="1">
        <v>2.1795235648473801</v>
      </c>
      <c r="B3792" s="1">
        <v>-1.22587683393409</v>
      </c>
    </row>
    <row r="3793" spans="1:2" ht="1.5" customHeight="1" x14ac:dyDescent="0.25">
      <c r="A3793" s="1">
        <v>2.4266952634350498</v>
      </c>
      <c r="B3793" s="1">
        <v>-1.10365408526316</v>
      </c>
    </row>
    <row r="3794" spans="1:2" ht="1.5" customHeight="1" x14ac:dyDescent="0.25">
      <c r="A3794" s="1">
        <v>2.2718624586314702</v>
      </c>
      <c r="B3794" s="1">
        <v>-1.1850247251344299</v>
      </c>
    </row>
    <row r="3795" spans="1:2" ht="1.5" customHeight="1" x14ac:dyDescent="0.25">
      <c r="A3795" s="1">
        <v>2.2959170939679798</v>
      </c>
      <c r="B3795" s="1">
        <v>-1.1757815371821501</v>
      </c>
    </row>
    <row r="3796" spans="1:2" ht="1.5" customHeight="1" x14ac:dyDescent="0.25">
      <c r="A3796" s="1">
        <v>2.51696332233983</v>
      </c>
      <c r="B3796" s="1">
        <v>-1.07315098841178</v>
      </c>
    </row>
    <row r="3797" spans="1:2" ht="1.5" customHeight="1" x14ac:dyDescent="0.25">
      <c r="A3797" s="1">
        <v>2.45019813632668</v>
      </c>
      <c r="B3797" s="1">
        <v>-1.1024179345637699</v>
      </c>
    </row>
    <row r="3798" spans="1:2" ht="1.5" customHeight="1" x14ac:dyDescent="0.25">
      <c r="A3798" s="1">
        <v>2.4041641218305299</v>
      </c>
      <c r="B3798" s="1">
        <v>-1.12382621882039</v>
      </c>
    </row>
    <row r="3799" spans="1:2" ht="1.5" customHeight="1" x14ac:dyDescent="0.25">
      <c r="A3799" s="1">
        <v>1.5913944690750399</v>
      </c>
      <c r="B3799" s="1">
        <v>-1.6980601933772099</v>
      </c>
    </row>
    <row r="3800" spans="1:2" ht="1.5" customHeight="1" x14ac:dyDescent="0.25">
      <c r="A3800" s="1">
        <v>1.32452909584615</v>
      </c>
      <c r="B3800" s="1">
        <v>-2.0402838597907502</v>
      </c>
    </row>
    <row r="3801" spans="1:2" ht="1.5" customHeight="1" x14ac:dyDescent="0.25">
      <c r="A3801" s="1">
        <v>3.7073643201885198</v>
      </c>
      <c r="B3801" s="1">
        <v>-0.73121243691440396</v>
      </c>
    </row>
    <row r="3802" spans="1:2" ht="1.5" customHeight="1" x14ac:dyDescent="0.25">
      <c r="A3802" s="1">
        <v>1.8074643522501099</v>
      </c>
      <c r="B3802" s="1">
        <v>-1.5040085832955901</v>
      </c>
    </row>
    <row r="3803" spans="1:2" ht="1.5" customHeight="1" x14ac:dyDescent="0.25">
      <c r="A3803" s="1">
        <v>1.9065800255702801</v>
      </c>
      <c r="B3803" s="1">
        <v>-1.43126355303</v>
      </c>
    </row>
    <row r="3804" spans="1:2" ht="1.5" customHeight="1" x14ac:dyDescent="0.25">
      <c r="A3804" s="1">
        <v>2.2060232703153999</v>
      </c>
      <c r="B3804" s="1">
        <v>-1.2417972324666</v>
      </c>
    </row>
    <row r="3805" spans="1:2" ht="1.5" customHeight="1" x14ac:dyDescent="0.25">
      <c r="A3805" s="1">
        <v>2.5432524551263</v>
      </c>
      <c r="B3805" s="1">
        <v>-1.0772547503734899</v>
      </c>
    </row>
    <row r="3806" spans="1:2" ht="1.5" customHeight="1" x14ac:dyDescent="0.25">
      <c r="A3806" s="1">
        <v>1.54550179179222</v>
      </c>
      <c r="B3806" s="1">
        <v>-1.7736041409052099</v>
      </c>
    </row>
    <row r="3807" spans="1:2" ht="1.5" customHeight="1" x14ac:dyDescent="0.25">
      <c r="A3807" s="1">
        <v>1.7803651466491699</v>
      </c>
      <c r="B3807" s="1">
        <v>-1.5405044178548899</v>
      </c>
    </row>
    <row r="3808" spans="1:2" ht="1.5" customHeight="1" x14ac:dyDescent="0.25">
      <c r="A3808" s="1">
        <v>2.8470916367122698</v>
      </c>
      <c r="B3808" s="1">
        <v>-0.96451328851282403</v>
      </c>
    </row>
    <row r="3809" spans="1:2" ht="1.5" customHeight="1" x14ac:dyDescent="0.25">
      <c r="A3809" s="1">
        <v>1.4137409650343999</v>
      </c>
      <c r="B3809" s="1">
        <v>-1.94395121109076</v>
      </c>
    </row>
    <row r="3810" spans="1:2" ht="1.5" customHeight="1" x14ac:dyDescent="0.25">
      <c r="A3810" s="1">
        <v>3.1169497491764799</v>
      </c>
      <c r="B3810" s="1">
        <v>-0.88337280014251596</v>
      </c>
    </row>
    <row r="3811" spans="1:2" ht="1.5" customHeight="1" x14ac:dyDescent="0.25">
      <c r="A3811" s="1">
        <v>2.2124850035139301</v>
      </c>
      <c r="B3811" s="1">
        <v>-1.25140546808056</v>
      </c>
    </row>
    <row r="3812" spans="1:2" ht="1.5" customHeight="1" x14ac:dyDescent="0.25">
      <c r="A3812" s="1">
        <v>3.5091980248875201</v>
      </c>
      <c r="B3812" s="1">
        <v>-0.78907936694496805</v>
      </c>
    </row>
    <row r="3813" spans="1:2" ht="1.5" customHeight="1" x14ac:dyDescent="0.25">
      <c r="A3813" s="1">
        <v>2.5551045968197901</v>
      </c>
      <c r="B3813" s="1">
        <v>-1.0994527925423401</v>
      </c>
    </row>
    <row r="3814" spans="1:2" ht="1.5" customHeight="1" x14ac:dyDescent="0.25">
      <c r="A3814" s="1">
        <v>1.05541186050719</v>
      </c>
      <c r="B3814" s="1">
        <v>-2.6724600183524698</v>
      </c>
    </row>
    <row r="3815" spans="1:2" ht="1.5" customHeight="1" x14ac:dyDescent="0.25">
      <c r="A3815" s="1">
        <v>2.7070936889123001</v>
      </c>
      <c r="B3815" s="1">
        <v>-1.0428858125757301</v>
      </c>
    </row>
    <row r="3816" spans="1:2" ht="1.5" customHeight="1" x14ac:dyDescent="0.25">
      <c r="A3816" s="1">
        <v>1.4179465908437601</v>
      </c>
      <c r="B3816" s="1">
        <v>-1.99270377099639</v>
      </c>
    </row>
    <row r="3817" spans="1:2" ht="1.5" customHeight="1" x14ac:dyDescent="0.25">
      <c r="A3817" s="1">
        <v>3.1245419771116998</v>
      </c>
      <c r="B3817" s="1">
        <v>-0.90435408336680301</v>
      </c>
    </row>
    <row r="3818" spans="1:2" ht="1.5" customHeight="1" x14ac:dyDescent="0.25">
      <c r="A3818" s="1">
        <v>3.44904412103195</v>
      </c>
      <c r="B3818" s="1">
        <v>-0.82201404811720902</v>
      </c>
    </row>
    <row r="3819" spans="1:2" ht="1.5" customHeight="1" x14ac:dyDescent="0.25">
      <c r="A3819" s="1">
        <v>2.2010400686375702</v>
      </c>
      <c r="B3819" s="1">
        <v>-1.28831318254426</v>
      </c>
    </row>
    <row r="3820" spans="1:2" ht="1.5" customHeight="1" x14ac:dyDescent="0.25">
      <c r="A3820" s="1">
        <v>2.2393598036027802</v>
      </c>
      <c r="B3820" s="1">
        <v>-1.2665988744308101</v>
      </c>
    </row>
    <row r="3821" spans="1:2" ht="1.5" customHeight="1" x14ac:dyDescent="0.25">
      <c r="A3821" s="1">
        <v>3.0056456793424799</v>
      </c>
      <c r="B3821" s="1">
        <v>-0.94378559243198801</v>
      </c>
    </row>
    <row r="3822" spans="1:2" ht="1.5" customHeight="1" x14ac:dyDescent="0.25">
      <c r="A3822" s="1">
        <v>3.3387479220343699</v>
      </c>
      <c r="B3822" s="1">
        <v>-0.85373598608401502</v>
      </c>
    </row>
    <row r="3823" spans="1:2" ht="1.5" customHeight="1" x14ac:dyDescent="0.25">
      <c r="A3823" s="1">
        <v>3.74146513242703</v>
      </c>
      <c r="B3823" s="1">
        <v>-0.76704843143881996</v>
      </c>
    </row>
    <row r="3824" spans="1:2" ht="1.5" customHeight="1" x14ac:dyDescent="0.25">
      <c r="A3824" s="1">
        <v>3.53391130605285</v>
      </c>
      <c r="B3824" s="1">
        <v>-0.816432530855977</v>
      </c>
    </row>
    <row r="3825" spans="1:2" ht="1.5" customHeight="1" x14ac:dyDescent="0.25">
      <c r="A3825" s="1">
        <v>3.6194810003643298</v>
      </c>
      <c r="B3825" s="1">
        <v>-0.80378256698094197</v>
      </c>
    </row>
    <row r="3826" spans="1:2" ht="1.5" customHeight="1" x14ac:dyDescent="0.25">
      <c r="A3826" s="1">
        <v>4.3364998934405197</v>
      </c>
      <c r="B3826" s="1">
        <v>-0.673984550462295</v>
      </c>
    </row>
    <row r="3827" spans="1:2" ht="1.5" customHeight="1" x14ac:dyDescent="0.25">
      <c r="A3827" s="1">
        <v>1.1146632013566999</v>
      </c>
      <c r="B3827" s="1">
        <v>-2.6301806094382401</v>
      </c>
    </row>
    <row r="3828" spans="1:2" ht="1.5" customHeight="1" x14ac:dyDescent="0.25">
      <c r="A3828" s="1">
        <v>2.1995041627962899</v>
      </c>
      <c r="B3828" s="1">
        <v>-1.33349490334515</v>
      </c>
    </row>
    <row r="3829" spans="1:2" ht="1.5" customHeight="1" x14ac:dyDescent="0.25">
      <c r="A3829" s="1">
        <v>2.1687286992121599</v>
      </c>
      <c r="B3829" s="1">
        <v>-1.35465794783784</v>
      </c>
    </row>
    <row r="3830" spans="1:2" ht="1.5" customHeight="1" x14ac:dyDescent="0.25">
      <c r="A3830" s="1">
        <v>2.9623037425974101</v>
      </c>
      <c r="B3830" s="1">
        <v>-0.99176897669783204</v>
      </c>
    </row>
    <row r="3831" spans="1:2" ht="1.5" customHeight="1" x14ac:dyDescent="0.25">
      <c r="A3831" s="1">
        <v>3.59291174227906</v>
      </c>
      <c r="B3831" s="1">
        <v>-0.81888401663995602</v>
      </c>
    </row>
    <row r="3832" spans="1:2" ht="1.5" customHeight="1" x14ac:dyDescent="0.25">
      <c r="A3832" s="1">
        <v>1.9724621330531</v>
      </c>
      <c r="B3832" s="1">
        <v>-1.49355487928715</v>
      </c>
    </row>
    <row r="3833" spans="1:2" ht="1.5" customHeight="1" x14ac:dyDescent="0.25">
      <c r="A3833" s="1">
        <v>1.45736904464446</v>
      </c>
      <c r="B3833" s="1">
        <v>-2.0238067205181101</v>
      </c>
    </row>
    <row r="3834" spans="1:2" ht="1.5" customHeight="1" x14ac:dyDescent="0.25">
      <c r="A3834" s="1">
        <v>3.0550879522886398</v>
      </c>
      <c r="B3834" s="1">
        <v>-0.97304925471103498</v>
      </c>
    </row>
    <row r="3835" spans="1:2" ht="1.5" customHeight="1" x14ac:dyDescent="0.25">
      <c r="A3835" s="1">
        <v>3.3909427083150598</v>
      </c>
      <c r="B3835" s="1">
        <v>-0.88501959782506601</v>
      </c>
    </row>
    <row r="3836" spans="1:2" ht="1.5" customHeight="1" x14ac:dyDescent="0.25">
      <c r="A3836" s="1">
        <v>4.6246598212356904</v>
      </c>
      <c r="B3836" s="1">
        <v>-0.649784851430383</v>
      </c>
    </row>
    <row r="3837" spans="1:2" ht="1.5" customHeight="1" x14ac:dyDescent="0.25">
      <c r="A3837" s="1">
        <v>2.8888805186045499</v>
      </c>
      <c r="B3837" s="1">
        <v>-1.04021255001882</v>
      </c>
    </row>
    <row r="3838" spans="1:2" ht="1.5" customHeight="1" x14ac:dyDescent="0.25">
      <c r="A3838" s="1">
        <v>1.66594092639563</v>
      </c>
      <c r="B3838" s="1">
        <v>-1.8055473164470901</v>
      </c>
    </row>
    <row r="3839" spans="1:2" ht="1.5" customHeight="1" x14ac:dyDescent="0.25">
      <c r="A3839" s="1">
        <v>1.63525560139429</v>
      </c>
      <c r="B3839" s="1">
        <v>-1.8397495075669299</v>
      </c>
    </row>
    <row r="3840" spans="1:2" ht="1.5" customHeight="1" x14ac:dyDescent="0.25">
      <c r="A3840" s="1">
        <v>2.5854655850957</v>
      </c>
      <c r="B3840" s="1">
        <v>-1.1641321690941899</v>
      </c>
    </row>
    <row r="3841" spans="1:2" ht="1.5" customHeight="1" x14ac:dyDescent="0.25">
      <c r="A3841" s="1">
        <v>1.5822586466133399</v>
      </c>
      <c r="B3841" s="1">
        <v>-1.90276440532182</v>
      </c>
    </row>
    <row r="3842" spans="1:2" ht="1.5" customHeight="1" x14ac:dyDescent="0.25">
      <c r="A3842" s="1">
        <v>2.1256890300859901</v>
      </c>
      <c r="B3842" s="1">
        <v>-1.4214080655801</v>
      </c>
    </row>
    <row r="3843" spans="1:2" ht="1.5" customHeight="1" x14ac:dyDescent="0.25">
      <c r="A3843" s="1">
        <v>3.4980824476074002</v>
      </c>
      <c r="B3843" s="1">
        <v>-0.86468314582853401</v>
      </c>
    </row>
    <row r="3844" spans="1:2" ht="1.5" customHeight="1" x14ac:dyDescent="0.25">
      <c r="A3844" s="1">
        <v>4.54543690337582</v>
      </c>
      <c r="B3844" s="1">
        <v>-0.66765800329791003</v>
      </c>
    </row>
    <row r="3845" spans="1:2" ht="1.5" customHeight="1" x14ac:dyDescent="0.25">
      <c r="A3845" s="1">
        <v>3.15581311791329</v>
      </c>
      <c r="B3845" s="1">
        <v>-0.96412090936297601</v>
      </c>
    </row>
    <row r="3846" spans="1:2" ht="1.5" customHeight="1" x14ac:dyDescent="0.25">
      <c r="A3846" s="1">
        <v>2.6268741827170499</v>
      </c>
      <c r="B3846" s="1">
        <v>-1.1582821347475301</v>
      </c>
    </row>
    <row r="3847" spans="1:2" ht="1.5" customHeight="1" x14ac:dyDescent="0.25">
      <c r="A3847" s="1">
        <v>3.6255559315831798</v>
      </c>
      <c r="B3847" s="1">
        <v>-0.84210066305826103</v>
      </c>
    </row>
    <row r="3848" spans="1:2" ht="1.5" customHeight="1" x14ac:dyDescent="0.25">
      <c r="A3848" s="1">
        <v>4.32516141614175</v>
      </c>
      <c r="B3848" s="1">
        <v>-0.70704283171041504</v>
      </c>
    </row>
    <row r="3849" spans="1:2" ht="1.5" customHeight="1" x14ac:dyDescent="0.25">
      <c r="A3849" s="1">
        <v>3.9631562128306399</v>
      </c>
      <c r="B3849" s="1">
        <v>-0.77576205330276204</v>
      </c>
    </row>
    <row r="3850" spans="1:2" ht="1.5" customHeight="1" x14ac:dyDescent="0.25">
      <c r="A3850" s="1">
        <v>2.6476545152667201</v>
      </c>
      <c r="B3850" s="1">
        <v>-1.1617925578609001</v>
      </c>
    </row>
    <row r="3851" spans="1:2" ht="1.5" customHeight="1" x14ac:dyDescent="0.25">
      <c r="A3851" s="1">
        <v>4.6432004156392503</v>
      </c>
      <c r="B3851" s="1">
        <v>-0.66306642481782996</v>
      </c>
    </row>
    <row r="3852" spans="1:2" ht="1.5" customHeight="1" x14ac:dyDescent="0.25">
      <c r="A3852" s="1">
        <v>2.2051123813347502</v>
      </c>
      <c r="B3852" s="1">
        <v>-1.4006286347883199</v>
      </c>
    </row>
    <row r="3853" spans="1:2" ht="1.5" customHeight="1" x14ac:dyDescent="0.25">
      <c r="A3853" s="1">
        <v>3.9428618358502998</v>
      </c>
      <c r="B3853" s="1">
        <v>-0.78701839935062101</v>
      </c>
    </row>
    <row r="3854" spans="1:2" ht="1.5" customHeight="1" x14ac:dyDescent="0.25">
      <c r="A3854" s="1">
        <v>3.34777117682279</v>
      </c>
      <c r="B3854" s="1">
        <v>-0.92887076808904001</v>
      </c>
    </row>
    <row r="3855" spans="1:2" ht="1.5" customHeight="1" x14ac:dyDescent="0.25">
      <c r="A3855" s="1">
        <v>3.37557582831323</v>
      </c>
      <c r="B3855" s="1">
        <v>-0.92281474890871795</v>
      </c>
    </row>
    <row r="3856" spans="1:2" ht="1.5" customHeight="1" x14ac:dyDescent="0.25">
      <c r="A3856" s="1">
        <v>4.6263282220458803</v>
      </c>
      <c r="B3856" s="1">
        <v>-0.67447131921217396</v>
      </c>
    </row>
    <row r="3857" spans="1:2" ht="1.5" customHeight="1" x14ac:dyDescent="0.25">
      <c r="A3857" s="1">
        <v>2.9649219432809599</v>
      </c>
      <c r="B3857" s="1">
        <v>-1.0544018199040399</v>
      </c>
    </row>
    <row r="3858" spans="1:2" ht="1.5" customHeight="1" x14ac:dyDescent="0.25">
      <c r="A3858" s="1">
        <v>2.7180281005311899</v>
      </c>
      <c r="B3858" s="1">
        <v>-1.15546699750226</v>
      </c>
    </row>
    <row r="3859" spans="1:2" ht="1.5" customHeight="1" x14ac:dyDescent="0.25">
      <c r="A3859" s="1">
        <v>4.73339941371718</v>
      </c>
      <c r="B3859" s="1">
        <v>-0.66363527423510504</v>
      </c>
    </row>
    <row r="3860" spans="1:2" ht="1.5" customHeight="1" x14ac:dyDescent="0.25">
      <c r="A3860" s="1">
        <v>1.37782895952547</v>
      </c>
      <c r="B3860" s="1">
        <v>-2.2861065251630199</v>
      </c>
    </row>
    <row r="3861" spans="1:2" ht="1.5" customHeight="1" x14ac:dyDescent="0.25">
      <c r="A3861" s="1">
        <v>3.5407750345144802</v>
      </c>
      <c r="B3861" s="1">
        <v>-0.88973449438391805</v>
      </c>
    </row>
    <row r="3862" spans="1:2" ht="1.5" customHeight="1" x14ac:dyDescent="0.25">
      <c r="A3862" s="1">
        <v>3.2572987039903598</v>
      </c>
      <c r="B3862" s="1">
        <v>-0.96843423503722104</v>
      </c>
    </row>
    <row r="3863" spans="1:2" ht="1.5" customHeight="1" x14ac:dyDescent="0.25">
      <c r="A3863" s="1">
        <v>3.94921021900136</v>
      </c>
      <c r="B3863" s="1">
        <v>-0.80322189945565103</v>
      </c>
    </row>
    <row r="3864" spans="1:2" ht="1.5" customHeight="1" x14ac:dyDescent="0.25">
      <c r="A3864" s="1">
        <v>4.8407903068155402</v>
      </c>
      <c r="B3864" s="1">
        <v>-0.65788229629456696</v>
      </c>
    </row>
    <row r="3865" spans="1:2" ht="1.5" customHeight="1" x14ac:dyDescent="0.25">
      <c r="A3865" s="1">
        <v>3.6735038387896699</v>
      </c>
      <c r="B3865" s="1">
        <v>-0.867784255950938</v>
      </c>
    </row>
    <row r="3866" spans="1:2" ht="1.5" customHeight="1" x14ac:dyDescent="0.25">
      <c r="A3866" s="1">
        <v>1.4306380614218099</v>
      </c>
      <c r="B3866" s="1">
        <v>-2.2298909136837599</v>
      </c>
    </row>
    <row r="3867" spans="1:2" ht="1.5" customHeight="1" x14ac:dyDescent="0.25">
      <c r="A3867" s="1">
        <v>3.9405445853026699</v>
      </c>
      <c r="B3867" s="1">
        <v>-0.80996038870055398</v>
      </c>
    </row>
    <row r="3868" spans="1:2" ht="1.5" customHeight="1" x14ac:dyDescent="0.25">
      <c r="A3868" s="1">
        <v>3.10384725028428</v>
      </c>
      <c r="B3868" s="1">
        <v>-1.0309628173123799</v>
      </c>
    </row>
    <row r="3869" spans="1:2" ht="1.5" customHeight="1" x14ac:dyDescent="0.25">
      <c r="A3869" s="1">
        <v>2.2364380103947998</v>
      </c>
      <c r="B3869" s="1">
        <v>-1.4316068144306</v>
      </c>
    </row>
    <row r="3870" spans="1:2" ht="1.5" customHeight="1" x14ac:dyDescent="0.25">
      <c r="A3870" s="1">
        <v>3.9082722997022299</v>
      </c>
      <c r="B3870" s="1">
        <v>-0.82229219452383395</v>
      </c>
    </row>
    <row r="3871" spans="1:2" ht="1.5" customHeight="1" x14ac:dyDescent="0.25">
      <c r="A3871" s="1">
        <v>1.57878686543099</v>
      </c>
      <c r="B3871" s="1">
        <v>-2.0357193728942198</v>
      </c>
    </row>
    <row r="3872" spans="1:2" ht="1.5" customHeight="1" x14ac:dyDescent="0.25">
      <c r="A3872" s="1">
        <v>3.0301776863104601</v>
      </c>
      <c r="B3872" s="1">
        <v>-1.0634536005367301</v>
      </c>
    </row>
    <row r="3873" spans="1:2" ht="1.5" customHeight="1" x14ac:dyDescent="0.25">
      <c r="A3873" s="1">
        <v>2.85244007330859</v>
      </c>
      <c r="B3873" s="1">
        <v>-1.13139668024528</v>
      </c>
    </row>
    <row r="3874" spans="1:2" ht="1.5" customHeight="1" x14ac:dyDescent="0.25">
      <c r="A3874" s="1">
        <v>1.3933467455312001</v>
      </c>
      <c r="B3874" s="1">
        <v>-2.3308718384387901</v>
      </c>
    </row>
    <row r="3875" spans="1:2" ht="1.5" customHeight="1" x14ac:dyDescent="0.25">
      <c r="A3875" s="1">
        <v>6.27691985050709</v>
      </c>
      <c r="B3875" s="1">
        <v>-0.518000931326973</v>
      </c>
    </row>
    <row r="3876" spans="1:2" ht="1.5" customHeight="1" x14ac:dyDescent="0.25">
      <c r="A3876" s="1">
        <v>1.98022213576791</v>
      </c>
      <c r="B3876" s="1">
        <v>-1.6462393434611</v>
      </c>
    </row>
    <row r="3877" spans="1:2" ht="1.5" customHeight="1" x14ac:dyDescent="0.25">
      <c r="A3877" s="1">
        <v>1.68528554114505</v>
      </c>
      <c r="B3877" s="1">
        <v>-1.9358588037506099</v>
      </c>
    </row>
    <row r="3878" spans="1:2" ht="1.5" customHeight="1" x14ac:dyDescent="0.25">
      <c r="A3878" s="1">
        <v>2.9855337465368299</v>
      </c>
      <c r="B3878" s="1">
        <v>-1.09804337401607</v>
      </c>
    </row>
    <row r="3879" spans="1:2" ht="1.5" customHeight="1" x14ac:dyDescent="0.25">
      <c r="A3879" s="1">
        <v>3.6947819954013599</v>
      </c>
      <c r="B3879" s="1">
        <v>-0.89115485921709703</v>
      </c>
    </row>
    <row r="3880" spans="1:2" ht="1.5" customHeight="1" x14ac:dyDescent="0.25">
      <c r="A3880" s="1">
        <v>1.22716329702351</v>
      </c>
      <c r="B3880" s="1">
        <v>-2.6925099656816398</v>
      </c>
    </row>
    <row r="3881" spans="1:2" ht="1.5" customHeight="1" x14ac:dyDescent="0.25">
      <c r="A3881" s="1">
        <v>2.8170150780025298</v>
      </c>
      <c r="B3881" s="1">
        <v>-1.1793065502286399</v>
      </c>
    </row>
    <row r="3882" spans="1:2" ht="1.5" customHeight="1" x14ac:dyDescent="0.25">
      <c r="A3882" s="1">
        <v>3.36138903659202</v>
      </c>
      <c r="B3882" s="1">
        <v>-0.98915001445138395</v>
      </c>
    </row>
    <row r="3883" spans="1:2" ht="1.5" customHeight="1" x14ac:dyDescent="0.25">
      <c r="A3883" s="1">
        <v>3.40848981498443</v>
      </c>
      <c r="B3883" s="1">
        <v>-0.97915802587797696</v>
      </c>
    </row>
    <row r="3884" spans="1:2" ht="1.5" customHeight="1" x14ac:dyDescent="0.25">
      <c r="A3884" s="1">
        <v>1.1181900246409899</v>
      </c>
      <c r="B3884" s="1">
        <v>-3.0093840768329598</v>
      </c>
    </row>
    <row r="3885" spans="1:2" ht="1.5" customHeight="1" x14ac:dyDescent="0.25">
      <c r="A3885" s="1">
        <v>3.4100090033047699</v>
      </c>
      <c r="B3885" s="1">
        <v>-0.99283671383213601</v>
      </c>
    </row>
    <row r="3886" spans="1:2" ht="1.5" customHeight="1" x14ac:dyDescent="0.25">
      <c r="A3886" s="1">
        <v>3.2698631551438102</v>
      </c>
      <c r="B3886" s="1">
        <v>-1.03703036866303</v>
      </c>
    </row>
    <row r="3887" spans="1:2" ht="1.5" customHeight="1" x14ac:dyDescent="0.25">
      <c r="A3887" s="1">
        <v>4.9928290897433696</v>
      </c>
      <c r="B3887" s="1">
        <v>-0.68048371681087305</v>
      </c>
    </row>
    <row r="3888" spans="1:2" ht="1.5" customHeight="1" x14ac:dyDescent="0.25">
      <c r="A3888" s="1">
        <v>5.0283771279265803</v>
      </c>
      <c r="B3888" s="1">
        <v>-0.67730669448873104</v>
      </c>
    </row>
    <row r="3889" spans="1:2" ht="1.5" customHeight="1" x14ac:dyDescent="0.25">
      <c r="A3889" s="1">
        <v>2.8888394948265002</v>
      </c>
      <c r="B3889" s="1">
        <v>-1.1846507274488101</v>
      </c>
    </row>
    <row r="3890" spans="1:2" ht="1.5" customHeight="1" x14ac:dyDescent="0.25">
      <c r="A3890" s="1">
        <v>1.74867354433765</v>
      </c>
      <c r="B3890" s="1">
        <v>-1.96012329711921</v>
      </c>
    </row>
    <row r="3891" spans="1:2" ht="1.5" customHeight="1" x14ac:dyDescent="0.25">
      <c r="A3891" s="1">
        <v>2.6411167147346899</v>
      </c>
      <c r="B3891" s="1">
        <v>-1.2980163103325999</v>
      </c>
    </row>
    <row r="3892" spans="1:2" ht="1.5" customHeight="1" x14ac:dyDescent="0.25">
      <c r="A3892" s="1">
        <v>4.0944643959593003</v>
      </c>
      <c r="B3892" s="1">
        <v>-0.83982895144359404</v>
      </c>
    </row>
    <row r="3893" spans="1:2" ht="1.5" customHeight="1" x14ac:dyDescent="0.25">
      <c r="A3893" s="1">
        <v>4.8152546635169999</v>
      </c>
      <c r="B3893" s="1">
        <v>-0.71687192318577797</v>
      </c>
    </row>
    <row r="3894" spans="1:2" ht="1.5" customHeight="1" x14ac:dyDescent="0.25">
      <c r="A3894" s="1">
        <v>2.9833108881754198</v>
      </c>
      <c r="B3894" s="1">
        <v>-1.16724770707887</v>
      </c>
    </row>
    <row r="3895" spans="1:2" ht="1.5" customHeight="1" x14ac:dyDescent="0.25">
      <c r="A3895" s="1">
        <v>2.79545065687021</v>
      </c>
      <c r="B3895" s="1">
        <v>-1.2607001763361501</v>
      </c>
    </row>
    <row r="3896" spans="1:2" ht="1.5" customHeight="1" x14ac:dyDescent="0.25">
      <c r="A3896" s="1">
        <v>4.8402313473638898</v>
      </c>
      <c r="B3896" s="1">
        <v>-0.72830353266806103</v>
      </c>
    </row>
    <row r="3897" spans="1:2" ht="1.5" customHeight="1" x14ac:dyDescent="0.25">
      <c r="A3897" s="1">
        <v>1.34030476271669</v>
      </c>
      <c r="B3897" s="1">
        <v>-2.64133995402327</v>
      </c>
    </row>
    <row r="3898" spans="1:2" ht="1.5" customHeight="1" x14ac:dyDescent="0.25">
      <c r="A3898" s="1">
        <v>1.8375396497103</v>
      </c>
      <c r="B3898" s="1">
        <v>-1.92875862310582</v>
      </c>
    </row>
    <row r="3899" spans="1:2" ht="1.5" customHeight="1" x14ac:dyDescent="0.25">
      <c r="A3899" s="1">
        <v>4.6779575253725199</v>
      </c>
      <c r="B3899" s="1">
        <v>-0.76074692435810998</v>
      </c>
    </row>
    <row r="3900" spans="1:2" ht="1.5" customHeight="1" x14ac:dyDescent="0.25">
      <c r="A3900" s="1">
        <v>2.7368864744331201</v>
      </c>
      <c r="B3900" s="1">
        <v>-1.30225036893946</v>
      </c>
    </row>
    <row r="3901" spans="1:2" ht="1.5" customHeight="1" x14ac:dyDescent="0.25">
      <c r="A3901" s="1">
        <v>2.2461228413925198</v>
      </c>
      <c r="B3901" s="1">
        <v>-1.58733683075418</v>
      </c>
    </row>
    <row r="3902" spans="1:2" ht="1.5" customHeight="1" x14ac:dyDescent="0.25">
      <c r="A3902" s="1">
        <v>3.9428631319999199</v>
      </c>
      <c r="B3902" s="1">
        <v>-0.90625862665789403</v>
      </c>
    </row>
    <row r="3903" spans="1:2" ht="1.5" customHeight="1" x14ac:dyDescent="0.25">
      <c r="A3903" s="1">
        <v>2.22470280527669</v>
      </c>
      <c r="B3903" s="1">
        <v>-1.6085792845900799</v>
      </c>
    </row>
    <row r="3904" spans="1:2" ht="1.5" customHeight="1" x14ac:dyDescent="0.25">
      <c r="A3904" s="1">
        <v>2.7784219227271101</v>
      </c>
      <c r="B3904" s="1">
        <v>-1.29287255129762</v>
      </c>
    </row>
    <row r="3905" spans="1:2" ht="1.5" customHeight="1" x14ac:dyDescent="0.25">
      <c r="A3905" s="1">
        <v>3.0911699392124801</v>
      </c>
      <c r="B3905" s="1">
        <v>-1.165280838508</v>
      </c>
    </row>
    <row r="3906" spans="1:2" ht="1.5" customHeight="1" x14ac:dyDescent="0.25">
      <c r="A3906" s="1">
        <v>6.2792610191271896</v>
      </c>
      <c r="B3906" s="1">
        <v>-0.57428381894922198</v>
      </c>
    </row>
    <row r="3907" spans="1:2" ht="1.5" customHeight="1" x14ac:dyDescent="0.25">
      <c r="A3907" s="1">
        <v>3.5779206880644399</v>
      </c>
      <c r="B3907" s="1">
        <v>-1.00790151487215</v>
      </c>
    </row>
    <row r="3908" spans="1:2" ht="1.5" customHeight="1" x14ac:dyDescent="0.25">
      <c r="A3908" s="1">
        <v>1.71937522829871</v>
      </c>
      <c r="B3908" s="1">
        <v>-2.0974105747067302</v>
      </c>
    </row>
    <row r="3909" spans="1:2" ht="1.5" customHeight="1" x14ac:dyDescent="0.25">
      <c r="A3909" s="1">
        <v>3.5040391703332698</v>
      </c>
      <c r="B3909" s="1">
        <v>-1.0314567032626201</v>
      </c>
    </row>
    <row r="3910" spans="1:2" ht="1.5" customHeight="1" x14ac:dyDescent="0.25">
      <c r="A3910" s="1">
        <v>6.1141491476602896</v>
      </c>
      <c r="B3910" s="1">
        <v>-0.59153186862846097</v>
      </c>
    </row>
    <row r="3911" spans="1:2" ht="1.5" customHeight="1" x14ac:dyDescent="0.25">
      <c r="A3911" s="1">
        <v>2.9957682651922499</v>
      </c>
      <c r="B3911" s="1">
        <v>-1.2082561559567999</v>
      </c>
    </row>
    <row r="3912" spans="1:2" ht="1.5" customHeight="1" x14ac:dyDescent="0.25">
      <c r="A3912" s="1">
        <v>3.9779172470489099</v>
      </c>
      <c r="B3912" s="1">
        <v>-0.910029274421706</v>
      </c>
    </row>
    <row r="3913" spans="1:2" ht="1.5" customHeight="1" x14ac:dyDescent="0.25">
      <c r="A3913" s="1">
        <v>1.57877513697952</v>
      </c>
      <c r="B3913" s="1">
        <v>-2.2957226838923899</v>
      </c>
    </row>
    <row r="3914" spans="1:2" ht="1.5" customHeight="1" x14ac:dyDescent="0.25">
      <c r="A3914" s="1">
        <v>5.8909680494101604</v>
      </c>
      <c r="B3914" s="1">
        <v>-0.61672819351128105</v>
      </c>
    </row>
    <row r="3915" spans="1:2" ht="1.5" customHeight="1" x14ac:dyDescent="0.25">
      <c r="A3915" s="1">
        <v>2.8258052977589001</v>
      </c>
      <c r="B3915" s="1">
        <v>-1.2919625134934201</v>
      </c>
    </row>
    <row r="3916" spans="1:2" ht="1.5" customHeight="1" x14ac:dyDescent="0.25">
      <c r="A3916" s="1">
        <v>5.7918671903306604</v>
      </c>
      <c r="B3916" s="1">
        <v>-0.63793332774619904</v>
      </c>
    </row>
    <row r="3917" spans="1:2" ht="1.5" customHeight="1" x14ac:dyDescent="0.25">
      <c r="A3917" s="1">
        <v>1.76425106717637</v>
      </c>
      <c r="B3917" s="1">
        <v>-2.1004131818529599</v>
      </c>
    </row>
    <row r="3918" spans="1:2" ht="1.5" customHeight="1" x14ac:dyDescent="0.25">
      <c r="A3918" s="1">
        <v>1.9152501654806</v>
      </c>
      <c r="B3918" s="1">
        <v>-1.9441116623785299</v>
      </c>
    </row>
    <row r="3919" spans="1:2" ht="1.5" customHeight="1" x14ac:dyDescent="0.25">
      <c r="A3919" s="1">
        <v>4.0978578952770999</v>
      </c>
      <c r="B3919" s="1">
        <v>-0.91605015746599405</v>
      </c>
    </row>
    <row r="3920" spans="1:2" ht="1.5" customHeight="1" x14ac:dyDescent="0.25">
      <c r="A3920" s="1">
        <v>3.7079337751141699</v>
      </c>
      <c r="B3920" s="1">
        <v>-1.01802982224963</v>
      </c>
    </row>
    <row r="3921" spans="1:2" ht="1.5" customHeight="1" x14ac:dyDescent="0.25">
      <c r="A3921" s="1">
        <v>2.59636399911451</v>
      </c>
      <c r="B3921" s="1">
        <v>-1.45797772816265</v>
      </c>
    </row>
    <row r="3922" spans="1:2" ht="1.5" customHeight="1" x14ac:dyDescent="0.25">
      <c r="A3922" s="1">
        <v>6.4493107373013796</v>
      </c>
      <c r="B3922" s="1">
        <v>-0.58719073503278796</v>
      </c>
    </row>
    <row r="3923" spans="1:2" ht="1.5" customHeight="1" x14ac:dyDescent="0.25">
      <c r="A3923" s="1">
        <v>4.4823627533924499</v>
      </c>
      <c r="B3923" s="1">
        <v>-0.85188631969700601</v>
      </c>
    </row>
    <row r="3924" spans="1:2" ht="1.5" customHeight="1" x14ac:dyDescent="0.25">
      <c r="A3924" s="1">
        <v>3.4450759227816699</v>
      </c>
      <c r="B3924" s="1">
        <v>-1.1105926949870999</v>
      </c>
    </row>
    <row r="3925" spans="1:2" ht="1.5" customHeight="1" x14ac:dyDescent="0.25">
      <c r="A3925" s="1">
        <v>4.0748076437504501</v>
      </c>
      <c r="B3925" s="1">
        <v>-0.939152262862605</v>
      </c>
    </row>
    <row r="3926" spans="1:2" ht="1.5" customHeight="1" x14ac:dyDescent="0.25">
      <c r="A3926" s="1">
        <v>2.6625999974549099</v>
      </c>
      <c r="B3926" s="1">
        <v>-1.4408853993725901</v>
      </c>
    </row>
    <row r="3927" spans="1:2" ht="1.5" customHeight="1" x14ac:dyDescent="0.25">
      <c r="A3927" s="1">
        <v>3.0480652926366498</v>
      </c>
      <c r="B3927" s="1">
        <v>-1.2614141977667399</v>
      </c>
    </row>
    <row r="3928" spans="1:2" ht="1.5" customHeight="1" x14ac:dyDescent="0.25">
      <c r="A3928" s="1">
        <v>2.7781408900433302</v>
      </c>
      <c r="B3928" s="1">
        <v>-1.38418749550835</v>
      </c>
    </row>
    <row r="3929" spans="1:2" ht="1.5" customHeight="1" x14ac:dyDescent="0.25">
      <c r="A3929" s="1">
        <v>4.9918054972966903</v>
      </c>
      <c r="B3929" s="1">
        <v>-0.77130190939524801</v>
      </c>
    </row>
    <row r="3930" spans="1:2" ht="1.5" customHeight="1" x14ac:dyDescent="0.25">
      <c r="A3930" s="1">
        <v>2.60767864087738</v>
      </c>
      <c r="B3930" s="1">
        <v>-1.4812298508561199</v>
      </c>
    </row>
    <row r="3931" spans="1:2" ht="1.5" customHeight="1" x14ac:dyDescent="0.25">
      <c r="A3931" s="1">
        <v>3.5917153066109599</v>
      </c>
      <c r="B3931" s="1">
        <v>-1.0789727813199601</v>
      </c>
    </row>
    <row r="3932" spans="1:2" ht="1.5" customHeight="1" x14ac:dyDescent="0.25">
      <c r="A3932" s="1">
        <v>4.3688176661696296</v>
      </c>
      <c r="B3932" s="1">
        <v>-0.88914207363152198</v>
      </c>
    </row>
    <row r="3933" spans="1:2" ht="1.5" customHeight="1" x14ac:dyDescent="0.25">
      <c r="A3933" s="1">
        <v>2.7842853714126599</v>
      </c>
      <c r="B3933" s="1">
        <v>-1.3980327514484701</v>
      </c>
    </row>
    <row r="3934" spans="1:2" ht="1.5" customHeight="1" x14ac:dyDescent="0.25">
      <c r="A3934" s="1">
        <v>2.40138356105814</v>
      </c>
      <c r="B3934" s="1">
        <v>-1.62305599861659</v>
      </c>
    </row>
    <row r="3935" spans="1:2" ht="1.5" customHeight="1" x14ac:dyDescent="0.25">
      <c r="A3935" s="1">
        <v>4.7283215275949004</v>
      </c>
      <c r="B3935" s="1">
        <v>-0.82530566949355999</v>
      </c>
    </row>
    <row r="3936" spans="1:2" ht="1.5" customHeight="1" x14ac:dyDescent="0.25">
      <c r="A3936" s="1">
        <v>4.3173615869094002</v>
      </c>
      <c r="B3936" s="1">
        <v>-0.90855307428154897</v>
      </c>
    </row>
    <row r="3937" spans="1:2" ht="1.5" customHeight="1" x14ac:dyDescent="0.25">
      <c r="A3937" s="1">
        <v>4.8695406204810396</v>
      </c>
      <c r="B3937" s="1">
        <v>-0.80735747086398402</v>
      </c>
    </row>
    <row r="3938" spans="1:2" ht="1.5" customHeight="1" x14ac:dyDescent="0.25">
      <c r="A3938" s="1">
        <v>1.69340221163918</v>
      </c>
      <c r="B3938" s="1">
        <v>-2.3278237526557102</v>
      </c>
    </row>
    <row r="3939" spans="1:2" ht="1.5" customHeight="1" x14ac:dyDescent="0.25">
      <c r="A3939" s="1">
        <v>2.7632521049573202</v>
      </c>
      <c r="B3939" s="1">
        <v>-1.4353841637225699</v>
      </c>
    </row>
    <row r="3940" spans="1:2" ht="1.5" customHeight="1" x14ac:dyDescent="0.25">
      <c r="A3940" s="1">
        <v>4.7063744115421002</v>
      </c>
      <c r="B3940" s="1">
        <v>-0.84419702368803196</v>
      </c>
    </row>
    <row r="3941" spans="1:2" ht="1.5" customHeight="1" x14ac:dyDescent="0.25">
      <c r="A3941" s="1">
        <v>2.6935858498124898</v>
      </c>
      <c r="B3941" s="1">
        <v>-1.4758882855195801</v>
      </c>
    </row>
    <row r="3942" spans="1:2" ht="1.5" customHeight="1" x14ac:dyDescent="0.25">
      <c r="A3942" s="1">
        <v>3.20633979469034</v>
      </c>
      <c r="B3942" s="1">
        <v>-1.2406600131397101</v>
      </c>
    </row>
    <row r="3943" spans="1:2" ht="1.5" customHeight="1" x14ac:dyDescent="0.25">
      <c r="A3943" s="1">
        <v>3.4318039380166199</v>
      </c>
      <c r="B3943" s="1">
        <v>-1.15930224876215</v>
      </c>
    </row>
    <row r="3944" spans="1:2" ht="1.5" customHeight="1" x14ac:dyDescent="0.25">
      <c r="A3944" s="1">
        <v>3.15655666986815</v>
      </c>
      <c r="B3944" s="1">
        <v>-1.27027457472331</v>
      </c>
    </row>
    <row r="3945" spans="1:2" ht="1.5" customHeight="1" x14ac:dyDescent="0.25">
      <c r="A3945" s="1">
        <v>3.5818499209272399</v>
      </c>
      <c r="B3945" s="1">
        <v>-1.1200138174379899</v>
      </c>
    </row>
    <row r="3946" spans="1:2" ht="1.5" customHeight="1" x14ac:dyDescent="0.25">
      <c r="A3946" s="1">
        <v>3.6815975392391</v>
      </c>
      <c r="B3946" s="1">
        <v>-1.10219885217935</v>
      </c>
    </row>
    <row r="3947" spans="1:2" ht="1.5" customHeight="1" x14ac:dyDescent="0.25">
      <c r="A3947" s="1">
        <v>1.5830479110687301</v>
      </c>
      <c r="B3947" s="1">
        <v>-2.5762733233505899</v>
      </c>
    </row>
    <row r="3948" spans="1:2" ht="1.5" customHeight="1" x14ac:dyDescent="0.25">
      <c r="A3948" s="1">
        <v>3.9933709186201498</v>
      </c>
      <c r="B3948" s="1">
        <v>-1.0270968605844</v>
      </c>
    </row>
    <row r="3949" spans="1:2" ht="1.5" customHeight="1" x14ac:dyDescent="0.25">
      <c r="A3949" s="1">
        <v>3.5767816768671699</v>
      </c>
      <c r="B3949" s="1">
        <v>-1.1471960236096399</v>
      </c>
    </row>
    <row r="3950" spans="1:2" ht="1.5" customHeight="1" x14ac:dyDescent="0.25">
      <c r="A3950" s="1">
        <v>2.945699638882</v>
      </c>
      <c r="B3950" s="1">
        <v>-1.39518220139072</v>
      </c>
    </row>
    <row r="3951" spans="1:2" ht="1.5" customHeight="1" x14ac:dyDescent="0.25">
      <c r="A3951" s="1">
        <v>3.5313869074875002</v>
      </c>
      <c r="B3951" s="1">
        <v>-1.16428775267187</v>
      </c>
    </row>
    <row r="3952" spans="1:2" ht="1.5" customHeight="1" x14ac:dyDescent="0.25">
      <c r="A3952" s="1">
        <v>3.2351345529655902</v>
      </c>
      <c r="B3952" s="1">
        <v>-1.2761915053111901</v>
      </c>
    </row>
    <row r="3953" spans="1:2" ht="1.5" customHeight="1" x14ac:dyDescent="0.25">
      <c r="A3953" s="1">
        <v>4.4850485965184097</v>
      </c>
      <c r="B3953" s="1">
        <v>-0.92425016842099605</v>
      </c>
    </row>
    <row r="3954" spans="1:2" ht="1.5" customHeight="1" x14ac:dyDescent="0.25">
      <c r="A3954" s="1">
        <v>2.2509026684247502</v>
      </c>
      <c r="B3954" s="1">
        <v>-1.85140214211222</v>
      </c>
    </row>
    <row r="3955" spans="1:2" ht="1.5" customHeight="1" x14ac:dyDescent="0.25">
      <c r="A3955" s="1">
        <v>1.82616547053185</v>
      </c>
      <c r="B3955" s="1">
        <v>-2.2843097576444902</v>
      </c>
    </row>
    <row r="3956" spans="1:2" ht="1.5" customHeight="1" x14ac:dyDescent="0.25">
      <c r="A3956" s="1">
        <v>4.2718639936002898</v>
      </c>
      <c r="B3956" s="1">
        <v>-0.97944232454693803</v>
      </c>
    </row>
    <row r="3957" spans="1:2" ht="1.5" customHeight="1" x14ac:dyDescent="0.25">
      <c r="A3957" s="1">
        <v>2.2129785473030399</v>
      </c>
      <c r="B3957" s="1">
        <v>-1.8911601114935399</v>
      </c>
    </row>
    <row r="3958" spans="1:2" ht="1.5" customHeight="1" x14ac:dyDescent="0.25">
      <c r="A3958" s="1">
        <v>1.6787344732261</v>
      </c>
      <c r="B3958" s="1">
        <v>-2.5000139970629598</v>
      </c>
    </row>
    <row r="3959" spans="1:2" ht="1.5" customHeight="1" x14ac:dyDescent="0.25">
      <c r="A3959" s="1">
        <v>4.3536772292152701</v>
      </c>
      <c r="B3959" s="1">
        <v>-0.96431535771361598</v>
      </c>
    </row>
    <row r="3960" spans="1:2" ht="1.5" customHeight="1" x14ac:dyDescent="0.25">
      <c r="A3960" s="1">
        <v>4.1742058087865299</v>
      </c>
      <c r="B3960" s="1">
        <v>-1.0097236729805501</v>
      </c>
    </row>
    <row r="3961" spans="1:2" ht="1.5" customHeight="1" x14ac:dyDescent="0.25">
      <c r="A3961" s="1">
        <v>2.6210645141986499</v>
      </c>
      <c r="B3961" s="1">
        <v>-1.61989982901379</v>
      </c>
    </row>
    <row r="3962" spans="1:2" ht="1.5" customHeight="1" x14ac:dyDescent="0.25">
      <c r="A3962" s="1">
        <v>3.6791855587887201</v>
      </c>
      <c r="B3962" s="1">
        <v>-1.15563480441227</v>
      </c>
    </row>
    <row r="3963" spans="1:2" ht="1.5" customHeight="1" x14ac:dyDescent="0.25">
      <c r="A3963" s="1">
        <v>3.25112037167403</v>
      </c>
      <c r="B3963" s="1">
        <v>-1.3095443681908401</v>
      </c>
    </row>
    <row r="3964" spans="1:2" ht="1.5" customHeight="1" x14ac:dyDescent="0.25">
      <c r="A3964" s="1">
        <v>4.1275181187176697</v>
      </c>
      <c r="B3964" s="1">
        <v>-1.0315519291678901</v>
      </c>
    </row>
    <row r="3965" spans="1:2" ht="1.5" customHeight="1" x14ac:dyDescent="0.25">
      <c r="A3965" s="1">
        <v>3.5341039656517901</v>
      </c>
      <c r="B3965" s="1">
        <v>-1.2088594438807401</v>
      </c>
    </row>
    <row r="3966" spans="1:2" ht="1.5" customHeight="1" x14ac:dyDescent="0.25">
      <c r="A3966" s="1">
        <v>4.6025924525110202</v>
      </c>
      <c r="B3966" s="1">
        <v>-0.93108218996677805</v>
      </c>
    </row>
    <row r="3967" spans="1:2" ht="1.5" customHeight="1" x14ac:dyDescent="0.25">
      <c r="A3967" s="1">
        <v>1.5852201475514101</v>
      </c>
      <c r="B3967" s="1">
        <v>-2.70353975883932</v>
      </c>
    </row>
    <row r="3968" spans="1:2" ht="1.5" customHeight="1" x14ac:dyDescent="0.25">
      <c r="A3968" s="1">
        <v>1.6641491320971</v>
      </c>
      <c r="B3968" s="1">
        <v>-2.5892261347788499</v>
      </c>
    </row>
    <row r="3969" spans="1:2" ht="1.5" customHeight="1" x14ac:dyDescent="0.25">
      <c r="A3969" s="1">
        <v>3.50069011109635</v>
      </c>
      <c r="B3969" s="1">
        <v>-1.2316783801450499</v>
      </c>
    </row>
    <row r="3970" spans="1:2" ht="1.5" customHeight="1" x14ac:dyDescent="0.25">
      <c r="A3970" s="1">
        <v>2.3208628207167101</v>
      </c>
      <c r="B3970" s="1">
        <v>-1.86400977588846</v>
      </c>
    </row>
    <row r="3971" spans="1:2" ht="1.5" customHeight="1" x14ac:dyDescent="0.25">
      <c r="A3971" s="1">
        <v>7.3129591440591097</v>
      </c>
      <c r="B3971" s="1">
        <v>-0.59203540317415104</v>
      </c>
    </row>
    <row r="3972" spans="1:2" ht="1.5" customHeight="1" x14ac:dyDescent="0.25">
      <c r="A3972" s="1">
        <v>5.1773416450920697</v>
      </c>
      <c r="B3972" s="1">
        <v>-0.84091006799046797</v>
      </c>
    </row>
    <row r="3973" spans="1:2" ht="1.5" customHeight="1" x14ac:dyDescent="0.25">
      <c r="A3973" s="1">
        <v>2.1648418433570602</v>
      </c>
      <c r="B3973" s="1">
        <v>-2.0120778464282201</v>
      </c>
    </row>
    <row r="3974" spans="1:2" ht="1.5" customHeight="1" x14ac:dyDescent="0.25">
      <c r="A3974" s="1">
        <v>5.1768566069149404</v>
      </c>
      <c r="B3974" s="1">
        <v>-0.84232534873784104</v>
      </c>
    </row>
    <row r="3975" spans="1:2" ht="1.5" customHeight="1" x14ac:dyDescent="0.25">
      <c r="A3975" s="1">
        <v>3.3859596182207898</v>
      </c>
      <c r="B3975" s="1">
        <v>-1.291412096782</v>
      </c>
    </row>
    <row r="3976" spans="1:2" ht="1.5" customHeight="1" x14ac:dyDescent="0.25">
      <c r="A3976" s="1">
        <v>2.3812260676789698</v>
      </c>
      <c r="B3976" s="1">
        <v>-1.84036272961977</v>
      </c>
    </row>
    <row r="3977" spans="1:2" ht="1.5" customHeight="1" x14ac:dyDescent="0.25">
      <c r="A3977" s="1">
        <v>3.2775785921815199</v>
      </c>
      <c r="B3977" s="1">
        <v>-1.33930421618911</v>
      </c>
    </row>
    <row r="3978" spans="1:2" ht="1.5" customHeight="1" x14ac:dyDescent="0.25">
      <c r="A3978" s="1">
        <v>2.5179801221675802</v>
      </c>
      <c r="B3978" s="1">
        <v>-1.74556485595624</v>
      </c>
    </row>
    <row r="3979" spans="1:2" ht="1.5" customHeight="1" x14ac:dyDescent="0.25">
      <c r="A3979" s="1">
        <v>4.0810792851270401</v>
      </c>
      <c r="B3979" s="1">
        <v>-1.07766910720078</v>
      </c>
    </row>
    <row r="3980" spans="1:2" ht="1.5" customHeight="1" x14ac:dyDescent="0.25">
      <c r="A3980" s="1">
        <v>2.5037135143296299</v>
      </c>
      <c r="B3980" s="1">
        <v>-1.7583159773235399</v>
      </c>
    </row>
    <row r="3981" spans="1:2" ht="1.5" customHeight="1" x14ac:dyDescent="0.25">
      <c r="A3981" s="1">
        <v>1.80641997999562</v>
      </c>
      <c r="B3981" s="1">
        <v>-2.45195116906199</v>
      </c>
    </row>
    <row r="3982" spans="1:2" ht="1.5" customHeight="1" x14ac:dyDescent="0.25">
      <c r="A3982" s="1">
        <v>4.0631790939883903</v>
      </c>
      <c r="B3982" s="1">
        <v>-1.0909791430796101</v>
      </c>
    </row>
    <row r="3983" spans="1:2" ht="1.5" customHeight="1" x14ac:dyDescent="0.25">
      <c r="A3983" s="1">
        <v>2.5339764350039</v>
      </c>
      <c r="B3983" s="1">
        <v>-1.75428071819888</v>
      </c>
    </row>
    <row r="3984" spans="1:2" ht="1.5" customHeight="1" x14ac:dyDescent="0.25">
      <c r="A3984" s="1">
        <v>2.5445558879564998</v>
      </c>
      <c r="B3984" s="1">
        <v>-1.74729512470068</v>
      </c>
    </row>
    <row r="3985" spans="1:2" ht="1.5" customHeight="1" x14ac:dyDescent="0.25">
      <c r="A3985" s="1">
        <v>3.0905686794859899</v>
      </c>
      <c r="B3985" s="1">
        <v>-1.4386466397969799</v>
      </c>
    </row>
    <row r="3986" spans="1:2" ht="1.5" customHeight="1" x14ac:dyDescent="0.25">
      <c r="A3986" s="1">
        <v>1.6627632195661</v>
      </c>
      <c r="B3986" s="1">
        <v>-2.6770904896545602</v>
      </c>
    </row>
    <row r="3987" spans="1:2" ht="1.5" customHeight="1" x14ac:dyDescent="0.25">
      <c r="A3987" s="1">
        <v>2.3886548819743001</v>
      </c>
      <c r="B3987" s="1">
        <v>-1.8653718909473</v>
      </c>
    </row>
    <row r="3988" spans="1:2" ht="1.5" customHeight="1" x14ac:dyDescent="0.25">
      <c r="A3988" s="1">
        <v>4.4867079630335898</v>
      </c>
      <c r="B3988" s="1">
        <v>-0.99429052298316101</v>
      </c>
    </row>
    <row r="3989" spans="1:2" ht="1.5" customHeight="1" x14ac:dyDescent="0.25">
      <c r="A3989" s="1">
        <v>4.1529243039876604</v>
      </c>
      <c r="B3989" s="1">
        <v>-1.0808944026835801</v>
      </c>
    </row>
    <row r="3990" spans="1:2" ht="1.5" customHeight="1" x14ac:dyDescent="0.25">
      <c r="A3990" s="1">
        <v>3.22474472035656</v>
      </c>
      <c r="B3990" s="1">
        <v>-1.3920722459002399</v>
      </c>
    </row>
    <row r="3991" spans="1:2" ht="1.5" customHeight="1" x14ac:dyDescent="0.25">
      <c r="A3991" s="1">
        <v>2.3364189578578798</v>
      </c>
      <c r="B3991" s="1">
        <v>-1.9237252671351599</v>
      </c>
    </row>
    <row r="3992" spans="1:2" ht="1.5" customHeight="1" x14ac:dyDescent="0.25">
      <c r="A3992" s="1">
        <v>2.56922297244577</v>
      </c>
      <c r="B3992" s="1">
        <v>-1.7523890534580699</v>
      </c>
    </row>
    <row r="3993" spans="1:2" ht="1.5" customHeight="1" x14ac:dyDescent="0.25">
      <c r="A3993" s="1">
        <v>2.22942928019997</v>
      </c>
      <c r="B3993" s="1">
        <v>-2.0237761167562498</v>
      </c>
    </row>
    <row r="3994" spans="1:2" ht="1.5" customHeight="1" x14ac:dyDescent="0.25">
      <c r="A3994" s="1">
        <v>3.4491967130499002</v>
      </c>
      <c r="B3994" s="1">
        <v>-1.3112054284144401</v>
      </c>
    </row>
    <row r="3995" spans="1:2" ht="1.5" customHeight="1" x14ac:dyDescent="0.25">
      <c r="A3995" s="1">
        <v>5.0363436722430501</v>
      </c>
      <c r="B3995" s="1">
        <v>-0.89883906837899696</v>
      </c>
    </row>
    <row r="3996" spans="1:2" ht="1.5" customHeight="1" x14ac:dyDescent="0.25">
      <c r="A3996" s="1">
        <v>3.2675354118306199</v>
      </c>
      <c r="B3996" s="1">
        <v>-1.3863297906985499</v>
      </c>
    </row>
    <row r="3997" spans="1:2" ht="1.5" customHeight="1" x14ac:dyDescent="0.25">
      <c r="A3997" s="1">
        <v>2.1279225232900898</v>
      </c>
      <c r="B3997" s="1">
        <v>-2.13686160970326</v>
      </c>
    </row>
    <row r="3998" spans="1:2" ht="1.5" customHeight="1" x14ac:dyDescent="0.25">
      <c r="A3998" s="1">
        <v>2.86491623941617</v>
      </c>
      <c r="B3998" s="1">
        <v>-1.58828802648628</v>
      </c>
    </row>
    <row r="3999" spans="1:2" ht="1.5" customHeight="1" x14ac:dyDescent="0.25">
      <c r="A3999" s="1">
        <v>2.5736094093716102</v>
      </c>
      <c r="B3999" s="1">
        <v>-1.7680864393934099</v>
      </c>
    </row>
    <row r="4000" spans="1:2" ht="1.5" customHeight="1" x14ac:dyDescent="0.25">
      <c r="A4000" s="1">
        <v>4.37392886325497</v>
      </c>
      <c r="B4000" s="1">
        <v>-1.05427702591928</v>
      </c>
    </row>
    <row r="4001" spans="1:2" ht="1.5" customHeight="1" x14ac:dyDescent="0.25">
      <c r="A4001" s="1">
        <v>2.96266065120526</v>
      </c>
      <c r="B4001" s="1">
        <v>-1.5700800933746499</v>
      </c>
    </row>
    <row r="4002" spans="1:2" ht="1.5" customHeight="1" x14ac:dyDescent="0.25">
      <c r="A4002" s="1">
        <v>3.7648795054958502</v>
      </c>
      <c r="B4002" s="1">
        <v>-1.2358095760023999</v>
      </c>
    </row>
    <row r="4003" spans="1:2" ht="1.5" customHeight="1" x14ac:dyDescent="0.25">
      <c r="A4003" s="1">
        <v>2.0445374958831999</v>
      </c>
      <c r="B4003" s="1">
        <v>-2.2866280757153299</v>
      </c>
    </row>
    <row r="4004" spans="1:2" ht="1.5" customHeight="1" x14ac:dyDescent="0.25">
      <c r="A4004" s="1">
        <v>7.05559266638799</v>
      </c>
      <c r="B4004" s="1">
        <v>-0.66345265299390399</v>
      </c>
    </row>
    <row r="4005" spans="1:2" ht="1.5" customHeight="1" x14ac:dyDescent="0.25">
      <c r="A4005" s="1">
        <v>4.7882589006012504</v>
      </c>
      <c r="B4005" s="1">
        <v>-0.97821244128801499</v>
      </c>
    </row>
    <row r="4006" spans="1:2" ht="1.5" customHeight="1" x14ac:dyDescent="0.25">
      <c r="A4006" s="1">
        <v>3.5552047702380398</v>
      </c>
      <c r="B4006" s="1">
        <v>-1.3191107627482099</v>
      </c>
    </row>
    <row r="4007" spans="1:2" ht="1.5" customHeight="1" x14ac:dyDescent="0.25">
      <c r="A4007" s="1">
        <v>4.3069153768901502</v>
      </c>
      <c r="B4007" s="1">
        <v>-1.0928403758662899</v>
      </c>
    </row>
    <row r="4008" spans="1:2" ht="1.5" customHeight="1" x14ac:dyDescent="0.25">
      <c r="A4008" s="1">
        <v>3.7887138387485999</v>
      </c>
      <c r="B4008" s="1">
        <v>-1.2427861630243999</v>
      </c>
    </row>
    <row r="4009" spans="1:2" ht="1.5" customHeight="1" x14ac:dyDescent="0.25">
      <c r="A4009" s="1">
        <v>3.4593836961656601</v>
      </c>
      <c r="B4009" s="1">
        <v>-1.3641197905990901</v>
      </c>
    </row>
    <row r="4010" spans="1:2" ht="1.5" customHeight="1" x14ac:dyDescent="0.25">
      <c r="A4010" s="1">
        <v>3.57259315424449</v>
      </c>
      <c r="B4010" s="1">
        <v>-1.33420171036151</v>
      </c>
    </row>
    <row r="4011" spans="1:2" ht="1.5" customHeight="1" x14ac:dyDescent="0.25">
      <c r="A4011" s="1">
        <v>4.4961036052515704</v>
      </c>
      <c r="B4011" s="1">
        <v>-1.06086475583963</v>
      </c>
    </row>
    <row r="4012" spans="1:2" ht="1.5" customHeight="1" x14ac:dyDescent="0.25">
      <c r="A4012" s="1">
        <v>3.0261225276097399</v>
      </c>
      <c r="B4012" s="1">
        <v>-1.58222625572078</v>
      </c>
    </row>
    <row r="4013" spans="1:2" ht="1.5" customHeight="1" x14ac:dyDescent="0.25">
      <c r="A4013" s="1">
        <v>4.07789106412568</v>
      </c>
      <c r="B4013" s="1">
        <v>-1.1830342538841101</v>
      </c>
    </row>
    <row r="4014" spans="1:2" ht="1.5" customHeight="1" x14ac:dyDescent="0.25">
      <c r="A4014" s="1">
        <v>5.9785589880682197</v>
      </c>
      <c r="B4014" s="1">
        <v>-0.81273396610196302</v>
      </c>
    </row>
    <row r="4015" spans="1:2" ht="1.5" customHeight="1" x14ac:dyDescent="0.25">
      <c r="A4015" s="1">
        <v>4.3457752286393596</v>
      </c>
      <c r="B4015" s="1">
        <v>-1.12298690884469</v>
      </c>
    </row>
    <row r="4016" spans="1:2" ht="1.5" customHeight="1" x14ac:dyDescent="0.25">
      <c r="A4016" s="1">
        <v>4.1539997956389199</v>
      </c>
      <c r="B4016" s="1">
        <v>-1.18218760647371</v>
      </c>
    </row>
    <row r="4017" spans="1:2" ht="1.5" customHeight="1" x14ac:dyDescent="0.25">
      <c r="A4017" s="1">
        <v>3.9886893620533499</v>
      </c>
      <c r="B4017" s="1">
        <v>-1.23190840513195</v>
      </c>
    </row>
    <row r="4018" spans="1:2" ht="1.5" customHeight="1" x14ac:dyDescent="0.25">
      <c r="A4018" s="1">
        <v>2.9208857263552601</v>
      </c>
      <c r="B4018" s="1">
        <v>-1.6895097691780701</v>
      </c>
    </row>
    <row r="4019" spans="1:2" ht="1.5" customHeight="1" x14ac:dyDescent="0.25">
      <c r="A4019" s="1">
        <v>5.6690629295455803</v>
      </c>
      <c r="B4019" s="1">
        <v>-0.87062155044067402</v>
      </c>
    </row>
    <row r="4020" spans="1:2" ht="1.5" customHeight="1" x14ac:dyDescent="0.25">
      <c r="A4020" s="1">
        <v>2.1468996577731501</v>
      </c>
      <c r="B4020" s="1">
        <v>-2.29992609759001</v>
      </c>
    </row>
    <row r="4021" spans="1:2" ht="1.5" customHeight="1" x14ac:dyDescent="0.25">
      <c r="A4021" s="1">
        <v>3.3454596606752198</v>
      </c>
      <c r="B4021" s="1">
        <v>-1.4876967493133</v>
      </c>
    </row>
    <row r="4022" spans="1:2" ht="1.5" customHeight="1" x14ac:dyDescent="0.25">
      <c r="A4022" s="1">
        <v>3.9612420167305502</v>
      </c>
      <c r="B4022" s="1">
        <v>-1.26081602021451</v>
      </c>
    </row>
    <row r="4023" spans="1:2" ht="1.5" customHeight="1" x14ac:dyDescent="0.25">
      <c r="A4023" s="1">
        <v>3.1707444930757802</v>
      </c>
      <c r="B4023" s="1">
        <v>-1.5759337406245899</v>
      </c>
    </row>
    <row r="4024" spans="1:2" ht="1.5" customHeight="1" x14ac:dyDescent="0.25">
      <c r="A4024" s="1">
        <v>3.0846455904728001</v>
      </c>
      <c r="B4024" s="1">
        <v>-1.62028318827938</v>
      </c>
    </row>
    <row r="4025" spans="1:2" ht="1.5" customHeight="1" x14ac:dyDescent="0.25">
      <c r="A4025" s="1">
        <v>2.6099971200265402</v>
      </c>
      <c r="B4025" s="1">
        <v>-1.91572890186292</v>
      </c>
    </row>
    <row r="4026" spans="1:2" ht="1.5" customHeight="1" x14ac:dyDescent="0.25">
      <c r="A4026" s="1">
        <v>3.6496705847059601</v>
      </c>
      <c r="B4026" s="1">
        <v>-1.3726897158916</v>
      </c>
    </row>
    <row r="4027" spans="1:2" ht="1.5" customHeight="1" x14ac:dyDescent="0.25">
      <c r="A4027" s="1">
        <v>2.6028231339321199</v>
      </c>
      <c r="B4027" s="1">
        <v>-1.92688638985736</v>
      </c>
    </row>
    <row r="4028" spans="1:2" ht="1.5" customHeight="1" x14ac:dyDescent="0.25">
      <c r="A4028" s="1">
        <v>6.3224101945956397</v>
      </c>
      <c r="B4028" s="1">
        <v>-0.79474276605928396</v>
      </c>
    </row>
    <row r="4029" spans="1:2" ht="1.5" customHeight="1" x14ac:dyDescent="0.25">
      <c r="A4029" s="1">
        <v>3.5749613262727502</v>
      </c>
      <c r="B4029" s="1">
        <v>-1.4140278134777</v>
      </c>
    </row>
    <row r="4030" spans="1:2" ht="1.5" customHeight="1" x14ac:dyDescent="0.25">
      <c r="A4030" s="1">
        <v>6.2238743680875404</v>
      </c>
      <c r="B4030" s="1">
        <v>-0.81700147703187598</v>
      </c>
    </row>
    <row r="4031" spans="1:2" ht="1.5" customHeight="1" x14ac:dyDescent="0.25">
      <c r="A4031" s="1">
        <v>2.9454531133520798</v>
      </c>
      <c r="B4031" s="1">
        <v>-1.7291964220231399</v>
      </c>
    </row>
    <row r="4032" spans="1:2" ht="1.5" customHeight="1" x14ac:dyDescent="0.25">
      <c r="A4032" s="1">
        <v>3.8909916498502102</v>
      </c>
      <c r="B4032" s="1">
        <v>-1.3091205120751701</v>
      </c>
    </row>
    <row r="4033" spans="1:2" ht="1.5" customHeight="1" x14ac:dyDescent="0.25">
      <c r="A4033" s="1">
        <v>4.4870439502054502</v>
      </c>
      <c r="B4033" s="1">
        <v>-1.13696651847807</v>
      </c>
    </row>
    <row r="4034" spans="1:2" ht="1.5" customHeight="1" x14ac:dyDescent="0.25">
      <c r="A4034" s="1">
        <v>1.6225397376831301</v>
      </c>
      <c r="B4034" s="1">
        <v>-3.1589183836176802</v>
      </c>
    </row>
    <row r="4035" spans="1:2" ht="1.5" customHeight="1" x14ac:dyDescent="0.25">
      <c r="A4035" s="1">
        <v>2.7796089586925099</v>
      </c>
      <c r="B4035" s="1">
        <v>-1.85988611596162</v>
      </c>
    </row>
    <row r="4036" spans="1:2" ht="1.5" customHeight="1" x14ac:dyDescent="0.25">
      <c r="A4036" s="1">
        <v>4.3155093874333499</v>
      </c>
      <c r="B4036" s="1">
        <v>-1.1981896963063301</v>
      </c>
    </row>
    <row r="4037" spans="1:2" ht="1.5" customHeight="1" x14ac:dyDescent="0.25">
      <c r="A4037" s="1">
        <v>3.3655625523778299</v>
      </c>
      <c r="B4037" s="1">
        <v>-1.55746580373299</v>
      </c>
    </row>
    <row r="4038" spans="1:2" ht="1.5" customHeight="1" x14ac:dyDescent="0.25">
      <c r="A4038" s="1">
        <v>0.983129403348311</v>
      </c>
      <c r="B4038" s="1">
        <v>-5.3355961621739203</v>
      </c>
    </row>
    <row r="4039" spans="1:2" ht="1.5" customHeight="1" x14ac:dyDescent="0.25">
      <c r="A4039" s="1">
        <v>4.4400092756023897</v>
      </c>
      <c r="B4039" s="1">
        <v>-1.1834564431927499</v>
      </c>
    </row>
    <row r="4040" spans="1:2" ht="1.5" customHeight="1" x14ac:dyDescent="0.25">
      <c r="A4040" s="1">
        <v>1.9112829262506501</v>
      </c>
      <c r="B4040" s="1">
        <v>-2.7774979493397698</v>
      </c>
    </row>
    <row r="4041" spans="1:2" ht="1.5" customHeight="1" x14ac:dyDescent="0.25">
      <c r="A4041" s="1">
        <v>4.6335624792444303</v>
      </c>
      <c r="B4041" s="1">
        <v>-1.14789248069988</v>
      </c>
    </row>
    <row r="4042" spans="1:2" ht="1.5" customHeight="1" x14ac:dyDescent="0.25">
      <c r="A4042" s="1">
        <v>2.32616856109833</v>
      </c>
      <c r="B4042" s="1">
        <v>-2.30808523986477</v>
      </c>
    </row>
    <row r="4043" spans="1:2" ht="1.5" customHeight="1" x14ac:dyDescent="0.25">
      <c r="A4043" s="1">
        <v>4.0638167192392203</v>
      </c>
      <c r="B4043" s="1">
        <v>-1.32204269384257</v>
      </c>
    </row>
    <row r="4044" spans="1:2" ht="1.5" customHeight="1" x14ac:dyDescent="0.25">
      <c r="A4044" s="1">
        <v>5.8414178474883904</v>
      </c>
      <c r="B4044" s="1">
        <v>-0.92065950440022903</v>
      </c>
    </row>
    <row r="4045" spans="1:2" ht="1.5" customHeight="1" x14ac:dyDescent="0.25">
      <c r="A4045" s="1">
        <v>4.8545399416550996</v>
      </c>
      <c r="B4045" s="1">
        <v>-1.1085106402149001</v>
      </c>
    </row>
    <row r="4046" spans="1:2" ht="1.5" customHeight="1" x14ac:dyDescent="0.25">
      <c r="A4046" s="1">
        <v>2.9472996130396001</v>
      </c>
      <c r="B4046" s="1">
        <v>-1.82822529699466</v>
      </c>
    </row>
    <row r="4047" spans="1:2" ht="1.5" customHeight="1" x14ac:dyDescent="0.25">
      <c r="A4047" s="1">
        <v>3.2889234696929002</v>
      </c>
      <c r="B4047" s="1">
        <v>-1.63843889669346</v>
      </c>
    </row>
    <row r="4048" spans="1:2" ht="1.5" customHeight="1" x14ac:dyDescent="0.25">
      <c r="A4048" s="1">
        <v>3.01390262516842</v>
      </c>
      <c r="B4048" s="1">
        <v>-1.7882781661543099</v>
      </c>
    </row>
    <row r="4049" spans="1:2" ht="1.5" customHeight="1" x14ac:dyDescent="0.25">
      <c r="A4049" s="1">
        <v>4.9244607970943104</v>
      </c>
      <c r="B4049" s="1">
        <v>-1.10127229006861</v>
      </c>
    </row>
    <row r="4050" spans="1:2" ht="1.5" customHeight="1" x14ac:dyDescent="0.25">
      <c r="A4050" s="1">
        <v>4.71232719159637</v>
      </c>
      <c r="B4050" s="1">
        <v>-1.15512945946485</v>
      </c>
    </row>
    <row r="4051" spans="1:2" ht="1.5" customHeight="1" x14ac:dyDescent="0.25">
      <c r="A4051" s="1">
        <v>5.9977872461649904</v>
      </c>
      <c r="B4051" s="1">
        <v>-0.90824941990198405</v>
      </c>
    </row>
    <row r="4052" spans="1:2" ht="1.5" customHeight="1" x14ac:dyDescent="0.25">
      <c r="A4052" s="1">
        <v>4.0582640264360297</v>
      </c>
      <c r="B4052" s="1">
        <v>-1.3498605356012601</v>
      </c>
    </row>
    <row r="4053" spans="1:2" ht="1.5" customHeight="1" x14ac:dyDescent="0.25">
      <c r="A4053" s="1">
        <v>2.57715648154731</v>
      </c>
      <c r="B4053" s="1">
        <v>-2.12637127923675</v>
      </c>
    </row>
    <row r="4054" spans="1:2" ht="1.5" customHeight="1" x14ac:dyDescent="0.25">
      <c r="A4054" s="1">
        <v>3.8801605468582898</v>
      </c>
      <c r="B4054" s="1">
        <v>-1.41237769522645</v>
      </c>
    </row>
    <row r="4055" spans="1:2" ht="1.5" customHeight="1" x14ac:dyDescent="0.25">
      <c r="A4055" s="1">
        <v>4.8071988049408398</v>
      </c>
      <c r="B4055" s="1">
        <v>-1.1402052719494999</v>
      </c>
    </row>
    <row r="4056" spans="1:2" ht="1.5" customHeight="1" x14ac:dyDescent="0.25">
      <c r="A4056" s="1">
        <v>2.0037082678365699</v>
      </c>
      <c r="B4056" s="1">
        <v>-2.7687553774361899</v>
      </c>
    </row>
    <row r="4057" spans="1:2" ht="1.5" customHeight="1" x14ac:dyDescent="0.25">
      <c r="A4057" s="1">
        <v>3.5190928284070102</v>
      </c>
      <c r="B4057" s="1">
        <v>-1.5812171325811999</v>
      </c>
    </row>
    <row r="4058" spans="1:2" ht="1.5" customHeight="1" x14ac:dyDescent="0.25">
      <c r="A4058" s="1">
        <v>3.64008599001387</v>
      </c>
      <c r="B4058" s="1">
        <v>-1.5314513321376899</v>
      </c>
    </row>
    <row r="4059" spans="1:2" ht="1.5" customHeight="1" x14ac:dyDescent="0.25">
      <c r="A4059" s="1">
        <v>6.1704006715902402</v>
      </c>
      <c r="B4059" s="1">
        <v>-0.90364223627923901</v>
      </c>
    </row>
    <row r="4060" spans="1:2" ht="1.5" customHeight="1" x14ac:dyDescent="0.25">
      <c r="A4060" s="1">
        <v>1.2102410300894999</v>
      </c>
      <c r="B4060" s="1">
        <v>-4.6091897279604002</v>
      </c>
    </row>
    <row r="4061" spans="1:2" ht="1.5" customHeight="1" x14ac:dyDescent="0.25">
      <c r="A4061" s="1">
        <v>5.3189811891244503</v>
      </c>
      <c r="B4061" s="1">
        <v>-1.04948086870438</v>
      </c>
    </row>
    <row r="4062" spans="1:2" ht="1.5" customHeight="1" x14ac:dyDescent="0.25">
      <c r="A4062" s="1">
        <v>3.2474855947026202</v>
      </c>
      <c r="B4062" s="1">
        <v>-1.7239797029928099</v>
      </c>
    </row>
    <row r="4063" spans="1:2" ht="1.5" customHeight="1" x14ac:dyDescent="0.25">
      <c r="A4063" s="1">
        <v>4.7318401078921104</v>
      </c>
      <c r="B4063" s="1">
        <v>-1.1916480100433899</v>
      </c>
    </row>
    <row r="4064" spans="1:2" ht="1.5" customHeight="1" x14ac:dyDescent="0.25">
      <c r="A4064" s="1">
        <v>3.19810711399079</v>
      </c>
      <c r="B4064" s="1">
        <v>-1.7659808169426501</v>
      </c>
    </row>
    <row r="4065" spans="1:2" ht="1.5" customHeight="1" x14ac:dyDescent="0.25">
      <c r="A4065" s="1">
        <v>5.9598570429109499</v>
      </c>
      <c r="B4065" s="1">
        <v>-0.95176145019875302</v>
      </c>
    </row>
    <row r="4066" spans="1:2" ht="1.5" customHeight="1" x14ac:dyDescent="0.25">
      <c r="A4066" s="1">
        <v>3.0392099832090298</v>
      </c>
      <c r="B4066" s="1">
        <v>-1.8698848979807801</v>
      </c>
    </row>
    <row r="4067" spans="1:2" ht="1.5" customHeight="1" x14ac:dyDescent="0.25">
      <c r="A4067" s="1">
        <v>3.1842164476824801</v>
      </c>
      <c r="B4067" s="1">
        <v>-1.79729073040515</v>
      </c>
    </row>
    <row r="4068" spans="1:2" ht="1.5" customHeight="1" x14ac:dyDescent="0.25">
      <c r="A4068" s="1">
        <v>3.6129483374259701</v>
      </c>
      <c r="B4068" s="1">
        <v>-1.5892495482498601</v>
      </c>
    </row>
    <row r="4069" spans="1:2" ht="1.5" customHeight="1" x14ac:dyDescent="0.25">
      <c r="A4069" s="1">
        <v>4.8896230792347302</v>
      </c>
      <c r="B4069" s="1">
        <v>-1.18483461301613</v>
      </c>
    </row>
    <row r="4070" spans="1:2" ht="1.5" customHeight="1" x14ac:dyDescent="0.25">
      <c r="A4070" s="1">
        <v>3.20457460690153</v>
      </c>
      <c r="B4070" s="1">
        <v>-1.80844894967138</v>
      </c>
    </row>
    <row r="4071" spans="1:2" ht="1.5" customHeight="1" x14ac:dyDescent="0.25">
      <c r="A4071" s="1">
        <v>2.3140354149366398</v>
      </c>
      <c r="B4071" s="1">
        <v>-2.5063882472756802</v>
      </c>
    </row>
    <row r="4072" spans="1:2" ht="1.5" customHeight="1" x14ac:dyDescent="0.25">
      <c r="A4072" s="1">
        <v>2.22216124201206</v>
      </c>
      <c r="B4072" s="1">
        <v>-2.6108106372020101</v>
      </c>
    </row>
    <row r="4073" spans="1:2" ht="1.5" customHeight="1" x14ac:dyDescent="0.25">
      <c r="A4073" s="1">
        <v>6.8611245507611001</v>
      </c>
      <c r="B4073" s="1">
        <v>-0.84697946579712402</v>
      </c>
    </row>
    <row r="4074" spans="1:2" ht="1.5" customHeight="1" x14ac:dyDescent="0.25">
      <c r="A4074" s="1">
        <v>4.08558946199358</v>
      </c>
      <c r="B4074" s="1">
        <v>-1.42915079584307</v>
      </c>
    </row>
    <row r="4075" spans="1:2" ht="1.5" customHeight="1" x14ac:dyDescent="0.25">
      <c r="A4075" s="1">
        <v>4.5014795027946697</v>
      </c>
      <c r="B4075" s="1">
        <v>-1.29726576425923</v>
      </c>
    </row>
    <row r="4076" spans="1:2" ht="1.5" customHeight="1" x14ac:dyDescent="0.25">
      <c r="A4076" s="1">
        <v>4.6721993934219102</v>
      </c>
      <c r="B4076" s="1">
        <v>-1.26375051195872</v>
      </c>
    </row>
    <row r="4077" spans="1:2" ht="1.5" customHeight="1" x14ac:dyDescent="0.25">
      <c r="A4077" s="1">
        <v>4.33181869923538</v>
      </c>
      <c r="B4077" s="1">
        <v>-1.3649682006757999</v>
      </c>
    </row>
    <row r="4078" spans="1:2" ht="1.5" customHeight="1" x14ac:dyDescent="0.25">
      <c r="A4078" s="1">
        <v>3.8288104720523601</v>
      </c>
      <c r="B4078" s="1">
        <v>-1.5625654527300099</v>
      </c>
    </row>
    <row r="4079" spans="1:2" ht="1.5" customHeight="1" x14ac:dyDescent="0.25">
      <c r="A4079" s="1">
        <v>3.29944368780408</v>
      </c>
      <c r="B4079" s="1">
        <v>-1.8162281731699501</v>
      </c>
    </row>
    <row r="4080" spans="1:2" ht="1.5" customHeight="1" x14ac:dyDescent="0.25">
      <c r="A4080" s="1">
        <v>7.3427755097662697</v>
      </c>
      <c r="B4080" s="1">
        <v>-0.81728129005758898</v>
      </c>
    </row>
    <row r="4081" spans="1:2" ht="1.5" customHeight="1" x14ac:dyDescent="0.25">
      <c r="A4081" s="1">
        <v>5.9435309317506801</v>
      </c>
      <c r="B4081" s="1">
        <v>-1.0369186256063401</v>
      </c>
    </row>
    <row r="4082" spans="1:2" ht="1.5" customHeight="1" x14ac:dyDescent="0.25">
      <c r="A4082" s="1">
        <v>5.2923270788263101</v>
      </c>
      <c r="B4082" s="1">
        <v>-1.1646455310919099</v>
      </c>
    </row>
    <row r="4083" spans="1:2" ht="1.5" customHeight="1" x14ac:dyDescent="0.25">
      <c r="A4083" s="1">
        <v>4.9693811746431296</v>
      </c>
      <c r="B4083" s="1">
        <v>-1.2431900161288401</v>
      </c>
    </row>
    <row r="4084" spans="1:2" ht="1.5" customHeight="1" x14ac:dyDescent="0.25">
      <c r="A4084" s="1">
        <v>3.9192092766578801</v>
      </c>
      <c r="B4084" s="1">
        <v>-1.5781294006442499</v>
      </c>
    </row>
    <row r="4085" spans="1:2" ht="1.5" customHeight="1" x14ac:dyDescent="0.25">
      <c r="A4085" s="1">
        <v>4.2280592799676899</v>
      </c>
      <c r="B4085" s="1">
        <v>-1.46443895237263</v>
      </c>
    </row>
    <row r="4086" spans="1:2" ht="1.5" customHeight="1" x14ac:dyDescent="0.25">
      <c r="A4086" s="1">
        <v>3.7177167340044499</v>
      </c>
      <c r="B4086" s="1">
        <v>-1.6661440303566299</v>
      </c>
    </row>
    <row r="4087" spans="1:2" ht="1.5" customHeight="1" x14ac:dyDescent="0.25">
      <c r="A4087" s="1">
        <v>3.0110328405622999</v>
      </c>
      <c r="B4087" s="1">
        <v>-2.0701456007192802</v>
      </c>
    </row>
    <row r="4088" spans="1:2" ht="1.5" customHeight="1" x14ac:dyDescent="0.25">
      <c r="A4088" s="1">
        <v>2.8112055612899098</v>
      </c>
      <c r="B4088" s="1">
        <v>-2.21779046963383</v>
      </c>
    </row>
    <row r="4089" spans="1:2" ht="1.5" customHeight="1" x14ac:dyDescent="0.25">
      <c r="A4089" s="1">
        <v>3.0606294524972202</v>
      </c>
      <c r="B4089" s="1">
        <v>-2.0397205564903498</v>
      </c>
    </row>
    <row r="4090" spans="1:2" ht="1.5" customHeight="1" x14ac:dyDescent="0.25">
      <c r="A4090" s="1">
        <v>5.0099275021600196</v>
      </c>
      <c r="B4090" s="1">
        <v>-1.25406920975741</v>
      </c>
    </row>
    <row r="4091" spans="1:2" ht="1.5" customHeight="1" x14ac:dyDescent="0.25">
      <c r="A4091" s="1">
        <v>2.8657621559466699</v>
      </c>
      <c r="B4091" s="1">
        <v>-2.19528385774588</v>
      </c>
    </row>
    <row r="4092" spans="1:2" ht="1.5" customHeight="1" x14ac:dyDescent="0.25">
      <c r="A4092" s="1">
        <v>3.70935111905098</v>
      </c>
      <c r="B4092" s="1">
        <v>-1.7165398231505</v>
      </c>
    </row>
    <row r="4093" spans="1:2" ht="1.5" customHeight="1" x14ac:dyDescent="0.25">
      <c r="A4093" s="1">
        <v>2.1608586592940102</v>
      </c>
      <c r="B4093" s="1">
        <v>-2.96448151894832</v>
      </c>
    </row>
    <row r="4094" spans="1:2" ht="1.5" customHeight="1" x14ac:dyDescent="0.25">
      <c r="A4094" s="1">
        <v>4.7330722163180701</v>
      </c>
      <c r="B4094" s="1">
        <v>-1.3552586718916699</v>
      </c>
    </row>
    <row r="4095" spans="1:2" ht="1.5" customHeight="1" x14ac:dyDescent="0.25">
      <c r="A4095" s="1">
        <v>5.6003192645972497</v>
      </c>
      <c r="B4095" s="1">
        <v>-1.1484724395825501</v>
      </c>
    </row>
    <row r="4096" spans="1:2" ht="1.5" customHeight="1" x14ac:dyDescent="0.25">
      <c r="A4096" s="1">
        <v>4.4606916145106696</v>
      </c>
      <c r="B4096" s="1">
        <v>-1.4519231430522399</v>
      </c>
    </row>
    <row r="4097" spans="1:2" ht="1.5" customHeight="1" x14ac:dyDescent="0.25">
      <c r="A4097" s="1">
        <v>2.3949149538417802</v>
      </c>
      <c r="B4097" s="1">
        <v>-2.7057871620517302</v>
      </c>
    </row>
    <row r="4098" spans="1:2" ht="1.5" customHeight="1" x14ac:dyDescent="0.25">
      <c r="A4098" s="1">
        <v>4.6353710219488704</v>
      </c>
      <c r="B4098" s="1">
        <v>-1.40618437884151</v>
      </c>
    </row>
    <row r="4099" spans="1:2" ht="1.5" customHeight="1" x14ac:dyDescent="0.25">
      <c r="A4099" s="1">
        <v>6.3107637853967899</v>
      </c>
      <c r="B4099" s="1">
        <v>-1.03420388307837</v>
      </c>
    </row>
    <row r="4100" spans="1:2" ht="1.5" customHeight="1" x14ac:dyDescent="0.25">
      <c r="A4100" s="1">
        <v>5.1374913341417798</v>
      </c>
      <c r="B4100" s="1">
        <v>-1.27536540343909</v>
      </c>
    </row>
    <row r="4101" spans="1:2" ht="1.5" customHeight="1" x14ac:dyDescent="0.25">
      <c r="A4101" s="1">
        <v>2.9222095672156398</v>
      </c>
      <c r="B4101" s="1">
        <v>-2.2571233684819698</v>
      </c>
    </row>
    <row r="4102" spans="1:2" ht="1.5" customHeight="1" x14ac:dyDescent="0.25">
      <c r="A4102" s="1">
        <v>5.3389204681235203</v>
      </c>
      <c r="B4102" s="1">
        <v>-1.2501482312839201</v>
      </c>
    </row>
    <row r="4103" spans="1:2" ht="1.5" customHeight="1" x14ac:dyDescent="0.25">
      <c r="A4103" s="1">
        <v>3.0839354771093599</v>
      </c>
      <c r="B4103" s="1">
        <v>-2.1647830016974701</v>
      </c>
    </row>
    <row r="4104" spans="1:2" ht="1.5" customHeight="1" x14ac:dyDescent="0.25">
      <c r="A4104" s="1">
        <v>2.5037039516539101</v>
      </c>
      <c r="B4104" s="1">
        <v>-2.6772204143034202</v>
      </c>
    </row>
    <row r="4105" spans="1:2" ht="1.5" customHeight="1" x14ac:dyDescent="0.25">
      <c r="A4105" s="1">
        <v>7.3892022570410099</v>
      </c>
      <c r="B4105" s="1">
        <v>-0.90867138479987697</v>
      </c>
    </row>
    <row r="4106" spans="1:2" ht="1.5" customHeight="1" x14ac:dyDescent="0.25">
      <c r="A4106" s="1">
        <v>5.6549704434562296</v>
      </c>
      <c r="B4106" s="1">
        <v>-1.18770768113309</v>
      </c>
    </row>
    <row r="4107" spans="1:2" ht="1.5" customHeight="1" x14ac:dyDescent="0.25">
      <c r="A4107" s="1">
        <v>4.7662705024263001</v>
      </c>
      <c r="B4107" s="1">
        <v>-1.40997797584327</v>
      </c>
    </row>
    <row r="4108" spans="1:2" ht="1.5" customHeight="1" x14ac:dyDescent="0.25">
      <c r="A4108" s="1">
        <v>2.7260120192056601</v>
      </c>
      <c r="B4108" s="1">
        <v>-2.4708633608179098</v>
      </c>
    </row>
    <row r="4109" spans="1:2" ht="1.5" customHeight="1" x14ac:dyDescent="0.25">
      <c r="A4109" s="1">
        <v>5.1495595928646702</v>
      </c>
      <c r="B4109" s="1">
        <v>-1.30904177358439</v>
      </c>
    </row>
    <row r="4110" spans="1:2" ht="1.5" customHeight="1" x14ac:dyDescent="0.25">
      <c r="A4110" s="1">
        <v>4.1908478835851302</v>
      </c>
      <c r="B4110" s="1">
        <v>-1.6162786209814599</v>
      </c>
    </row>
    <row r="4111" spans="1:2" ht="1.5" customHeight="1" x14ac:dyDescent="0.25">
      <c r="A4111" s="1">
        <v>3.0427541427635698</v>
      </c>
      <c r="B4111" s="1">
        <v>-2.2355037716758002</v>
      </c>
    </row>
    <row r="4112" spans="1:2" ht="1.5" customHeight="1" x14ac:dyDescent="0.25">
      <c r="A4112" s="1">
        <v>5.2841082173865797</v>
      </c>
      <c r="B4112" s="1">
        <v>-1.2969822878359201</v>
      </c>
    </row>
    <row r="4113" spans="1:2" ht="1.5" customHeight="1" x14ac:dyDescent="0.25">
      <c r="A4113" s="1">
        <v>4.9295802209446</v>
      </c>
      <c r="B4113" s="1">
        <v>-1.3911349245146001</v>
      </c>
    </row>
    <row r="4114" spans="1:2" ht="1.5" customHeight="1" x14ac:dyDescent="0.25">
      <c r="A4114" s="1">
        <v>3.3805693838367099</v>
      </c>
      <c r="B4114" s="1">
        <v>-2.03143346172418</v>
      </c>
    </row>
    <row r="4115" spans="1:2" ht="1.5" customHeight="1" x14ac:dyDescent="0.25">
      <c r="A4115" s="1">
        <v>6.7722047230743501</v>
      </c>
      <c r="B4115" s="1">
        <v>-1.01808106109415</v>
      </c>
    </row>
    <row r="4116" spans="1:2" ht="1.5" customHeight="1" x14ac:dyDescent="0.25">
      <c r="A4116" s="1">
        <v>6.4749649409585599</v>
      </c>
      <c r="B4116" s="1">
        <v>-1.06552407626635</v>
      </c>
    </row>
    <row r="4117" spans="1:2" ht="1.5" customHeight="1" x14ac:dyDescent="0.25">
      <c r="A4117" s="1">
        <v>4.5066518775590403</v>
      </c>
      <c r="B4117" s="1">
        <v>-1.5315680472989099</v>
      </c>
    </row>
    <row r="4118" spans="1:2" ht="1.5" customHeight="1" x14ac:dyDescent="0.25">
      <c r="A4118" s="1">
        <v>2.6767901636068201</v>
      </c>
      <c r="B4118" s="1">
        <v>-2.5843160822371201</v>
      </c>
    </row>
    <row r="4119" spans="1:2" ht="1.5" customHeight="1" x14ac:dyDescent="0.25">
      <c r="A4119" s="1">
        <v>1.9216392116163401</v>
      </c>
      <c r="B4119" s="1">
        <v>-3.6119659111075499</v>
      </c>
    </row>
    <row r="4120" spans="1:2" ht="1.5" customHeight="1" x14ac:dyDescent="0.25">
      <c r="A4120" s="1">
        <v>2.8757683526676399</v>
      </c>
      <c r="B4120" s="1">
        <v>-2.41929320029671</v>
      </c>
    </row>
    <row r="4121" spans="1:2" ht="1.5" customHeight="1" x14ac:dyDescent="0.25">
      <c r="A4121" s="1">
        <v>4.3396175507880104</v>
      </c>
      <c r="B4121" s="1">
        <v>-1.6164006393346699</v>
      </c>
    </row>
    <row r="4122" spans="1:2" ht="1.5" customHeight="1" x14ac:dyDescent="0.25">
      <c r="A4122" s="1">
        <v>4.2794190235256204</v>
      </c>
      <c r="B4122" s="1">
        <v>-1.6417195779822</v>
      </c>
    </row>
    <row r="4123" spans="1:2" ht="1.5" customHeight="1" x14ac:dyDescent="0.25">
      <c r="A4123" s="1">
        <v>1.33823035773434</v>
      </c>
      <c r="B4123" s="1">
        <v>-5.2793507285487999</v>
      </c>
    </row>
    <row r="4124" spans="1:2" ht="1.5" customHeight="1" x14ac:dyDescent="0.25">
      <c r="A4124" s="1">
        <v>2.7800648733851601</v>
      </c>
      <c r="B4124" s="1">
        <v>-2.6028185238369099</v>
      </c>
    </row>
    <row r="4125" spans="1:2" ht="1.5" customHeight="1" x14ac:dyDescent="0.25">
      <c r="A4125" s="1">
        <v>4.4907725896217903</v>
      </c>
      <c r="B4125" s="1">
        <v>-1.6151148040154799</v>
      </c>
    </row>
    <row r="4126" spans="1:2" ht="1.5" customHeight="1" x14ac:dyDescent="0.25">
      <c r="A4126" s="1">
        <v>6.9746725399611398</v>
      </c>
      <c r="B4126" s="1">
        <v>-1.04063264839403</v>
      </c>
    </row>
    <row r="4127" spans="1:2" ht="1.5" customHeight="1" x14ac:dyDescent="0.25">
      <c r="A4127" s="1">
        <v>4.3279777421498498</v>
      </c>
      <c r="B4127" s="1">
        <v>-1.6827919088793299</v>
      </c>
    </row>
    <row r="4128" spans="1:2" ht="1.5" customHeight="1" x14ac:dyDescent="0.25">
      <c r="A4128" s="1">
        <v>5.5319663039949001</v>
      </c>
      <c r="B4128" s="1">
        <v>-1.3200720393391601</v>
      </c>
    </row>
    <row r="4129" spans="1:2" ht="1.5" customHeight="1" x14ac:dyDescent="0.25">
      <c r="A4129" s="1">
        <v>4.5762500249976696</v>
      </c>
      <c r="B4129" s="1">
        <v>-1.60965079626382</v>
      </c>
    </row>
    <row r="4130" spans="1:2" ht="1.5" customHeight="1" x14ac:dyDescent="0.25">
      <c r="A4130" s="1">
        <v>8.7155746363536206</v>
      </c>
      <c r="B4130" s="1">
        <v>-0.85297726119111095</v>
      </c>
    </row>
    <row r="4131" spans="1:2" ht="1.5" customHeight="1" x14ac:dyDescent="0.25">
      <c r="A4131" s="1">
        <v>4.1038449616957697</v>
      </c>
      <c r="B4131" s="1">
        <v>-1.8157897135102099</v>
      </c>
    </row>
    <row r="4132" spans="1:2" ht="1.5" customHeight="1" x14ac:dyDescent="0.25">
      <c r="A4132" s="1">
        <v>3.4416330974106799</v>
      </c>
      <c r="B4132" s="1">
        <v>-2.1661321810328</v>
      </c>
    </row>
    <row r="4133" spans="1:2" ht="1.5" customHeight="1" x14ac:dyDescent="0.25">
      <c r="A4133" s="1">
        <v>2.7315779247176999</v>
      </c>
      <c r="B4133" s="1">
        <v>-2.7548083388875102</v>
      </c>
    </row>
    <row r="4134" spans="1:2" ht="1.5" customHeight="1" x14ac:dyDescent="0.25">
      <c r="A4134" s="1">
        <v>5.7090294162581703</v>
      </c>
      <c r="B4134" s="1">
        <v>-1.3290969228803</v>
      </c>
    </row>
    <row r="4135" spans="1:2" ht="1.5" customHeight="1" x14ac:dyDescent="0.25">
      <c r="A4135" s="1">
        <v>4.0729259610190196</v>
      </c>
      <c r="B4135" s="1">
        <v>-1.8652836936913999</v>
      </c>
    </row>
    <row r="4136" spans="1:2" ht="1.5" customHeight="1" x14ac:dyDescent="0.25">
      <c r="A4136" s="1">
        <v>6.1096296106210897</v>
      </c>
      <c r="B4136" s="1">
        <v>-1.2454821502702</v>
      </c>
    </row>
    <row r="4137" spans="1:2" ht="1.5" customHeight="1" x14ac:dyDescent="0.25">
      <c r="A4137" s="1">
        <v>2.6928722266362102</v>
      </c>
      <c r="B4137" s="1">
        <v>-2.8504134809306398</v>
      </c>
    </row>
    <row r="4138" spans="1:2" ht="1.5" customHeight="1" x14ac:dyDescent="0.25">
      <c r="A4138" s="1">
        <v>4.0228922575483299</v>
      </c>
      <c r="B4138" s="1">
        <v>-1.9103945398714901</v>
      </c>
    </row>
    <row r="4139" spans="1:2" ht="1.5" customHeight="1" x14ac:dyDescent="0.25">
      <c r="A4139" s="1">
        <v>2.8970795269560399</v>
      </c>
      <c r="B4139" s="1">
        <v>-2.6538270647720399</v>
      </c>
    </row>
    <row r="4140" spans="1:2" ht="1.5" customHeight="1" x14ac:dyDescent="0.25">
      <c r="A4140" s="1">
        <v>5.9752608630199298</v>
      </c>
      <c r="B4140" s="1">
        <v>-1.2914436366454201</v>
      </c>
    </row>
    <row r="4141" spans="1:2" ht="1.5" customHeight="1" x14ac:dyDescent="0.25">
      <c r="A4141" s="1">
        <v>4.8060190784018904</v>
      </c>
      <c r="B4141" s="1">
        <v>-1.6138431089774801</v>
      </c>
    </row>
    <row r="4142" spans="1:2" ht="1.5" customHeight="1" x14ac:dyDescent="0.25">
      <c r="A4142" s="1">
        <v>2.6802896226201902</v>
      </c>
      <c r="B4142" s="1">
        <v>-2.9056401262255598</v>
      </c>
    </row>
    <row r="4143" spans="1:2" ht="1.5" customHeight="1" x14ac:dyDescent="0.25">
      <c r="A4143" s="1">
        <v>2.9026513039117998</v>
      </c>
      <c r="B4143" s="1">
        <v>-2.71186452640951</v>
      </c>
    </row>
    <row r="4144" spans="1:2" ht="1.5" customHeight="1" x14ac:dyDescent="0.25">
      <c r="A4144" s="1">
        <v>5.8077527190624396</v>
      </c>
      <c r="B4144" s="1">
        <v>-1.35818170975272</v>
      </c>
    </row>
    <row r="4145" spans="1:2" ht="1.5" customHeight="1" x14ac:dyDescent="0.25">
      <c r="A4145" s="1">
        <v>3.8816677622070301</v>
      </c>
      <c r="B4145" s="1">
        <v>-2.0322657155350701</v>
      </c>
    </row>
    <row r="4146" spans="1:2" ht="1.5" customHeight="1" x14ac:dyDescent="0.25">
      <c r="A4146" s="1">
        <v>3.01644818929931</v>
      </c>
      <c r="B4146" s="1">
        <v>-2.65181789665428</v>
      </c>
    </row>
    <row r="4147" spans="1:2" ht="1.5" customHeight="1" x14ac:dyDescent="0.25">
      <c r="A4147" s="1">
        <v>5.6167764898405599</v>
      </c>
      <c r="B4147" s="1">
        <v>-1.4331388171569299</v>
      </c>
    </row>
    <row r="4148" spans="1:2" ht="1.5" customHeight="1" x14ac:dyDescent="0.25">
      <c r="A4148" s="1">
        <v>5.0621636605600902</v>
      </c>
      <c r="B4148" s="1">
        <v>-1.59634591405646</v>
      </c>
    </row>
    <row r="4149" spans="1:2" ht="1.5" customHeight="1" x14ac:dyDescent="0.25">
      <c r="A4149" s="1">
        <v>5.2317783914818401</v>
      </c>
      <c r="B4149" s="1">
        <v>-1.5468093943011101</v>
      </c>
    </row>
    <row r="4150" spans="1:2" ht="1.5" customHeight="1" x14ac:dyDescent="0.25">
      <c r="A4150" s="1">
        <v>5.5323397122326199</v>
      </c>
      <c r="B4150" s="1">
        <v>-1.49514009296762</v>
      </c>
    </row>
    <row r="4151" spans="1:2" ht="1.5" customHeight="1" x14ac:dyDescent="0.25">
      <c r="A4151" s="1">
        <v>3.8705851182323201</v>
      </c>
      <c r="B4151" s="1">
        <v>-2.1383620919200399</v>
      </c>
    </row>
    <row r="4152" spans="1:2" ht="1.5" customHeight="1" x14ac:dyDescent="0.25">
      <c r="A4152" s="1">
        <v>4.8713897827580004</v>
      </c>
      <c r="B4152" s="1">
        <v>-1.7049763151311199</v>
      </c>
    </row>
    <row r="4153" spans="1:2" ht="1.5" customHeight="1" x14ac:dyDescent="0.25">
      <c r="A4153" s="1">
        <v>4.2963079912670201</v>
      </c>
      <c r="B4153" s="1">
        <v>-1.9514962455070499</v>
      </c>
    </row>
    <row r="4154" spans="1:2" ht="1.5" customHeight="1" x14ac:dyDescent="0.25">
      <c r="A4154" s="1">
        <v>5.1376207588617202</v>
      </c>
      <c r="B4154" s="1">
        <v>-1.6541823010919501</v>
      </c>
    </row>
    <row r="4155" spans="1:2" ht="1.5" customHeight="1" x14ac:dyDescent="0.25">
      <c r="A4155" s="1">
        <v>5.0258194285986901</v>
      </c>
      <c r="B4155" s="1">
        <v>-1.69405444965153</v>
      </c>
    </row>
    <row r="4156" spans="1:2" ht="1.5" customHeight="1" x14ac:dyDescent="0.25">
      <c r="A4156" s="1">
        <v>3.2177156462226599</v>
      </c>
      <c r="B4156" s="1">
        <v>-2.6486337499318702</v>
      </c>
    </row>
    <row r="4157" spans="1:2" ht="1.5" customHeight="1" x14ac:dyDescent="0.25">
      <c r="A4157" s="1">
        <v>5.1891447003179501</v>
      </c>
      <c r="B4157" s="1">
        <v>-1.6462866558476299</v>
      </c>
    </row>
    <row r="4158" spans="1:2" ht="1.5" customHeight="1" x14ac:dyDescent="0.25">
      <c r="A4158" s="1">
        <v>3.7912408341564001</v>
      </c>
      <c r="B4158" s="1">
        <v>-2.2544494887194202</v>
      </c>
    </row>
    <row r="4159" spans="1:2" ht="1.5" customHeight="1" x14ac:dyDescent="0.25">
      <c r="A4159" s="1">
        <v>5.0918022999010004</v>
      </c>
      <c r="B4159" s="1">
        <v>-1.68878184132415</v>
      </c>
    </row>
    <row r="4160" spans="1:2" ht="1.5" customHeight="1" x14ac:dyDescent="0.25">
      <c r="A4160" s="1">
        <v>6.4378093233267002</v>
      </c>
      <c r="B4160" s="1">
        <v>-1.34035446275431</v>
      </c>
    </row>
    <row r="4161" spans="1:2" ht="1.5" customHeight="1" x14ac:dyDescent="0.25">
      <c r="A4161" s="1">
        <v>5.6201489162419804</v>
      </c>
      <c r="B4161" s="1">
        <v>-1.53763410138824</v>
      </c>
    </row>
    <row r="4162" spans="1:2" ht="1.5" customHeight="1" x14ac:dyDescent="0.25">
      <c r="A4162" s="1">
        <v>5.1290618664522301</v>
      </c>
      <c r="B4162" s="1">
        <v>-1.6914455896490601</v>
      </c>
    </row>
    <row r="4163" spans="1:2" ht="1.5" customHeight="1" x14ac:dyDescent="0.25">
      <c r="A4163" s="1">
        <v>6.2862483583264401</v>
      </c>
      <c r="B4163" s="1">
        <v>-1.4170529729280901</v>
      </c>
    </row>
    <row r="4164" spans="1:2" ht="1.5" customHeight="1" x14ac:dyDescent="0.25">
      <c r="A4164" s="1">
        <v>5.4237649611984304</v>
      </c>
      <c r="B4164" s="1">
        <v>-1.6569654375926699</v>
      </c>
    </row>
    <row r="4165" spans="1:2" ht="1.5" customHeight="1" x14ac:dyDescent="0.25">
      <c r="A4165" s="1">
        <v>4.0273807682555196</v>
      </c>
      <c r="B4165" s="1">
        <v>-2.23955831489112</v>
      </c>
    </row>
    <row r="4166" spans="1:2" ht="1.5" customHeight="1" x14ac:dyDescent="0.25">
      <c r="A4166" s="1">
        <v>6.7258409970213204</v>
      </c>
      <c r="B4166" s="1">
        <v>-1.3420117944302301</v>
      </c>
    </row>
    <row r="4167" spans="1:2" ht="1.5" customHeight="1" x14ac:dyDescent="0.25">
      <c r="A4167" s="1">
        <v>6.60686728305636</v>
      </c>
      <c r="B4167" s="1">
        <v>-1.37131765290497</v>
      </c>
    </row>
    <row r="4168" spans="1:2" ht="1.5" customHeight="1" x14ac:dyDescent="0.25">
      <c r="A4168" s="1">
        <v>2.5451472001522402</v>
      </c>
      <c r="B4168" s="1">
        <v>-3.5940559552893698</v>
      </c>
    </row>
    <row r="4169" spans="1:2" ht="1.5" customHeight="1" x14ac:dyDescent="0.25">
      <c r="A4169" s="1">
        <v>3.6462128158161402</v>
      </c>
      <c r="B4169" s="1">
        <v>-2.5753241868707399</v>
      </c>
    </row>
    <row r="4170" spans="1:2" ht="1.5" customHeight="1" x14ac:dyDescent="0.25">
      <c r="A4170" s="1">
        <v>4.8073616030166999</v>
      </c>
      <c r="B4170" s="1">
        <v>-1.9554726432692999</v>
      </c>
    </row>
    <row r="4171" spans="1:2" ht="1.5" customHeight="1" x14ac:dyDescent="0.25">
      <c r="A4171" s="1">
        <v>2.4321608705823601</v>
      </c>
      <c r="B4171" s="1">
        <v>-3.8666831475834602</v>
      </c>
    </row>
    <row r="4172" spans="1:2" ht="1.5" customHeight="1" x14ac:dyDescent="0.25">
      <c r="A4172" s="1">
        <v>7.0977031259294598</v>
      </c>
      <c r="B4172" s="1">
        <v>-1.34468757987798</v>
      </c>
    </row>
    <row r="4173" spans="1:2" ht="1.5" customHeight="1" x14ac:dyDescent="0.25">
      <c r="A4173" s="1">
        <v>1.88649629990158</v>
      </c>
      <c r="B4173" s="1">
        <v>-5.0703691328015896</v>
      </c>
    </row>
    <row r="4174" spans="1:2" ht="1.5" customHeight="1" x14ac:dyDescent="0.25">
      <c r="A4174" s="1">
        <v>4.4490493349743403</v>
      </c>
      <c r="B4174" s="1">
        <v>-2.17162244337865</v>
      </c>
    </row>
    <row r="4175" spans="1:2" ht="1.5" customHeight="1" x14ac:dyDescent="0.25">
      <c r="A4175" s="1">
        <v>3.6331196636422201</v>
      </c>
      <c r="B4175" s="1">
        <v>-2.6613751103275498</v>
      </c>
    </row>
    <row r="4176" spans="1:2" ht="1.5" customHeight="1" x14ac:dyDescent="0.25">
      <c r="A4176" s="1">
        <v>3.8043926524432599</v>
      </c>
      <c r="B4176" s="1">
        <v>-2.5445664541731299</v>
      </c>
    </row>
    <row r="4177" spans="1:2" ht="1.5" customHeight="1" x14ac:dyDescent="0.25">
      <c r="A4177" s="1">
        <v>2.4026622722407698</v>
      </c>
      <c r="B4177" s="1">
        <v>-4.0326004644553501</v>
      </c>
    </row>
    <row r="4178" spans="1:2" ht="1.5" customHeight="1" x14ac:dyDescent="0.25">
      <c r="A4178" s="1">
        <v>3.0397190055073802</v>
      </c>
      <c r="B4178" s="1">
        <v>-3.1915918368618001</v>
      </c>
    </row>
    <row r="4179" spans="1:2" ht="1.5" customHeight="1" x14ac:dyDescent="0.25">
      <c r="A4179" s="1">
        <v>4.96418194840839</v>
      </c>
      <c r="B4179" s="1">
        <v>-1.9719966242684299</v>
      </c>
    </row>
    <row r="4180" spans="1:2" ht="1.5" customHeight="1" x14ac:dyDescent="0.25">
      <c r="A4180" s="1">
        <v>3.7377750139374299</v>
      </c>
      <c r="B4180" s="1">
        <v>-2.6487708280584501</v>
      </c>
    </row>
    <row r="4181" spans="1:2" ht="1.5" customHeight="1" x14ac:dyDescent="0.25">
      <c r="A4181" s="1">
        <v>3.5838151437587098</v>
      </c>
      <c r="B4181" s="1">
        <v>-2.7947234959790399</v>
      </c>
    </row>
    <row r="4182" spans="1:2" ht="1.5" customHeight="1" x14ac:dyDescent="0.25">
      <c r="A4182" s="1">
        <v>4.9310201319798601</v>
      </c>
      <c r="B4182" s="1">
        <v>-2.0602137701213601</v>
      </c>
    </row>
    <row r="4183" spans="1:2" ht="1.5" customHeight="1" x14ac:dyDescent="0.25">
      <c r="A4183" s="1">
        <v>7.5710105045946596</v>
      </c>
      <c r="B4183" s="1">
        <v>-1.3782276915584599</v>
      </c>
    </row>
    <row r="4184" spans="1:2" ht="1.5" customHeight="1" x14ac:dyDescent="0.25">
      <c r="A4184" s="1">
        <v>3.75247529708184</v>
      </c>
      <c r="B4184" s="1">
        <v>-2.8423255182140599</v>
      </c>
    </row>
    <row r="4185" spans="1:2" ht="1.5" customHeight="1" x14ac:dyDescent="0.25">
      <c r="A4185" s="1">
        <v>4.2698981090890804</v>
      </c>
      <c r="B4185" s="1">
        <v>-2.5655110394731202</v>
      </c>
    </row>
    <row r="4186" spans="1:2" ht="1.5" customHeight="1" x14ac:dyDescent="0.25">
      <c r="A4186" s="1">
        <v>6.1094181584890102</v>
      </c>
      <c r="B4186" s="1">
        <v>-1.7983509347881901</v>
      </c>
    </row>
    <row r="4187" spans="1:2" ht="1.5" customHeight="1" x14ac:dyDescent="0.25">
      <c r="A4187" s="1">
        <v>5.8465052103983002</v>
      </c>
      <c r="B4187" s="1">
        <v>-1.8807595022064301</v>
      </c>
    </row>
    <row r="4188" spans="1:2" ht="1.5" customHeight="1" x14ac:dyDescent="0.25">
      <c r="A4188" s="1">
        <v>3.4560646134199802</v>
      </c>
      <c r="B4188" s="1">
        <v>-3.20013175614169</v>
      </c>
    </row>
    <row r="4189" spans="1:2" ht="1.5" customHeight="1" x14ac:dyDescent="0.25">
      <c r="A4189" s="1">
        <v>2.4791877988011199</v>
      </c>
      <c r="B4189" s="1">
        <v>-4.4619358766657298</v>
      </c>
    </row>
    <row r="4190" spans="1:2" ht="1.5" customHeight="1" x14ac:dyDescent="0.25">
      <c r="A4190" s="1">
        <v>3.4133101444053602</v>
      </c>
      <c r="B4190" s="1">
        <v>-3.3893337626523099</v>
      </c>
    </row>
    <row r="4191" spans="1:2" ht="1.5" customHeight="1" x14ac:dyDescent="0.25">
      <c r="A4191" s="1">
        <v>4.42768704653062</v>
      </c>
      <c r="B4191" s="1">
        <v>-2.63562891107778</v>
      </c>
    </row>
    <row r="4192" spans="1:2" ht="1.5" customHeight="1" x14ac:dyDescent="0.25">
      <c r="A4192" s="1">
        <v>2.4602394516964399</v>
      </c>
      <c r="B4192" s="1">
        <v>-4.75678633415089</v>
      </c>
    </row>
    <row r="4193" spans="1:2" ht="1.5" customHeight="1" x14ac:dyDescent="0.25">
      <c r="A4193" s="1">
        <v>7.3452399385976399</v>
      </c>
      <c r="B4193" s="1">
        <v>-1.6052667909414</v>
      </c>
    </row>
    <row r="4194" spans="1:2" ht="1.5" customHeight="1" x14ac:dyDescent="0.25">
      <c r="A4194" s="1">
        <v>5.4146656265315496</v>
      </c>
      <c r="B4194" s="1">
        <v>-2.2086146057644598</v>
      </c>
    </row>
    <row r="4195" spans="1:2" ht="1.5" customHeight="1" x14ac:dyDescent="0.25">
      <c r="A4195" s="1">
        <v>5.4391079140186198</v>
      </c>
      <c r="B4195" s="1">
        <v>-2.2073196133329001</v>
      </c>
    </row>
    <row r="4196" spans="1:2" ht="1.5" customHeight="1" x14ac:dyDescent="0.25">
      <c r="A4196" s="1">
        <v>4.6137708893749201</v>
      </c>
      <c r="B4196" s="1">
        <v>-2.6024224527349902</v>
      </c>
    </row>
    <row r="4197" spans="1:2" ht="1.5" customHeight="1" x14ac:dyDescent="0.25">
      <c r="A4197" s="1">
        <v>2.0601209393381201</v>
      </c>
      <c r="B4197" s="1">
        <v>-5.8331089806040204</v>
      </c>
    </row>
    <row r="4198" spans="1:2" ht="1.5" customHeight="1" x14ac:dyDescent="0.25">
      <c r="A4198" s="1">
        <v>3.8806552066395801</v>
      </c>
      <c r="B4198" s="1">
        <v>-3.2232091576484998</v>
      </c>
    </row>
    <row r="4199" spans="1:2" ht="1.5" customHeight="1" x14ac:dyDescent="0.25">
      <c r="A4199" s="1">
        <v>4.6515946651689903</v>
      </c>
      <c r="B4199" s="1">
        <v>-2.7012350330285</v>
      </c>
    </row>
    <row r="4200" spans="1:2" ht="1.5" customHeight="1" x14ac:dyDescent="0.25">
      <c r="A4200" s="1">
        <v>4.4026044251588701</v>
      </c>
      <c r="B4200" s="1">
        <v>-2.90177883849565</v>
      </c>
    </row>
    <row r="4201" spans="1:2" ht="1.5" customHeight="1" x14ac:dyDescent="0.25">
      <c r="A4201" s="1">
        <v>2.8523360760329899</v>
      </c>
      <c r="B4201" s="1">
        <v>-4.5338092456567001</v>
      </c>
    </row>
    <row r="4202" spans="1:2" ht="1.5" customHeight="1" x14ac:dyDescent="0.25">
      <c r="A4202" s="1">
        <v>5.8168905179625998</v>
      </c>
      <c r="B4202" s="1">
        <v>-2.2604077369902198</v>
      </c>
    </row>
    <row r="4203" spans="1:2" ht="1.5" customHeight="1" x14ac:dyDescent="0.25">
      <c r="A4203" s="1">
        <v>5.7250520410745702</v>
      </c>
      <c r="B4203" s="1">
        <v>-2.3061313804300401</v>
      </c>
    </row>
    <row r="4204" spans="1:2" ht="1.5" customHeight="1" x14ac:dyDescent="0.25">
      <c r="A4204" s="1">
        <v>9.1145479174379993</v>
      </c>
      <c r="B4204" s="1">
        <v>-1.4571044657879699</v>
      </c>
    </row>
    <row r="4205" spans="1:2" ht="1.5" customHeight="1" x14ac:dyDescent="0.25">
      <c r="A4205" s="1">
        <v>5.4639646505725201</v>
      </c>
      <c r="B4205" s="1">
        <v>-2.4703501088772799</v>
      </c>
    </row>
    <row r="4206" spans="1:2" ht="1.5" customHeight="1" x14ac:dyDescent="0.25">
      <c r="A4206" s="1">
        <v>4.6573600244792601</v>
      </c>
      <c r="B4206" s="1">
        <v>-2.9575857631424798</v>
      </c>
    </row>
    <row r="4207" spans="1:2" ht="1.5" customHeight="1" x14ac:dyDescent="0.25">
      <c r="A4207" s="1">
        <v>4.0539058488924002</v>
      </c>
      <c r="B4207" s="1">
        <v>-3.4641168825261599</v>
      </c>
    </row>
    <row r="4208" spans="1:2" ht="1.5" customHeight="1" x14ac:dyDescent="0.25">
      <c r="A4208" s="1">
        <v>4.7293190123509996</v>
      </c>
      <c r="B4208" s="1">
        <v>-2.9799817851306099</v>
      </c>
    </row>
    <row r="4209" spans="1:2" ht="1.5" customHeight="1" x14ac:dyDescent="0.25">
      <c r="A4209" s="1">
        <v>5.6745750529568602</v>
      </c>
      <c r="B4209" s="1">
        <v>-2.5243371349194201</v>
      </c>
    </row>
    <row r="4210" spans="1:2" ht="1.5" customHeight="1" x14ac:dyDescent="0.25">
      <c r="A4210" s="1">
        <v>2.3936716603835801</v>
      </c>
      <c r="B4210" s="1">
        <v>-6.0319374292806298</v>
      </c>
    </row>
    <row r="4211" spans="1:2" ht="1.5" customHeight="1" x14ac:dyDescent="0.25">
      <c r="A4211" s="1">
        <v>4.8784399037420103</v>
      </c>
      <c r="B4211" s="1">
        <v>-3.0004348049455101</v>
      </c>
    </row>
    <row r="4212" spans="1:2" ht="1.5" customHeight="1" x14ac:dyDescent="0.25">
      <c r="A4212" s="1">
        <v>5.2815991891849103</v>
      </c>
      <c r="B4212" s="1">
        <v>-2.8265543901233601</v>
      </c>
    </row>
    <row r="4213" spans="1:2" ht="1.5" customHeight="1" x14ac:dyDescent="0.25">
      <c r="A4213" s="1">
        <v>6.0798299280833001</v>
      </c>
      <c r="B4213" s="1">
        <v>-2.5675548681707299</v>
      </c>
    </row>
    <row r="4214" spans="1:2" ht="1.5" customHeight="1" x14ac:dyDescent="0.25">
      <c r="A4214" s="1">
        <v>6.8502130543351898</v>
      </c>
      <c r="B4214" s="1">
        <v>-2.29806992222152</v>
      </c>
    </row>
    <row r="4215" spans="1:2" ht="1.5" customHeight="1" x14ac:dyDescent="0.25">
      <c r="A4215" s="1">
        <v>4.9267979199256597</v>
      </c>
      <c r="B4215" s="1">
        <v>-3.21002244901439</v>
      </c>
    </row>
    <row r="4216" spans="1:2" ht="1.5" customHeight="1" x14ac:dyDescent="0.25">
      <c r="A4216" s="1">
        <v>4.8128737613399704</v>
      </c>
      <c r="B4216" s="1">
        <v>-3.3621967819015999</v>
      </c>
    </row>
    <row r="4217" spans="1:2" ht="1.5" customHeight="1" x14ac:dyDescent="0.25">
      <c r="A4217" s="1">
        <v>5.5432390246341203</v>
      </c>
      <c r="B4217" s="1">
        <v>-2.9888106134841701</v>
      </c>
    </row>
    <row r="4218" spans="1:2" ht="1.5" customHeight="1" x14ac:dyDescent="0.25">
      <c r="A4218" s="1">
        <v>8.4489114146565196</v>
      </c>
      <c r="B4218" s="1">
        <v>-1.9930461331454901</v>
      </c>
    </row>
    <row r="4219" spans="1:2" ht="1.5" customHeight="1" x14ac:dyDescent="0.25">
      <c r="A4219" s="1">
        <v>5.3752118651565599</v>
      </c>
      <c r="B4219" s="1">
        <v>-3.18886168756893</v>
      </c>
    </row>
    <row r="4220" spans="1:2" ht="1.5" customHeight="1" x14ac:dyDescent="0.25">
      <c r="A4220" s="1">
        <v>3.080510619729</v>
      </c>
      <c r="B4220" s="1">
        <v>-5.6223528325637604</v>
      </c>
    </row>
    <row r="4221" spans="1:2" ht="1.5" customHeight="1" x14ac:dyDescent="0.25">
      <c r="A4221" s="1">
        <v>6.7226917562547497</v>
      </c>
      <c r="B4221" s="1">
        <v>-2.5996429792842601</v>
      </c>
    </row>
    <row r="4222" spans="1:2" ht="1.5" customHeight="1" x14ac:dyDescent="0.25">
      <c r="A4222" s="1">
        <v>3.1800060733655702</v>
      </c>
      <c r="B4222" s="1">
        <v>-5.6034259431350897</v>
      </c>
    </row>
    <row r="4223" spans="1:2" ht="1.5" customHeight="1" x14ac:dyDescent="0.25">
      <c r="A4223" s="1">
        <v>4.4371645019642703</v>
      </c>
      <c r="B4223" s="1">
        <v>-4.0669653206043401</v>
      </c>
    </row>
    <row r="4224" spans="1:2" ht="1.5" customHeight="1" x14ac:dyDescent="0.25">
      <c r="A4224" s="1">
        <v>5.4899640572978203</v>
      </c>
      <c r="B4224" s="1">
        <v>-3.4487031719742101</v>
      </c>
    </row>
    <row r="4225" spans="1:2" ht="1.5" customHeight="1" x14ac:dyDescent="0.25">
      <c r="A4225" s="1">
        <v>7.0783985759566201</v>
      </c>
      <c r="B4225" s="1">
        <v>-2.83449192893042</v>
      </c>
    </row>
    <row r="4226" spans="1:2" ht="1.5" customHeight="1" x14ac:dyDescent="0.25">
      <c r="A4226" s="1">
        <v>5.5486717127104299</v>
      </c>
      <c r="B4226" s="1">
        <v>-3.8693550129803902</v>
      </c>
    </row>
    <row r="4227" spans="1:2" ht="1.5" customHeight="1" x14ac:dyDescent="0.25">
      <c r="A4227" s="1">
        <v>6.4757862468616301</v>
      </c>
      <c r="B4227" s="1">
        <v>-3.3676020993064402</v>
      </c>
    </row>
    <row r="4228" spans="1:2" ht="1.5" customHeight="1" x14ac:dyDescent="0.25">
      <c r="A4228" s="1">
        <v>5.7828092157241997</v>
      </c>
      <c r="B4228" s="1">
        <v>-3.89705672357197</v>
      </c>
    </row>
    <row r="4229" spans="1:2" ht="1.5" customHeight="1" x14ac:dyDescent="0.25">
      <c r="A4229" s="1">
        <v>7.3637976476136604</v>
      </c>
      <c r="B4229" s="1">
        <v>-3.2367781072472002</v>
      </c>
    </row>
    <row r="4230" spans="1:2" ht="1.5" customHeight="1" x14ac:dyDescent="0.25">
      <c r="A4230" s="1">
        <v>5.4408814111729704</v>
      </c>
      <c r="B4230" s="1">
        <v>-5.3776590264005097</v>
      </c>
    </row>
    <row r="4231" spans="1:2" ht="1.5" customHeight="1" x14ac:dyDescent="0.25">
      <c r="A4231" s="1">
        <v>8.3501450818834506</v>
      </c>
      <c r="B4231" s="1">
        <v>-3.5424830727623502</v>
      </c>
    </row>
    <row r="4232" spans="1:2" ht="1.5" customHeight="1" x14ac:dyDescent="0.25">
      <c r="A4232" s="1">
        <v>6.1722587602000196</v>
      </c>
      <c r="B4232" s="1">
        <v>-5.60361991062193</v>
      </c>
    </row>
  </sheetData>
  <conditionalFormatting sqref="A1:B4232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sigDCaba_sheet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2021-04-20T22:36:53Z</dcterms:created>
  <dcterms:modified xsi:type="dcterms:W3CDTF">2021-04-23T19:20:54Z</dcterms:modified>
</cp:coreProperties>
</file>