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aba_GSE28800\"/>
    </mc:Choice>
  </mc:AlternateContent>
  <xr:revisionPtr revIDLastSave="0" documentId="13_ncr:1_{DE803DC3-3C9B-4D31-A794-9CB1CD2D2810}" xr6:coauthVersionLast="46" xr6:coauthVersionMax="46" xr10:uidLastSave="{00000000-0000-0000-0000-000000000000}"/>
  <bookViews>
    <workbookView xWindow="6165" yWindow="3630" windowWidth="21600" windowHeight="11505" xr2:uid="{00000000-000D-0000-FFFF-FFFF00000000}"/>
  </bookViews>
  <sheets>
    <sheet name="sigDCaba_gse28800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<sst xmlns="http://schemas.openxmlformats.org/spreadsheetml/2006/main" count="1337" uniqueCount="1330">
  <si>
    <t>gene</t>
  </si>
  <si>
    <t>LFC_sigDC</t>
  </si>
  <si>
    <t>LFC_sigaba_gse28800</t>
  </si>
  <si>
    <t>sign</t>
  </si>
  <si>
    <t>order</t>
  </si>
  <si>
    <t>AT5G59320</t>
  </si>
  <si>
    <t>AT1G52690</t>
  </si>
  <si>
    <t>AT5G13170</t>
  </si>
  <si>
    <t>AT5G59310</t>
  </si>
  <si>
    <t>AT3G17520</t>
  </si>
  <si>
    <t>AT3G02480</t>
  </si>
  <si>
    <t>AT2G37870</t>
  </si>
  <si>
    <t>AT3G15670</t>
  </si>
  <si>
    <t>AT5G06760</t>
  </si>
  <si>
    <t>AT5G28510</t>
  </si>
  <si>
    <t>AT4G09600</t>
  </si>
  <si>
    <t>AT2G40170</t>
  </si>
  <si>
    <t>AT2G29380</t>
  </si>
  <si>
    <t>AT5G22460</t>
  </si>
  <si>
    <t>AT5G66400</t>
  </si>
  <si>
    <t>AT4G33550</t>
  </si>
  <si>
    <t>AT5G66780</t>
  </si>
  <si>
    <t>AT4G21650</t>
  </si>
  <si>
    <t>AT4G31830</t>
  </si>
  <si>
    <t>AT1G07430</t>
  </si>
  <si>
    <t>AT5G52300</t>
  </si>
  <si>
    <t>AT4G10250</t>
  </si>
  <si>
    <t>AT5G07330</t>
  </si>
  <si>
    <t>AT5G62490</t>
  </si>
  <si>
    <t>AT2G42540</t>
  </si>
  <si>
    <t>AT1G04560</t>
  </si>
  <si>
    <t>AT2G47780</t>
  </si>
  <si>
    <t>AT2G35300</t>
  </si>
  <si>
    <t>AT3G53040</t>
  </si>
  <si>
    <t>AT5G50360</t>
  </si>
  <si>
    <t>AT5G23220</t>
  </si>
  <si>
    <t>AT1G27461</t>
  </si>
  <si>
    <t>AT5G01300</t>
  </si>
  <si>
    <t>AT1G18100</t>
  </si>
  <si>
    <t>AT2G19900</t>
  </si>
  <si>
    <t>AT3G57010</t>
  </si>
  <si>
    <t>AT5G05220</t>
  </si>
  <si>
    <t>AT4G23680</t>
  </si>
  <si>
    <t>AT4G33905</t>
  </si>
  <si>
    <t>AT3G12960</t>
  </si>
  <si>
    <t>AT3G45680</t>
  </si>
  <si>
    <t>AT1G02205</t>
  </si>
  <si>
    <t>AT1G31750</t>
  </si>
  <si>
    <t>AT2G47770</t>
  </si>
  <si>
    <t>AT2G21820</t>
  </si>
  <si>
    <t>AT5G59220</t>
  </si>
  <si>
    <t>AT4G21020</t>
  </si>
  <si>
    <t>AT5G45950</t>
  </si>
  <si>
    <t>AT5G52310</t>
  </si>
  <si>
    <t>AT2G31980</t>
  </si>
  <si>
    <t>AT1G49450</t>
  </si>
  <si>
    <t>AT4G36600</t>
  </si>
  <si>
    <t>AT1G52560</t>
  </si>
  <si>
    <t>AT4G15620</t>
  </si>
  <si>
    <t>AT2G24762</t>
  </si>
  <si>
    <t>AT5G15960</t>
  </si>
  <si>
    <t>AT5G64080</t>
  </si>
  <si>
    <t>AT1G51140</t>
  </si>
  <si>
    <t>AT1G02700</t>
  </si>
  <si>
    <t>AT5G10230</t>
  </si>
  <si>
    <t>AT4G23600</t>
  </si>
  <si>
    <t>AT4G23990</t>
  </si>
  <si>
    <t>AT5G12030</t>
  </si>
  <si>
    <t>AT3G46230</t>
  </si>
  <si>
    <t>AT1G18870</t>
  </si>
  <si>
    <t>AT5G25610</t>
  </si>
  <si>
    <t>AT1G64110</t>
  </si>
  <si>
    <t>AT5G11110</t>
  </si>
  <si>
    <t>AT2G38750</t>
  </si>
  <si>
    <t>AT3G48510</t>
  </si>
  <si>
    <t>AT4G02360</t>
  </si>
  <si>
    <t>AT2G16005</t>
  </si>
  <si>
    <t>AT2G39050</t>
  </si>
  <si>
    <t>AT1G69260</t>
  </si>
  <si>
    <t>AT1G01900</t>
  </si>
  <si>
    <t>AT1G32560</t>
  </si>
  <si>
    <t>AT2G46680</t>
  </si>
  <si>
    <t>AT2G26290</t>
  </si>
  <si>
    <t>AT5G42290</t>
  </si>
  <si>
    <t>AT2G02120</t>
  </si>
  <si>
    <t>AT4G09500</t>
  </si>
  <si>
    <t>AT2G32510</t>
  </si>
  <si>
    <t>AT1G04220</t>
  </si>
  <si>
    <t>AT4G13290</t>
  </si>
  <si>
    <t>AT5G54400</t>
  </si>
  <si>
    <t>AT5G42600</t>
  </si>
  <si>
    <t>AT1G16850</t>
  </si>
  <si>
    <t>AT1G17020</t>
  </si>
  <si>
    <t>AT3G51750</t>
  </si>
  <si>
    <t>AT1G02390</t>
  </si>
  <si>
    <t>AT1G62620</t>
  </si>
  <si>
    <t>AT5G51890</t>
  </si>
  <si>
    <t>AT1G26450</t>
  </si>
  <si>
    <t>AT1G48750</t>
  </si>
  <si>
    <t>AT3G29630</t>
  </si>
  <si>
    <t>AT4G35690</t>
  </si>
  <si>
    <t>AT4G05100</t>
  </si>
  <si>
    <t>AT4G17280</t>
  </si>
  <si>
    <t>AT2G27550</t>
  </si>
  <si>
    <t>AT5G53120</t>
  </si>
  <si>
    <t>AT4G16620</t>
  </si>
  <si>
    <t>AT5G13880</t>
  </si>
  <si>
    <t>AT3G51860</t>
  </si>
  <si>
    <t>AT2G38760</t>
  </si>
  <si>
    <t>AT1G09310</t>
  </si>
  <si>
    <t>AT5G22860</t>
  </si>
  <si>
    <t>AT2G23910</t>
  </si>
  <si>
    <t>AT4G36010</t>
  </si>
  <si>
    <t>AT1G69480</t>
  </si>
  <si>
    <t>AT4G10955</t>
  </si>
  <si>
    <t>AT1G19970</t>
  </si>
  <si>
    <t>AT2G40435</t>
  </si>
  <si>
    <t>AT3G58060</t>
  </si>
  <si>
    <t>AT5G01670</t>
  </si>
  <si>
    <t>AT3G55290</t>
  </si>
  <si>
    <t>AT2G23110</t>
  </si>
  <si>
    <t>AT3G14850</t>
  </si>
  <si>
    <t>AT5G49120</t>
  </si>
  <si>
    <t>AT4G30470</t>
  </si>
  <si>
    <t>AT5G62480</t>
  </si>
  <si>
    <t>AT1G20450</t>
  </si>
  <si>
    <t>AT5G50240</t>
  </si>
  <si>
    <t>AT1G68795</t>
  </si>
  <si>
    <t>AT3G12955</t>
  </si>
  <si>
    <t>AT4G01430</t>
  </si>
  <si>
    <t>AT2G02000</t>
  </si>
  <si>
    <t>AT5G65990</t>
  </si>
  <si>
    <t>AT1G51090</t>
  </si>
  <si>
    <t>AT3G19620</t>
  </si>
  <si>
    <t>AT5G06190</t>
  </si>
  <si>
    <t>AT4G19230</t>
  </si>
  <si>
    <t>AT1G20030</t>
  </si>
  <si>
    <t>AT3G09910</t>
  </si>
  <si>
    <t>AT4G09100</t>
  </si>
  <si>
    <t>AT5G58670</t>
  </si>
  <si>
    <t>AT5G50170</t>
  </si>
  <si>
    <t>AT3G18660</t>
  </si>
  <si>
    <t>AT5G03190</t>
  </si>
  <si>
    <t>AT4G24960</t>
  </si>
  <si>
    <t>AT5G03210</t>
  </si>
  <si>
    <t>AT2G42530</t>
  </si>
  <si>
    <t>AT5G10930</t>
  </si>
  <si>
    <t>AT1G20070</t>
  </si>
  <si>
    <t>AT2G36270</t>
  </si>
  <si>
    <t>AT1G57590</t>
  </si>
  <si>
    <t>AT1G58270</t>
  </si>
  <si>
    <t>AT2G12190</t>
  </si>
  <si>
    <t>AT4G03070</t>
  </si>
  <si>
    <t>AT2G46130</t>
  </si>
  <si>
    <t>AT1G77450</t>
  </si>
  <si>
    <t>AT1G32740</t>
  </si>
  <si>
    <t>AT3G14360</t>
  </si>
  <si>
    <t>AT1G78050</t>
  </si>
  <si>
    <t>AT1G56580</t>
  </si>
  <si>
    <t>AT1G71960</t>
  </si>
  <si>
    <t>AT2G38060</t>
  </si>
  <si>
    <t>AT5G66460</t>
  </si>
  <si>
    <t>AT5G53450</t>
  </si>
  <si>
    <t>AT5G53990</t>
  </si>
  <si>
    <t>AT1G43790</t>
  </si>
  <si>
    <t>AT2G38540</t>
  </si>
  <si>
    <t>AT4G36740</t>
  </si>
  <si>
    <t>AT1G75900</t>
  </si>
  <si>
    <t>AT4G35560</t>
  </si>
  <si>
    <t>AT5G57390</t>
  </si>
  <si>
    <t>AT1G22160</t>
  </si>
  <si>
    <t>AT5G59480</t>
  </si>
  <si>
    <t>AT1G23800</t>
  </si>
  <si>
    <t>AT4G27530</t>
  </si>
  <si>
    <t>AT1G28610</t>
  </si>
  <si>
    <t>AT4G03820</t>
  </si>
  <si>
    <t>AT5G54510</t>
  </si>
  <si>
    <t>AT1G58360</t>
  </si>
  <si>
    <t>AT1G78070</t>
  </si>
  <si>
    <t>AT3G10940</t>
  </si>
  <si>
    <t>AT2G40670</t>
  </si>
  <si>
    <t>AT4G37980</t>
  </si>
  <si>
    <t>AT2G28470</t>
  </si>
  <si>
    <t>AT5G24380</t>
  </si>
  <si>
    <t>AT1G78210</t>
  </si>
  <si>
    <t>AT3G05640</t>
  </si>
  <si>
    <t>AT1G52080</t>
  </si>
  <si>
    <t>AT1G49740</t>
  </si>
  <si>
    <t>AT1G64890</t>
  </si>
  <si>
    <t>AT1G13740</t>
  </si>
  <si>
    <t>AT3G55760</t>
  </si>
  <si>
    <t>AT3G15350</t>
  </si>
  <si>
    <t>AT1G78610</t>
  </si>
  <si>
    <t>AT2G39800</t>
  </si>
  <si>
    <t>AT1G54870</t>
  </si>
  <si>
    <t>AT3G20300</t>
  </si>
  <si>
    <t>AT3G62020</t>
  </si>
  <si>
    <t>AT3G54820</t>
  </si>
  <si>
    <t>AT5G10730</t>
  </si>
  <si>
    <t>AT4G35300</t>
  </si>
  <si>
    <t>AT2G22240</t>
  </si>
  <si>
    <t>AT4G18270</t>
  </si>
  <si>
    <t>AT4G17550</t>
  </si>
  <si>
    <t>AT1G50630</t>
  </si>
  <si>
    <t>AT3G04120</t>
  </si>
  <si>
    <t>AT4G14440</t>
  </si>
  <si>
    <t>AT5G13700</t>
  </si>
  <si>
    <t>AT5G09990</t>
  </si>
  <si>
    <t>AT4G34860</t>
  </si>
  <si>
    <t>AT4G02630</t>
  </si>
  <si>
    <t>AT5G61810</t>
  </si>
  <si>
    <t>AT5G02640</t>
  </si>
  <si>
    <t>AT1G17550</t>
  </si>
  <si>
    <t>AT3G58540</t>
  </si>
  <si>
    <t>AT4G38400</t>
  </si>
  <si>
    <t>AT5G65470</t>
  </si>
  <si>
    <t>AT5G52280</t>
  </si>
  <si>
    <t>AT1G23190</t>
  </si>
  <si>
    <t>AT5G17520</t>
  </si>
  <si>
    <t>AT1G67300</t>
  </si>
  <si>
    <t>AT2G19860</t>
  </si>
  <si>
    <t>AT4G14020</t>
  </si>
  <si>
    <t>AT1G77590</t>
  </si>
  <si>
    <t>AT1G59640</t>
  </si>
  <si>
    <t>AT2G41540</t>
  </si>
  <si>
    <t>AT1G72230</t>
  </si>
  <si>
    <t>AT1G08040</t>
  </si>
  <si>
    <t>AT2G41480</t>
  </si>
  <si>
    <t>AT1G68760</t>
  </si>
  <si>
    <t>AT2G38530</t>
  </si>
  <si>
    <t>AT3G28760</t>
  </si>
  <si>
    <t>AT4G16442</t>
  </si>
  <si>
    <t>AT1G04990</t>
  </si>
  <si>
    <t>AT1G61890</t>
  </si>
  <si>
    <t>AT5G27930</t>
  </si>
  <si>
    <t>AT1G12845</t>
  </si>
  <si>
    <t>AT1G69680</t>
  </si>
  <si>
    <t>AT2G38710</t>
  </si>
  <si>
    <t>AT1G19850</t>
  </si>
  <si>
    <t>AT5G42890</t>
  </si>
  <si>
    <t>AT3G15180</t>
  </si>
  <si>
    <t>AT1G62430</t>
  </si>
  <si>
    <t>AT2G35760</t>
  </si>
  <si>
    <t>AT2G25620</t>
  </si>
  <si>
    <t>AT1G65560</t>
  </si>
  <si>
    <t>AT5G41410</t>
  </si>
  <si>
    <t>AT5G26731</t>
  </si>
  <si>
    <t>AT5G59350</t>
  </si>
  <si>
    <t>AT4G00440</t>
  </si>
  <si>
    <t>AT4G28890</t>
  </si>
  <si>
    <t>AT3G28130</t>
  </si>
  <si>
    <t>AT3G26450</t>
  </si>
  <si>
    <t>AT3G03900</t>
  </si>
  <si>
    <t>AT3G16470</t>
  </si>
  <si>
    <t>AT1G09100</t>
  </si>
  <si>
    <t>AT3G21360</t>
  </si>
  <si>
    <t>AT1G78850</t>
  </si>
  <si>
    <t>AT5G59290</t>
  </si>
  <si>
    <t>AT4G29040</t>
  </si>
  <si>
    <t>AT2G35020</t>
  </si>
  <si>
    <t>AT5G23580</t>
  </si>
  <si>
    <t>AT3G15790</t>
  </si>
  <si>
    <t>AT1G49670</t>
  </si>
  <si>
    <t>AT5G33290</t>
  </si>
  <si>
    <t>AT2G31160</t>
  </si>
  <si>
    <t>AT5G47880</t>
  </si>
  <si>
    <t>AT4G05530</t>
  </si>
  <si>
    <t>AT3G56240</t>
  </si>
  <si>
    <t>AT3G11210</t>
  </si>
  <si>
    <t>AT2G18630</t>
  </si>
  <si>
    <t>AT2G38670</t>
  </si>
  <si>
    <t>AT5G10480</t>
  </si>
  <si>
    <t>AT5G58970</t>
  </si>
  <si>
    <t>AT5G19990</t>
  </si>
  <si>
    <t>AT5G43010</t>
  </si>
  <si>
    <t>AT1G56450</t>
  </si>
  <si>
    <t>AT3G12490</t>
  </si>
  <si>
    <t>AT5G62940</t>
  </si>
  <si>
    <t>AT1G12050</t>
  </si>
  <si>
    <t>AT3G16980</t>
  </si>
  <si>
    <t>AT2G17740</t>
  </si>
  <si>
    <t>AT5G48430</t>
  </si>
  <si>
    <t>AT2G40330</t>
  </si>
  <si>
    <t>AT4G12490</t>
  </si>
  <si>
    <t>AT1G65390</t>
  </si>
  <si>
    <t>AT2G36690</t>
  </si>
  <si>
    <t>AT4G12500</t>
  </si>
  <si>
    <t>AT2G43140</t>
  </si>
  <si>
    <t>AT4G25110</t>
  </si>
  <si>
    <t>AT4G07820</t>
  </si>
  <si>
    <t>AT4G12480</t>
  </si>
  <si>
    <t>AT5G49730</t>
  </si>
  <si>
    <t>AT3G21080</t>
  </si>
  <si>
    <t>AT5G64120</t>
  </si>
  <si>
    <t>AT3G23880</t>
  </si>
  <si>
    <t>AT4G23200</t>
  </si>
  <si>
    <t>AT5G05440</t>
  </si>
  <si>
    <t>AT2G38310</t>
  </si>
  <si>
    <t>AT3G22060</t>
  </si>
  <si>
    <t>AT4G12830</t>
  </si>
  <si>
    <t>AT3G50270</t>
  </si>
  <si>
    <t>AT1G51790</t>
  </si>
  <si>
    <t>AT3G06070</t>
  </si>
  <si>
    <t>AT2G25735</t>
  </si>
  <si>
    <t>AT2G19190</t>
  </si>
  <si>
    <t>AT4G23260</t>
  </si>
  <si>
    <t>AT2G15080</t>
  </si>
  <si>
    <t>AT3G23550</t>
  </si>
  <si>
    <t>AT1G51620</t>
  </si>
  <si>
    <t>AT4G27730</t>
  </si>
  <si>
    <t>AT4G21870</t>
  </si>
  <si>
    <t>AT5G06570</t>
  </si>
  <si>
    <t>AT3G50010</t>
  </si>
  <si>
    <t>AT1G22500</t>
  </si>
  <si>
    <t>AT1G52200</t>
  </si>
  <si>
    <t>AT4G23300</t>
  </si>
  <si>
    <t>AT3G50480</t>
  </si>
  <si>
    <t>AT3G26320</t>
  </si>
  <si>
    <t>AT5G62360</t>
  </si>
  <si>
    <t>AT5G55930</t>
  </si>
  <si>
    <t>AT3G54420</t>
  </si>
  <si>
    <t>AT1G65190</t>
  </si>
  <si>
    <t>AT5G26280</t>
  </si>
  <si>
    <t>AT5G46450</t>
  </si>
  <si>
    <t>AT5G54720</t>
  </si>
  <si>
    <t>AT1G68840</t>
  </si>
  <si>
    <t>AT1G64170</t>
  </si>
  <si>
    <t>AT1G10340</t>
  </si>
  <si>
    <t>AT2G23590</t>
  </si>
  <si>
    <t>AT1G65500</t>
  </si>
  <si>
    <t>AT4G16990</t>
  </si>
  <si>
    <t>AT1G51800</t>
  </si>
  <si>
    <t>AT1G24530</t>
  </si>
  <si>
    <t>AT1G09460</t>
  </si>
  <si>
    <t>AT4G15740</t>
  </si>
  <si>
    <t>AT4G26150</t>
  </si>
  <si>
    <t>AT3G55630</t>
  </si>
  <si>
    <t>AT1G71400</t>
  </si>
  <si>
    <t>AT4G21410</t>
  </si>
  <si>
    <t>AT5G59780</t>
  </si>
  <si>
    <t>AT4G01720</t>
  </si>
  <si>
    <t>AT5G03700</t>
  </si>
  <si>
    <t>AT2G03310</t>
  </si>
  <si>
    <t>AT4G24340</t>
  </si>
  <si>
    <t>AT1G13670</t>
  </si>
  <si>
    <t>AT1G67470</t>
  </si>
  <si>
    <t>AT4G21400</t>
  </si>
  <si>
    <t>AT3G13760</t>
  </si>
  <si>
    <t>AT3G62150</t>
  </si>
  <si>
    <t>AT1G03870</t>
  </si>
  <si>
    <t>AT1G51850</t>
  </si>
  <si>
    <t>AT2G44370</t>
  </si>
  <si>
    <t>AT3G01500</t>
  </si>
  <si>
    <t>AT3G22210</t>
  </si>
  <si>
    <t>AT5G17170</t>
  </si>
  <si>
    <t>AT3G16530</t>
  </si>
  <si>
    <t>AT3G09580</t>
  </si>
  <si>
    <t>AT1G56510</t>
  </si>
  <si>
    <t>AT1G73110</t>
  </si>
  <si>
    <t>AT1G64770</t>
  </si>
  <si>
    <t>AT3G23510</t>
  </si>
  <si>
    <t>AT4G08850</t>
  </si>
  <si>
    <t>AT2G38290</t>
  </si>
  <si>
    <t>AT1G78460</t>
  </si>
  <si>
    <t>AT1G61380</t>
  </si>
  <si>
    <t>AT1G26220</t>
  </si>
  <si>
    <t>AT4G12470</t>
  </si>
  <si>
    <t>AT1G22630</t>
  </si>
  <si>
    <t>AT4G25050</t>
  </si>
  <si>
    <t>AT2G21330</t>
  </si>
  <si>
    <t>AT4G24350</t>
  </si>
  <si>
    <t>AT1G62750</t>
  </si>
  <si>
    <t>AT5G58260</t>
  </si>
  <si>
    <t>AT3G01440</t>
  </si>
  <si>
    <t>AT3G58120</t>
  </si>
  <si>
    <t>AT1G32060</t>
  </si>
  <si>
    <t>AT5G46270</t>
  </si>
  <si>
    <t>AT5G40450</t>
  </si>
  <si>
    <t>AT5G58770</t>
  </si>
  <si>
    <t>AT4G20820</t>
  </si>
  <si>
    <t>AT1G05300</t>
  </si>
  <si>
    <t>AT2G37130</t>
  </si>
  <si>
    <t>AT1G72610</t>
  </si>
  <si>
    <t>AT4G34830</t>
  </si>
  <si>
    <t>AT5G60270</t>
  </si>
  <si>
    <t>AT5G46780</t>
  </si>
  <si>
    <t>AT1G14345</t>
  </si>
  <si>
    <t>AT4G01750</t>
  </si>
  <si>
    <t>AT4G39830</t>
  </si>
  <si>
    <t>AT3G16660</t>
  </si>
  <si>
    <t>AT5G63600</t>
  </si>
  <si>
    <t>AT5G66490</t>
  </si>
  <si>
    <t>AT5G48540</t>
  </si>
  <si>
    <t>AT1G32080</t>
  </si>
  <si>
    <t>AT3G25890</t>
  </si>
  <si>
    <t>AT3G54050</t>
  </si>
  <si>
    <t>AT1G05570</t>
  </si>
  <si>
    <t>AT3G48200</t>
  </si>
  <si>
    <t>AT5G64100</t>
  </si>
  <si>
    <t>AT1G15890</t>
  </si>
  <si>
    <t>AT1G19150</t>
  </si>
  <si>
    <t>AT3G46130</t>
  </si>
  <si>
    <t>AT3G13790</t>
  </si>
  <si>
    <t>AT2G44790</t>
  </si>
  <si>
    <t>AT3G11170</t>
  </si>
  <si>
    <t>AT1G09340</t>
  </si>
  <si>
    <t>AT1G21910</t>
  </si>
  <si>
    <t>AT4G38970</t>
  </si>
  <si>
    <t>AT1G64400</t>
  </si>
  <si>
    <t>AT5G59750</t>
  </si>
  <si>
    <t>AT4G16980</t>
  </si>
  <si>
    <t>AT1G74880</t>
  </si>
  <si>
    <t>AT5G57220</t>
  </si>
  <si>
    <t>AT2G29320</t>
  </si>
  <si>
    <t>AT2G29340</t>
  </si>
  <si>
    <t>AT5G25440</t>
  </si>
  <si>
    <t>AT5G13630</t>
  </si>
  <si>
    <t>AT1G42970</t>
  </si>
  <si>
    <t>AT1G35580</t>
  </si>
  <si>
    <t>AT4G14540</t>
  </si>
  <si>
    <t>AT4G23270</t>
  </si>
  <si>
    <t>AT3G01480</t>
  </si>
  <si>
    <t>AT1G30520</t>
  </si>
  <si>
    <t>AT1G42550</t>
  </si>
  <si>
    <t>AT1G15670</t>
  </si>
  <si>
    <t>AT1G72300</t>
  </si>
  <si>
    <t>AT1G03410</t>
  </si>
  <si>
    <t>AT5G52900</t>
  </si>
  <si>
    <t>AT1G59590</t>
  </si>
  <si>
    <t>AT2G22800</t>
  </si>
  <si>
    <t>AT3G02170</t>
  </si>
  <si>
    <t>AT1G20340</t>
  </si>
  <si>
    <t>AT5G53160</t>
  </si>
  <si>
    <t>AT1G76990</t>
  </si>
  <si>
    <t>AT4G12310</t>
  </si>
  <si>
    <t>AT4G11530</t>
  </si>
  <si>
    <t>AT3G47570</t>
  </si>
  <si>
    <t>AT3G09050</t>
  </si>
  <si>
    <t>AT1G66820</t>
  </si>
  <si>
    <t>AT1G12900</t>
  </si>
  <si>
    <t>AT3G55800</t>
  </si>
  <si>
    <t>AT5G25810</t>
  </si>
  <si>
    <t>AT3G14840</t>
  </si>
  <si>
    <t>AT5G19220</t>
  </si>
  <si>
    <t>AT1G27480</t>
  </si>
  <si>
    <t>AT2G37450</t>
  </si>
  <si>
    <t>AT4G24240</t>
  </si>
  <si>
    <t>AT3G55040</t>
  </si>
  <si>
    <t>AT2G24600</t>
  </si>
  <si>
    <t>AT2G24580</t>
  </si>
  <si>
    <t>AT5G61600</t>
  </si>
  <si>
    <t>AT1G04640</t>
  </si>
  <si>
    <t>AT5G10290</t>
  </si>
  <si>
    <t>AT5G10470</t>
  </si>
  <si>
    <t>AT5G18290</t>
  </si>
  <si>
    <t>AT1G25390</t>
  </si>
  <si>
    <t>AT3G47430</t>
  </si>
  <si>
    <t>AT2G47450</t>
  </si>
  <si>
    <t>AT2G35930</t>
  </si>
  <si>
    <t>AT5G28840</t>
  </si>
  <si>
    <t>AT2G28660</t>
  </si>
  <si>
    <t>AT1G71880</t>
  </si>
  <si>
    <t>AT4G28270</t>
  </si>
  <si>
    <t>AT1G76680</t>
  </si>
  <si>
    <t>AT5G04140</t>
  </si>
  <si>
    <t>AT5G08240</t>
  </si>
  <si>
    <t>AT2G41700</t>
  </si>
  <si>
    <t>AT3G25070</t>
  </si>
  <si>
    <t>AT3G59400</t>
  </si>
  <si>
    <t>AT2G43910</t>
  </si>
  <si>
    <t>AT3G52450</t>
  </si>
  <si>
    <t>AT5G39020</t>
  </si>
  <si>
    <t>AT1G14210</t>
  </si>
  <si>
    <t>AT3G50750</t>
  </si>
  <si>
    <t>AT1G72450</t>
  </si>
  <si>
    <t>AT4G20360</t>
  </si>
  <si>
    <t>AT1G49975</t>
  </si>
  <si>
    <t>AT5G15230</t>
  </si>
  <si>
    <t>AT3G02240</t>
  </si>
  <si>
    <t>AT2G01670</t>
  </si>
  <si>
    <t>AT2G23670</t>
  </si>
  <si>
    <t>AT5G67440</t>
  </si>
  <si>
    <t>AT5G23860</t>
  </si>
  <si>
    <t>AT4G17460</t>
  </si>
  <si>
    <t>AT1G30410</t>
  </si>
  <si>
    <t>AT4G34740</t>
  </si>
  <si>
    <t>AT4G28080</t>
  </si>
  <si>
    <t>AT1G17220</t>
  </si>
  <si>
    <t>AT4G24810</t>
  </si>
  <si>
    <t>AT5G56850</t>
  </si>
  <si>
    <t>AT4G09650</t>
  </si>
  <si>
    <t>AT3G04790</t>
  </si>
  <si>
    <t>AT1G11350</t>
  </si>
  <si>
    <t>AT1G05805</t>
  </si>
  <si>
    <t>AT4G21210</t>
  </si>
  <si>
    <t>AT2G28930</t>
  </si>
  <si>
    <t>AT3G26680</t>
  </si>
  <si>
    <t>AT1G74730</t>
  </si>
  <si>
    <t>AT1G59870</t>
  </si>
  <si>
    <t>AT1G18570</t>
  </si>
  <si>
    <t>AT1G22430</t>
  </si>
  <si>
    <t>AT4G14890</t>
  </si>
  <si>
    <t>AT1G60000</t>
  </si>
  <si>
    <t>AT2G36835</t>
  </si>
  <si>
    <t>AT5G56040</t>
  </si>
  <si>
    <t>AT2G35410</t>
  </si>
  <si>
    <t>AT5G42310</t>
  </si>
  <si>
    <t>AT5G11250</t>
  </si>
  <si>
    <t>AT3G53460</t>
  </si>
  <si>
    <t>AT3G16770</t>
  </si>
  <si>
    <t>AT1G21600</t>
  </si>
  <si>
    <t>AT1G60950</t>
  </si>
  <si>
    <t>AT3G26650</t>
  </si>
  <si>
    <t>AT4G19985</t>
  </si>
  <si>
    <t>AT4G29060</t>
  </si>
  <si>
    <t>AT3G44430</t>
  </si>
  <si>
    <t>AT5G53580</t>
  </si>
  <si>
    <t>AT3G51820</t>
  </si>
  <si>
    <t>AT3G04760</t>
  </si>
  <si>
    <t>AT1G62780</t>
  </si>
  <si>
    <t>AT5G20140</t>
  </si>
  <si>
    <t>AT5G07360</t>
  </si>
  <si>
    <t>AT1G54730</t>
  </si>
  <si>
    <t>AT3G47560</t>
  </si>
  <si>
    <t>AT5G57930</t>
  </si>
  <si>
    <t>AT3G07270</t>
  </si>
  <si>
    <t>AT1G03457</t>
  </si>
  <si>
    <t>AT4G01050</t>
  </si>
  <si>
    <t>AT5G28500</t>
  </si>
  <si>
    <t>AT1G74070</t>
  </si>
  <si>
    <t>AT3G46530</t>
  </si>
  <si>
    <t>AT1G15290</t>
  </si>
  <si>
    <t>AT3G55560</t>
  </si>
  <si>
    <t>AT1G12220</t>
  </si>
  <si>
    <t>AT1G20780</t>
  </si>
  <si>
    <t>AT4G18480</t>
  </si>
  <si>
    <t>AT5G13100</t>
  </si>
  <si>
    <t>AT1G74470</t>
  </si>
  <si>
    <t>AT3G52400</t>
  </si>
  <si>
    <t>AT3G52380</t>
  </si>
  <si>
    <t>AT2G30990</t>
  </si>
  <si>
    <t>AT3G59060</t>
  </si>
  <si>
    <t>AT4G38550</t>
  </si>
  <si>
    <t>AT3G21055</t>
  </si>
  <si>
    <t>AT5G35790</t>
  </si>
  <si>
    <t>AT1G50900</t>
  </si>
  <si>
    <t>AT4G04700</t>
  </si>
  <si>
    <t>AT4G28660</t>
  </si>
  <si>
    <t>AT5G48220</t>
  </si>
  <si>
    <t>AT4G15510</t>
  </si>
  <si>
    <t>AT3G18780</t>
  </si>
  <si>
    <t>AT1G12520</t>
  </si>
  <si>
    <t>AT5G28020</t>
  </si>
  <si>
    <t>AT5G08330</t>
  </si>
  <si>
    <t>AT5G45250</t>
  </si>
  <si>
    <t>AT3G47800</t>
  </si>
  <si>
    <t>AT1G04530</t>
  </si>
  <si>
    <t>AT4G24120</t>
  </si>
  <si>
    <t>AT1G10910</t>
  </si>
  <si>
    <t>AT1G70520</t>
  </si>
  <si>
    <t>AT2G26080</t>
  </si>
  <si>
    <t>AT3G61870</t>
  </si>
  <si>
    <t>AT2G21385</t>
  </si>
  <si>
    <t>AT3G44970</t>
  </si>
  <si>
    <t>AT5G57940</t>
  </si>
  <si>
    <t>AT4G30950</t>
  </si>
  <si>
    <t>AT5G40950</t>
  </si>
  <si>
    <t>AT2G02800</t>
  </si>
  <si>
    <t>AT5G44650</t>
  </si>
  <si>
    <t>AT3G63410</t>
  </si>
  <si>
    <t>AT2G27680</t>
  </si>
  <si>
    <t>AT4G13050</t>
  </si>
  <si>
    <t>AT1G53800</t>
  </si>
  <si>
    <t>AT3G61150</t>
  </si>
  <si>
    <t>AT5G44920</t>
  </si>
  <si>
    <t>AT2G33170</t>
  </si>
  <si>
    <t>AT5G45060</t>
  </si>
  <si>
    <t>AT1G55480</t>
  </si>
  <si>
    <t>AT5G11450</t>
  </si>
  <si>
    <t>AT4G27430</t>
  </si>
  <si>
    <t>AT1G44000</t>
  </si>
  <si>
    <t>AT1G76520</t>
  </si>
  <si>
    <t>AT5G06290</t>
  </si>
  <si>
    <t>AT3G07670</t>
  </si>
  <si>
    <t>AT2G21280</t>
  </si>
  <si>
    <t>AT1G34210</t>
  </si>
  <si>
    <t>AT4G17070</t>
  </si>
  <si>
    <t>AT1G59580</t>
  </si>
  <si>
    <t>AT1G67740</t>
  </si>
  <si>
    <t>AT4G11240</t>
  </si>
  <si>
    <t>AT5G16715</t>
  </si>
  <si>
    <t>AT4G36150</t>
  </si>
  <si>
    <t>AT3G04550</t>
  </si>
  <si>
    <t>AT2G01320</t>
  </si>
  <si>
    <t>AT4G02770</t>
  </si>
  <si>
    <t>AT1G62422</t>
  </si>
  <si>
    <t>AT4G39400</t>
  </si>
  <si>
    <t>AT3G55450</t>
  </si>
  <si>
    <t>AT3G56680</t>
  </si>
  <si>
    <t>AT1G03740</t>
  </si>
  <si>
    <t>AT5G17880</t>
  </si>
  <si>
    <t>AT5G03320</t>
  </si>
  <si>
    <t>AT5G38410</t>
  </si>
  <si>
    <t>AT1G33240</t>
  </si>
  <si>
    <t>AT2G28890</t>
  </si>
  <si>
    <t>AT1G63750</t>
  </si>
  <si>
    <t>AT3G19010</t>
  </si>
  <si>
    <t>AT3G62910</t>
  </si>
  <si>
    <t>AT1G80770</t>
  </si>
  <si>
    <t>AT1G77330</t>
  </si>
  <si>
    <t>AT5G35210</t>
  </si>
  <si>
    <t>AT3G43740</t>
  </si>
  <si>
    <t>AT1G66670</t>
  </si>
  <si>
    <t>AT4G39960</t>
  </si>
  <si>
    <t>AT1G80460</t>
  </si>
  <si>
    <t>AT3G11450</t>
  </si>
  <si>
    <t>AT5G63910</t>
  </si>
  <si>
    <t>AT3G25760</t>
  </si>
  <si>
    <t>AT1G50840</t>
  </si>
  <si>
    <t>AT3G48560</t>
  </si>
  <si>
    <t>AT1G65070</t>
  </si>
  <si>
    <t>AT5G02500</t>
  </si>
  <si>
    <t>AT3G17930</t>
  </si>
  <si>
    <t>AT5G28750</t>
  </si>
  <si>
    <t>AT4G24520</t>
  </si>
  <si>
    <t>AT4G23470</t>
  </si>
  <si>
    <t>AT5G20990</t>
  </si>
  <si>
    <t>AT2G01290</t>
  </si>
  <si>
    <t>AT1G78150</t>
  </si>
  <si>
    <t>AT5G49720</t>
  </si>
  <si>
    <t>AT5G61210</t>
  </si>
  <si>
    <t>AT1G19770</t>
  </si>
  <si>
    <t>AT5G19820</t>
  </si>
  <si>
    <t>AT2G01270</t>
  </si>
  <si>
    <t>AT5G64300</t>
  </si>
  <si>
    <t>AT1G22280</t>
  </si>
  <si>
    <t>AT4G01690</t>
  </si>
  <si>
    <t>AT4G24700</t>
  </si>
  <si>
    <t>AT1G05850</t>
  </si>
  <si>
    <t>AT5G35200</t>
  </si>
  <si>
    <t>AT1G71410</t>
  </si>
  <si>
    <t>AT5G22770</t>
  </si>
  <si>
    <t>AT1G63500</t>
  </si>
  <si>
    <t>AT3G25410</t>
  </si>
  <si>
    <t>AT5G66290</t>
  </si>
  <si>
    <t>AT1G02840</t>
  </si>
  <si>
    <t>AT2G22310</t>
  </si>
  <si>
    <t>AT2G28540</t>
  </si>
  <si>
    <t>AT3G04940</t>
  </si>
  <si>
    <t>AT5G66240</t>
  </si>
  <si>
    <t>AT2G25310</t>
  </si>
  <si>
    <t>AT1G08490</t>
  </si>
  <si>
    <t>AT5G66030</t>
  </si>
  <si>
    <t>AT4G15415</t>
  </si>
  <si>
    <t>AT4G36790</t>
  </si>
  <si>
    <t>AT3G55960</t>
  </si>
  <si>
    <t>AT4G38800</t>
  </si>
  <si>
    <t>AT1G54320</t>
  </si>
  <si>
    <t>AT4G25500</t>
  </si>
  <si>
    <t>AT1G61430</t>
  </si>
  <si>
    <t>AT4G22540</t>
  </si>
  <si>
    <t>AT5G13020</t>
  </si>
  <si>
    <t>AT3G24550</t>
  </si>
  <si>
    <t>AT1G21080</t>
  </si>
  <si>
    <t>AT1G53090</t>
  </si>
  <si>
    <t>AT5G16880</t>
  </si>
  <si>
    <t>AT5G27320</t>
  </si>
  <si>
    <t>AT2G01650</t>
  </si>
  <si>
    <t>AT1G34220</t>
  </si>
  <si>
    <t>AT3G55470</t>
  </si>
  <si>
    <t>AT3G16785</t>
  </si>
  <si>
    <t>AT5G12430</t>
  </si>
  <si>
    <t>AT4G14990</t>
  </si>
  <si>
    <t>AT1G70780</t>
  </si>
  <si>
    <t>AT4G20380</t>
  </si>
  <si>
    <t>AT3G12120</t>
  </si>
  <si>
    <t>AT2G39480</t>
  </si>
  <si>
    <t>AT5G50920</t>
  </si>
  <si>
    <t>AT4G19640</t>
  </si>
  <si>
    <t>AT1G77220</t>
  </si>
  <si>
    <t>AT1G62600</t>
  </si>
  <si>
    <t>AT2G13100</t>
  </si>
  <si>
    <t>AT5G66810</t>
  </si>
  <si>
    <t>AT1G30360</t>
  </si>
  <si>
    <t>AT5G35560</t>
  </si>
  <si>
    <t>AT4G35230</t>
  </si>
  <si>
    <t>AT2G02360</t>
  </si>
  <si>
    <t>AT3G24740</t>
  </si>
  <si>
    <t>AT2G35680</t>
  </si>
  <si>
    <t>AT3G05160</t>
  </si>
  <si>
    <t>AT4G22260</t>
  </si>
  <si>
    <t>AT5G04540</t>
  </si>
  <si>
    <t>AT5G58200</t>
  </si>
  <si>
    <t>AT1G02305</t>
  </si>
  <si>
    <t>AT4G39090</t>
  </si>
  <si>
    <t>AT5G65210</t>
  </si>
  <si>
    <t>AT1G27320</t>
  </si>
  <si>
    <t>AT3G20250</t>
  </si>
  <si>
    <t>AT4G17170</t>
  </si>
  <si>
    <t>AT3G11780</t>
  </si>
  <si>
    <t>AT2G38410</t>
  </si>
  <si>
    <t>AT1G31480</t>
  </si>
  <si>
    <t>AT5G07270</t>
  </si>
  <si>
    <t>AT1G15340</t>
  </si>
  <si>
    <t>AT3G19170</t>
  </si>
  <si>
    <t>AT1G10720</t>
  </si>
  <si>
    <t>AT4G34140</t>
  </si>
  <si>
    <t>AT1G03290</t>
  </si>
  <si>
    <t>AT4G29790</t>
  </si>
  <si>
    <t>AT5G42940</t>
  </si>
  <si>
    <t>AT4G19670</t>
  </si>
  <si>
    <t>AT3G57530</t>
  </si>
  <si>
    <t>AT3G03880</t>
  </si>
  <si>
    <t>AT1G70160</t>
  </si>
  <si>
    <t>AT5G10490</t>
  </si>
  <si>
    <t>AT4G30790</t>
  </si>
  <si>
    <t>AT1G12990</t>
  </si>
  <si>
    <t>AT3G43220</t>
  </si>
  <si>
    <t>AT5G47120</t>
  </si>
  <si>
    <t>AT1G12810</t>
  </si>
  <si>
    <t>AT5G07290</t>
  </si>
  <si>
    <t>AT1G09140</t>
  </si>
  <si>
    <t>AT2G29970</t>
  </si>
  <si>
    <t>AT2G30500</t>
  </si>
  <si>
    <t>AT1G13960</t>
  </si>
  <si>
    <t>AT4G14500</t>
  </si>
  <si>
    <t>AT5G52450</t>
  </si>
  <si>
    <t>AT3G06500</t>
  </si>
  <si>
    <t>AT2G18090</t>
  </si>
  <si>
    <t>AT1G04440</t>
  </si>
  <si>
    <t>AT1G03220</t>
  </si>
  <si>
    <t>AT1G50420</t>
  </si>
  <si>
    <t>AT4G30200</t>
  </si>
  <si>
    <t>AT5G59430</t>
  </si>
  <si>
    <t>AT3G63310</t>
  </si>
  <si>
    <t>AT3G27820</t>
  </si>
  <si>
    <t>AT1G23440</t>
  </si>
  <si>
    <t>AT1G29400</t>
  </si>
  <si>
    <t>AT5G20300</t>
  </si>
  <si>
    <t>AT4G25670</t>
  </si>
  <si>
    <t>AT4G19860</t>
  </si>
  <si>
    <t>AT1G68140</t>
  </si>
  <si>
    <t>AT4G09580</t>
  </si>
  <si>
    <t>AT3G47680</t>
  </si>
  <si>
    <t>AT3G51830</t>
  </si>
  <si>
    <t>AT4G37520</t>
  </si>
  <si>
    <t>AT1G19650</t>
  </si>
  <si>
    <t>AT5G56180</t>
  </si>
  <si>
    <t>AT5G53350</t>
  </si>
  <si>
    <t>AT3G20270</t>
  </si>
  <si>
    <t>AT2G46500</t>
  </si>
  <si>
    <t>AT1G78670</t>
  </si>
  <si>
    <t>AT3G26910</t>
  </si>
  <si>
    <t>AT2G01530</t>
  </si>
  <si>
    <t>AT1G30130</t>
  </si>
  <si>
    <t>AT5G58350</t>
  </si>
  <si>
    <t>AT4G33920</t>
  </si>
  <si>
    <t>AT3G21690</t>
  </si>
  <si>
    <t>AT1G75410</t>
  </si>
  <si>
    <t>AT3G55430</t>
  </si>
  <si>
    <t>AT4G31450</t>
  </si>
  <si>
    <t>AT1G78260</t>
  </si>
  <si>
    <t>AT5G20840</t>
  </si>
  <si>
    <t>AT3G30390</t>
  </si>
  <si>
    <t>AT4G33240</t>
  </si>
  <si>
    <t>AT2G03270</t>
  </si>
  <si>
    <t>AT4G32440</t>
  </si>
  <si>
    <t>AT3G04870</t>
  </si>
  <si>
    <t>AT5G67300</t>
  </si>
  <si>
    <t>AT4G16680</t>
  </si>
  <si>
    <t>AT1G04970</t>
  </si>
  <si>
    <t>AT1G15740</t>
  </si>
  <si>
    <t>AT5G56340</t>
  </si>
  <si>
    <t>AT4G35860</t>
  </si>
  <si>
    <t>AT4G22680</t>
  </si>
  <si>
    <t>AT4G01120</t>
  </si>
  <si>
    <t>AT3G53930</t>
  </si>
  <si>
    <t>AT3G46930</t>
  </si>
  <si>
    <t>AT4G00150</t>
  </si>
  <si>
    <t>AT3G43230</t>
  </si>
  <si>
    <t>AT4G37790</t>
  </si>
  <si>
    <t>AT2G37240</t>
  </si>
  <si>
    <t>AT3G03890</t>
  </si>
  <si>
    <t>AT3G13040</t>
  </si>
  <si>
    <t>AT1G17340</t>
  </si>
  <si>
    <t>AT1G12090</t>
  </si>
  <si>
    <t>AT3G62660</t>
  </si>
  <si>
    <t>AT5G64250</t>
  </si>
  <si>
    <t>AT1G54290</t>
  </si>
  <si>
    <t>AT1G07150</t>
  </si>
  <si>
    <t>AT5G47180</t>
  </si>
  <si>
    <t>AT3G26740</t>
  </si>
  <si>
    <t>AT5G46410</t>
  </si>
  <si>
    <t>AT3G21790</t>
  </si>
  <si>
    <t>AT1G78660</t>
  </si>
  <si>
    <t>AT2G31350</t>
  </si>
  <si>
    <t>AT1G10090</t>
  </si>
  <si>
    <t>AT4G31860</t>
  </si>
  <si>
    <t>AT1G05900</t>
  </si>
  <si>
    <t>AT2G23430</t>
  </si>
  <si>
    <t>AT5G49710</t>
  </si>
  <si>
    <t>AT5G65840</t>
  </si>
  <si>
    <t>AT3G54680</t>
  </si>
  <si>
    <t>AT4G21980</t>
  </si>
  <si>
    <t>AT4G01840</t>
  </si>
  <si>
    <t>AT4G13550</t>
  </si>
  <si>
    <t>AT5G14420</t>
  </si>
  <si>
    <t>AT5G66620</t>
  </si>
  <si>
    <t>AT5G10650</t>
  </si>
  <si>
    <t>AT5G18640</t>
  </si>
  <si>
    <t>AT3G14690</t>
  </si>
  <si>
    <t>AT1G30260</t>
  </si>
  <si>
    <t>AT1G73760</t>
  </si>
  <si>
    <t>AT5G04830</t>
  </si>
  <si>
    <t>AT1G67710</t>
  </si>
  <si>
    <t>AT1G32520</t>
  </si>
  <si>
    <t>AT5G22850</t>
  </si>
  <si>
    <t>AT2G26570</t>
  </si>
  <si>
    <t>AT5G04760</t>
  </si>
  <si>
    <t>AT1G69310</t>
  </si>
  <si>
    <t>AT5G37540</t>
  </si>
  <si>
    <t>AT2G31260</t>
  </si>
  <si>
    <t>AT5G46180</t>
  </si>
  <si>
    <t>AT5G13800</t>
  </si>
  <si>
    <t>AT5G43760</t>
  </si>
  <si>
    <t>AT1G01140</t>
  </si>
  <si>
    <t>AT5G43270</t>
  </si>
  <si>
    <t>AT2G46100</t>
  </si>
  <si>
    <t>AT5G23050</t>
  </si>
  <si>
    <t>AT5G13180</t>
  </si>
  <si>
    <t>AT4G18280</t>
  </si>
  <si>
    <t>AT1G76180</t>
  </si>
  <si>
    <t>AT3G56310</t>
  </si>
  <si>
    <t>AT1G01720</t>
  </si>
  <si>
    <t>AT2G38800</t>
  </si>
  <si>
    <t>AT1G73920</t>
  </si>
  <si>
    <t>AT3G06780</t>
  </si>
  <si>
    <t>AT2G46030</t>
  </si>
  <si>
    <t>AT1G59700</t>
  </si>
  <si>
    <t>AT2G41210</t>
  </si>
  <si>
    <t>AT1G33030</t>
  </si>
  <si>
    <t>AT4G29230</t>
  </si>
  <si>
    <t>AT5G54870</t>
  </si>
  <si>
    <t>AT1G24440</t>
  </si>
  <si>
    <t>AT3G49590</t>
  </si>
  <si>
    <t>AT2G28305</t>
  </si>
  <si>
    <t>AT2G16790</t>
  </si>
  <si>
    <t>AT1G64610</t>
  </si>
  <si>
    <t>AT5G44610</t>
  </si>
  <si>
    <t>AT5G24870</t>
  </si>
  <si>
    <t>AT1G68410</t>
  </si>
  <si>
    <t>AT2G40110</t>
  </si>
  <si>
    <t>AT5G66170</t>
  </si>
  <si>
    <t>AT1G17060</t>
  </si>
  <si>
    <t>AT3G56200</t>
  </si>
  <si>
    <t>AT1G56010</t>
  </si>
  <si>
    <t>AT1G32090</t>
  </si>
  <si>
    <t>AT1G74020</t>
  </si>
  <si>
    <t>AT2G36630</t>
  </si>
  <si>
    <t>AT3G56170</t>
  </si>
  <si>
    <t>AT4G22820</t>
  </si>
  <si>
    <t>AT4G18810</t>
  </si>
  <si>
    <t>AT1G04350</t>
  </si>
  <si>
    <t>AT4G34920</t>
  </si>
  <si>
    <t>AT5G62100</t>
  </si>
  <si>
    <t>AT5G24910</t>
  </si>
  <si>
    <t>AT1G22640</t>
  </si>
  <si>
    <t>AT2G24260</t>
  </si>
  <si>
    <t>AT4G11570</t>
  </si>
  <si>
    <t>AT1G77890</t>
  </si>
  <si>
    <t>AT2G26670</t>
  </si>
  <si>
    <t>AT2G37760</t>
  </si>
  <si>
    <t>AT4G34890</t>
  </si>
  <si>
    <t>AT3G17000</t>
  </si>
  <si>
    <t>AT5G62140</t>
  </si>
  <si>
    <t>AT2G21880</t>
  </si>
  <si>
    <t>AT2G44500</t>
  </si>
  <si>
    <t>AT5G18130</t>
  </si>
  <si>
    <t>AT2G35940</t>
  </si>
  <si>
    <t>AT5G51070</t>
  </si>
  <si>
    <t>AT3G52920</t>
  </si>
  <si>
    <t>AT3G14280</t>
  </si>
  <si>
    <t>AT4G25700</t>
  </si>
  <si>
    <t>AT4G04620</t>
  </si>
  <si>
    <t>AT4G37330</t>
  </si>
  <si>
    <t>AT2G30360</t>
  </si>
  <si>
    <t>AT5G52570</t>
  </si>
  <si>
    <t>AT3G45970</t>
  </si>
  <si>
    <t>AT2G36770</t>
  </si>
  <si>
    <t>AT3G05880</t>
  </si>
  <si>
    <t>AT1G67060</t>
  </si>
  <si>
    <t>AT1G26930</t>
  </si>
  <si>
    <t>AT3G17770</t>
  </si>
  <si>
    <t>AT3G49210</t>
  </si>
  <si>
    <t>AT5G64170</t>
  </si>
  <si>
    <t>AT2G46950</t>
  </si>
  <si>
    <t>AT5G64230</t>
  </si>
  <si>
    <t>AT2G26800</t>
  </si>
  <si>
    <t>AT2G42890</t>
  </si>
  <si>
    <t>AT5G20380</t>
  </si>
  <si>
    <t>AT1G79600</t>
  </si>
  <si>
    <t>AT3G51440</t>
  </si>
  <si>
    <t>AT1G52540</t>
  </si>
  <si>
    <t>AT1G68820</t>
  </si>
  <si>
    <t>AT5G57910</t>
  </si>
  <si>
    <t>AT1G01770</t>
  </si>
  <si>
    <t>AT2G30140</t>
  </si>
  <si>
    <t>AT3G11420</t>
  </si>
  <si>
    <t>AT5G13080</t>
  </si>
  <si>
    <t>AT5G01880</t>
  </si>
  <si>
    <t>AT1G26920</t>
  </si>
  <si>
    <t>AT4G02090</t>
  </si>
  <si>
    <t>AT2G01890</t>
  </si>
  <si>
    <t>AT3G51970</t>
  </si>
  <si>
    <t>AT1G58030</t>
  </si>
  <si>
    <t>AT5G01600</t>
  </si>
  <si>
    <t>AT5G18630</t>
  </si>
  <si>
    <t>AT4G24480</t>
  </si>
  <si>
    <t>AT4G18140</t>
  </si>
  <si>
    <t>AT5G25770</t>
  </si>
  <si>
    <t>AT1G06430</t>
  </si>
  <si>
    <t>AT4G14010</t>
  </si>
  <si>
    <t>AT4G17215</t>
  </si>
  <si>
    <t>AT1G77000</t>
  </si>
  <si>
    <t>AT4G17840</t>
  </si>
  <si>
    <t>AT1G33110</t>
  </si>
  <si>
    <t>AT2G26690</t>
  </si>
  <si>
    <t>AT1G79520</t>
  </si>
  <si>
    <t>AT4G30490</t>
  </si>
  <si>
    <t>AT1G55280</t>
  </si>
  <si>
    <t>AT2G25450</t>
  </si>
  <si>
    <t>AT1G70610</t>
  </si>
  <si>
    <t>AT2G45660</t>
  </si>
  <si>
    <t>AT5G67030</t>
  </si>
  <si>
    <t>AT1G23550</t>
  </si>
  <si>
    <t>AT5G04980</t>
  </si>
  <si>
    <t>AT4G15490</t>
  </si>
  <si>
    <t>AT1G30700</t>
  </si>
  <si>
    <t>AT1G53580</t>
  </si>
  <si>
    <t>AT1G22370</t>
  </si>
  <si>
    <t>AT1G20440</t>
  </si>
  <si>
    <t>AT5G54230</t>
  </si>
  <si>
    <t>AT5G43260</t>
  </si>
  <si>
    <t>AT3G44880</t>
  </si>
  <si>
    <t>AT4G21320</t>
  </si>
  <si>
    <t>AT5G05410</t>
  </si>
  <si>
    <t>AT5G54730</t>
  </si>
  <si>
    <t>AT5G50100</t>
  </si>
  <si>
    <t>AT3G26100</t>
  </si>
  <si>
    <t>AT1G55960</t>
  </si>
  <si>
    <t>AT5G65380</t>
  </si>
  <si>
    <t>AT1G43160</t>
  </si>
  <si>
    <t>AT1G13990</t>
  </si>
  <si>
    <t>AT3G03470</t>
  </si>
  <si>
    <t>AT2G38480</t>
  </si>
  <si>
    <t>AT3G10450</t>
  </si>
  <si>
    <t>AT5G28010</t>
  </si>
  <si>
    <t>AT5G07680</t>
  </si>
  <si>
    <t>AT5G27350</t>
  </si>
  <si>
    <t>AT3G07700</t>
  </si>
  <si>
    <t>AT2G38250</t>
  </si>
  <si>
    <t>AT1G63720</t>
  </si>
  <si>
    <t>AT1G80110</t>
  </si>
  <si>
    <t>AT2G43510</t>
  </si>
  <si>
    <t>AT3G19900</t>
  </si>
  <si>
    <t>AT5G13200</t>
  </si>
  <si>
    <t>AT4G15230</t>
  </si>
  <si>
    <t>AT2G23840</t>
  </si>
  <si>
    <t>AT1G78340</t>
  </si>
  <si>
    <t>AT2G16990</t>
  </si>
  <si>
    <t>AT5G35970</t>
  </si>
  <si>
    <t>AT3G04070</t>
  </si>
  <si>
    <t>AT3G04000</t>
  </si>
  <si>
    <t>AT5G13330</t>
  </si>
  <si>
    <t>AT1G64380</t>
  </si>
  <si>
    <t>AT5G51680</t>
  </si>
  <si>
    <t>AT3G19580</t>
  </si>
  <si>
    <t>AT2G29450</t>
  </si>
  <si>
    <t>AT5G09530</t>
  </si>
  <si>
    <t>AT1G13080</t>
  </si>
  <si>
    <t>AT4G17483</t>
  </si>
  <si>
    <t>AT1G62660</t>
  </si>
  <si>
    <t>AT5G01550</t>
  </si>
  <si>
    <t>AT1G68440</t>
  </si>
  <si>
    <t>AT4G18210</t>
  </si>
  <si>
    <t>AT3G06390</t>
  </si>
  <si>
    <t>AT1G54100</t>
  </si>
  <si>
    <t>AT1G73480</t>
  </si>
  <si>
    <t>AT1G08920</t>
  </si>
  <si>
    <t>AT5G54250</t>
  </si>
  <si>
    <t>AT4G12430</t>
  </si>
  <si>
    <t>AT4G38060</t>
  </si>
  <si>
    <t>AT4G37760</t>
  </si>
  <si>
    <t>AT3G19390</t>
  </si>
  <si>
    <t>AT3G55890</t>
  </si>
  <si>
    <t>AT5G05390</t>
  </si>
  <si>
    <t>AT3G03240</t>
  </si>
  <si>
    <t>AT5G23750</t>
  </si>
  <si>
    <t>AT3G06490</t>
  </si>
  <si>
    <t>AT1G21410</t>
  </si>
  <si>
    <t>AT2G17500</t>
  </si>
  <si>
    <t>AT3G11430</t>
  </si>
  <si>
    <t>AT4G23450</t>
  </si>
  <si>
    <t>AT5G59400</t>
  </si>
  <si>
    <t>AT1G03790</t>
  </si>
  <si>
    <t>AT1G31820</t>
  </si>
  <si>
    <t>AT5G61820</t>
  </si>
  <si>
    <t>AT4G32070</t>
  </si>
  <si>
    <t>AT4G13250</t>
  </si>
  <si>
    <t>AT3G48020</t>
  </si>
  <si>
    <t>AT3G22910</t>
  </si>
  <si>
    <t>AT4G27410</t>
  </si>
  <si>
    <t>AT1G55990</t>
  </si>
  <si>
    <t>AT1G48000</t>
  </si>
  <si>
    <t>AT1G69490</t>
  </si>
  <si>
    <t>AT3G10320</t>
  </si>
  <si>
    <t>AT3G21670</t>
  </si>
  <si>
    <t>AT3G02150</t>
  </si>
  <si>
    <t>AT4G33150</t>
  </si>
  <si>
    <t>AT4G37430</t>
  </si>
  <si>
    <t>AT3G52310</t>
  </si>
  <si>
    <t>AT5G28080</t>
  </si>
  <si>
    <t>AT1G48260</t>
  </si>
  <si>
    <t>AT3G46700</t>
  </si>
  <si>
    <t>AT3G48520</t>
  </si>
  <si>
    <t>AT1G73750</t>
  </si>
  <si>
    <t>AT3G57520</t>
  </si>
  <si>
    <t>AT5G48180</t>
  </si>
  <si>
    <t>AT2G25460</t>
  </si>
  <si>
    <t>AT2G35730</t>
  </si>
  <si>
    <t>AT1G55240</t>
  </si>
  <si>
    <t>AT1G17310</t>
  </si>
  <si>
    <t>AT3G25950</t>
  </si>
  <si>
    <t>AT1G05560</t>
  </si>
  <si>
    <t>AT4G37150</t>
  </si>
  <si>
    <t>AT5G04200</t>
  </si>
  <si>
    <t>AT4G37050</t>
  </si>
  <si>
    <t>AT2G41190</t>
  </si>
  <si>
    <t>AT5G53970</t>
  </si>
  <si>
    <t>AT1G20180</t>
  </si>
  <si>
    <t>AT1G11190</t>
  </si>
  <si>
    <t>AT1G52890</t>
  </si>
  <si>
    <t>AT1G68620</t>
  </si>
  <si>
    <t>AT2G47190</t>
  </si>
  <si>
    <t>AT2G18550</t>
  </si>
  <si>
    <t>AT3G22740</t>
  </si>
  <si>
    <t>AT3G21520</t>
  </si>
  <si>
    <t>AT5G39520</t>
  </si>
  <si>
    <t>AT1G05340</t>
  </si>
  <si>
    <t>AT3G52820</t>
  </si>
  <si>
    <t>AT1G75030</t>
  </si>
  <si>
    <t>AT4G16690</t>
  </si>
  <si>
    <t>AT5G64190</t>
  </si>
  <si>
    <t>AT3G60140</t>
  </si>
  <si>
    <t>AT2G29140</t>
  </si>
  <si>
    <t>AT3G18420</t>
  </si>
  <si>
    <t>AT3G02820</t>
  </si>
  <si>
    <t>AT4G18040</t>
  </si>
  <si>
    <t>AT1G43170</t>
  </si>
  <si>
    <t>AT3G08640</t>
  </si>
  <si>
    <t>AT5G15200</t>
  </si>
  <si>
    <t>AT3G27080</t>
  </si>
  <si>
    <t>AT1G20220</t>
  </si>
  <si>
    <t>AT4G39880</t>
  </si>
  <si>
    <t>AT1G76880</t>
  </si>
  <si>
    <t>AT5G63510</t>
  </si>
  <si>
    <t>AT3G18190</t>
  </si>
  <si>
    <t>AT5G56940</t>
  </si>
  <si>
    <t>AT3G15640</t>
  </si>
  <si>
    <t>AT3G43610</t>
  </si>
  <si>
    <t>AT2G23930</t>
  </si>
  <si>
    <t>AT4G10620</t>
  </si>
  <si>
    <t>AT5G12250</t>
  </si>
  <si>
    <t>AT1G75200</t>
  </si>
  <si>
    <t>AT3G07230</t>
  </si>
  <si>
    <t>AT4G36110</t>
  </si>
  <si>
    <t>AT1G16920</t>
  </si>
  <si>
    <t>AT3G61540</t>
  </si>
  <si>
    <t>AT3G62810</t>
  </si>
  <si>
    <t>AT2G05120</t>
  </si>
  <si>
    <t>AT4G20270</t>
  </si>
  <si>
    <t>AT3G01160</t>
  </si>
  <si>
    <t>AT1G24310</t>
  </si>
  <si>
    <t>AT4G26210</t>
  </si>
  <si>
    <t>AT1G09630</t>
  </si>
  <si>
    <t>AT4G17180</t>
  </si>
  <si>
    <t>AT1G33590</t>
  </si>
  <si>
    <t>AT3G56900</t>
  </si>
  <si>
    <t>AT1G19710</t>
  </si>
  <si>
    <t>AT1G79390</t>
  </si>
  <si>
    <t>AT4G16250</t>
  </si>
  <si>
    <t>AT3G49680</t>
  </si>
  <si>
    <t>AT4G32710</t>
  </si>
  <si>
    <t>AT3G47930</t>
  </si>
  <si>
    <t>AT1G64190</t>
  </si>
  <si>
    <t>AT1G07615</t>
  </si>
  <si>
    <t>AT3G60770</t>
  </si>
  <si>
    <t>AT2G37270</t>
  </si>
  <si>
    <t>AT3G63130</t>
  </si>
  <si>
    <t>AT1G27390</t>
  </si>
  <si>
    <t>AT2G37470</t>
  </si>
  <si>
    <t>AT4G21140</t>
  </si>
  <si>
    <t>AT3G09630</t>
  </si>
  <si>
    <t>AT2G30970</t>
  </si>
  <si>
    <t>AT4G24190</t>
  </si>
  <si>
    <t>AT2G25240</t>
  </si>
  <si>
    <t>AT1G55360</t>
  </si>
  <si>
    <t>AT1G63050</t>
  </si>
  <si>
    <t>AT3G49250</t>
  </si>
  <si>
    <t>AT3G12370</t>
  </si>
  <si>
    <t>AT2G33370</t>
  </si>
  <si>
    <t>AT1G72420</t>
  </si>
  <si>
    <t>AT1G16870</t>
  </si>
  <si>
    <t>AT1G74100</t>
  </si>
  <si>
    <t>AT5G59850</t>
  </si>
  <si>
    <t>AT3G19820</t>
  </si>
  <si>
    <t>AT4G33680</t>
  </si>
  <si>
    <t>AT5G11890</t>
  </si>
  <si>
    <t>AT2G39020</t>
  </si>
  <si>
    <t>AT4G17520</t>
  </si>
  <si>
    <t>AT1G80620</t>
  </si>
  <si>
    <t>AT5G44780</t>
  </si>
  <si>
    <t>AT5G65700</t>
  </si>
  <si>
    <t>AT3G63090</t>
  </si>
  <si>
    <t>AT1G55890</t>
  </si>
  <si>
    <t>AT2G36120</t>
  </si>
  <si>
    <t>AT2G45790</t>
  </si>
  <si>
    <t>AT2G07340</t>
  </si>
  <si>
    <t>AT3G02190</t>
  </si>
  <si>
    <t>AT4G28220</t>
  </si>
  <si>
    <t>AT1G63160</t>
  </si>
  <si>
    <t>AT3G12390</t>
  </si>
  <si>
    <t>AT5G09270</t>
  </si>
  <si>
    <t>AT4G35050</t>
  </si>
  <si>
    <t>AT3G08950</t>
  </si>
  <si>
    <t>AT3G45850</t>
  </si>
  <si>
    <t>AT2G32380</t>
  </si>
  <si>
    <t>AT5G63650</t>
  </si>
  <si>
    <t>AT1G09210</t>
  </si>
  <si>
    <t>AT3G20330</t>
  </si>
  <si>
    <t>AT1G14410</t>
  </si>
  <si>
    <t>AT2G45030</t>
  </si>
  <si>
    <t>AT3G63300</t>
  </si>
  <si>
    <t>AT1G14810</t>
  </si>
  <si>
    <t>AT5G43970</t>
  </si>
  <si>
    <t>AT5G44500</t>
  </si>
  <si>
    <t>AT4G28400</t>
  </si>
  <si>
    <t>AT3G20240</t>
  </si>
  <si>
    <t>AT4G13720</t>
  </si>
  <si>
    <t>AT5G52840</t>
  </si>
  <si>
    <t>AT2G31670</t>
  </si>
  <si>
    <t>AT1G21750</t>
  </si>
  <si>
    <t>AT3G19130</t>
  </si>
  <si>
    <t>AT4G38050</t>
  </si>
  <si>
    <t>AT5G27820</t>
  </si>
  <si>
    <t>AT2G45710</t>
  </si>
  <si>
    <t>AT2G43360</t>
  </si>
  <si>
    <t>AT2G34050</t>
  </si>
  <si>
    <t>AT3G54400</t>
  </si>
  <si>
    <t>AT5G01230</t>
  </si>
  <si>
    <t>AT3G63170</t>
  </si>
  <si>
    <t>AT5G59410</t>
  </si>
  <si>
    <t>AT1G64450</t>
  </si>
  <si>
    <t>AT5G50375</t>
  </si>
  <si>
    <t>AT5G05990</t>
  </si>
  <si>
    <t>AT3G52960</t>
  </si>
  <si>
    <t>AT1G53380</t>
  </si>
  <si>
    <t>AT5G60660</t>
  </si>
  <si>
    <t>AT3G45230</t>
  </si>
  <si>
    <t>AT3G04230</t>
  </si>
  <si>
    <t>AT5G06050</t>
  </si>
  <si>
    <t>AT1G19130</t>
  </si>
  <si>
    <t>AT5G20950</t>
  </si>
  <si>
    <t>AT4G17610</t>
  </si>
  <si>
    <t>AT2G40610</t>
  </si>
  <si>
    <t>AT3G61520</t>
  </si>
  <si>
    <t>AT1G69210</t>
  </si>
  <si>
    <t>AT3G03220</t>
  </si>
  <si>
    <t>AT4G25890</t>
  </si>
  <si>
    <t>AT4G02610</t>
  </si>
  <si>
    <t>AT1G63480</t>
  </si>
  <si>
    <t>AT3G27650</t>
  </si>
  <si>
    <t>AT1G74090</t>
  </si>
  <si>
    <t>AT4G39840</t>
  </si>
  <si>
    <t>AT3G13470</t>
  </si>
  <si>
    <t>AT5G64700</t>
  </si>
  <si>
    <t>AT4G25870</t>
  </si>
  <si>
    <t>AT2G38970</t>
  </si>
  <si>
    <t>AT4G11080</t>
  </si>
  <si>
    <t>AT3G29280</t>
  </si>
  <si>
    <t>AT5G14610</t>
  </si>
  <si>
    <t>AT1G62330</t>
  </si>
  <si>
    <t>AT1G10522</t>
  </si>
  <si>
    <t>AT5G24580</t>
  </si>
  <si>
    <t>AT1G69200</t>
  </si>
  <si>
    <t>AT5G47630</t>
  </si>
  <si>
    <t>AT4G27900</t>
  </si>
  <si>
    <t>AT1G14980</t>
  </si>
  <si>
    <t>AT5G66310</t>
  </si>
  <si>
    <t>AT2G31725</t>
  </si>
  <si>
    <t>AT1G79560</t>
  </si>
  <si>
    <t>AT2G22230</t>
  </si>
  <si>
    <t>AT1G32190</t>
  </si>
  <si>
    <t>AT4G37870</t>
  </si>
  <si>
    <t>AT4G23060</t>
  </si>
  <si>
    <t>AT5G40850</t>
  </si>
  <si>
    <t>AT1G75330</t>
  </si>
  <si>
    <t>AT4G26780</t>
  </si>
  <si>
    <t>AT2G31790</t>
  </si>
  <si>
    <t>AT5G64330</t>
  </si>
  <si>
    <t>AT5G23310</t>
  </si>
  <si>
    <t>AT3G07990</t>
  </si>
  <si>
    <t>AT5G43020</t>
  </si>
  <si>
    <t>AT3G21300</t>
  </si>
  <si>
    <t>AT5G56220</t>
  </si>
  <si>
    <t>AT1G20370</t>
  </si>
  <si>
    <t>AT1G68560</t>
  </si>
  <si>
    <t>AT3G50070</t>
  </si>
  <si>
    <t>AT2G22330</t>
  </si>
  <si>
    <t>AT3G48610</t>
  </si>
  <si>
    <t>AT1G01300</t>
  </si>
  <si>
    <t>AT4G38770</t>
  </si>
  <si>
    <t>AT3G53900</t>
  </si>
  <si>
    <t>AT3G13160</t>
  </si>
  <si>
    <t>AT5G15530</t>
  </si>
  <si>
    <t>AT5G39800</t>
  </si>
  <si>
    <t>AT3G58100</t>
  </si>
  <si>
    <t>AT2G33330</t>
  </si>
  <si>
    <t>AT4G30330</t>
  </si>
  <si>
    <t>AT1G34245</t>
  </si>
  <si>
    <t>AT2G26580</t>
  </si>
  <si>
    <t>AT5G16250</t>
  </si>
  <si>
    <t>AT1G47670</t>
  </si>
  <si>
    <t>AT3G56810</t>
  </si>
  <si>
    <t>AT3G14190</t>
  </si>
  <si>
    <t>AT2G37080</t>
  </si>
  <si>
    <t>AT3G15140</t>
  </si>
  <si>
    <t>AT5G52860</t>
  </si>
  <si>
    <t>AT5G01050</t>
  </si>
  <si>
    <t>AT1G70990</t>
  </si>
  <si>
    <t>AT5G41670</t>
  </si>
  <si>
    <t>AT5G28290</t>
  </si>
  <si>
    <t>AT2G45080</t>
  </si>
  <si>
    <t>AT1G44830</t>
  </si>
  <si>
    <t>AT4G16265</t>
  </si>
  <si>
    <t>AT4G14560</t>
  </si>
  <si>
    <t>AT3G02885</t>
  </si>
  <si>
    <t>AT3G12870</t>
  </si>
  <si>
    <t>AT5G40830</t>
  </si>
  <si>
    <t>AT3G10050</t>
  </si>
  <si>
    <t>AT1G75500</t>
  </si>
  <si>
    <t>AT1G31710</t>
  </si>
  <si>
    <t>AT5G10180</t>
  </si>
  <si>
    <t>AT5G61130</t>
  </si>
  <si>
    <t>AT5G48360</t>
  </si>
  <si>
    <t>AT1G70560</t>
  </si>
  <si>
    <t>AT4G37450</t>
  </si>
  <si>
    <t>AT5G35740</t>
  </si>
  <si>
    <t>AT3G23800</t>
  </si>
  <si>
    <t>AT4G20430</t>
  </si>
  <si>
    <t>AT4G14680</t>
  </si>
  <si>
    <t>AT5G55730</t>
  </si>
  <si>
    <t>AT5G67070</t>
  </si>
  <si>
    <t>AT1G70850</t>
  </si>
  <si>
    <t>AT3G32040</t>
  </si>
  <si>
    <t>AT5G23840</t>
  </si>
  <si>
    <t>AT4G34760</t>
  </si>
  <si>
    <t>AT3G50350</t>
  </si>
  <si>
    <t>AT2G32270</t>
  </si>
  <si>
    <t>AT2G37380</t>
  </si>
  <si>
    <t>AT2G20515</t>
  </si>
  <si>
    <t>AT5G50740</t>
  </si>
  <si>
    <t>AT5G02890</t>
  </si>
  <si>
    <t>AT3G53190</t>
  </si>
  <si>
    <t>AT5G19890</t>
  </si>
  <si>
    <t>AT1G29660</t>
  </si>
  <si>
    <t>AT1G23080</t>
  </si>
  <si>
    <t>AT1G74670</t>
  </si>
  <si>
    <t>AT4G05190</t>
  </si>
  <si>
    <t>AT3G10520</t>
  </si>
  <si>
    <t>AT3G55720</t>
  </si>
  <si>
    <t>AT4G00680</t>
  </si>
  <si>
    <t>AT4G32460</t>
  </si>
  <si>
    <t>AT4G12550</t>
  </si>
  <si>
    <t>AT3G01860</t>
  </si>
  <si>
    <t>AT2G37640</t>
  </si>
  <si>
    <t>AT1G11450</t>
  </si>
  <si>
    <t>AT5G40590</t>
  </si>
  <si>
    <t>AT5G59090</t>
  </si>
  <si>
    <t>AT4G02270</t>
  </si>
  <si>
    <t>AT1G80280</t>
  </si>
  <si>
    <t>AT5G63140</t>
  </si>
  <si>
    <t>AT5G02760</t>
  </si>
  <si>
    <t>AT5G43890</t>
  </si>
  <si>
    <t>AT5G64770</t>
  </si>
  <si>
    <t>AT5G62340</t>
  </si>
  <si>
    <t>AT1G54000</t>
  </si>
  <si>
    <t>AT5G63660</t>
  </si>
  <si>
    <t>AT2G28950</t>
  </si>
  <si>
    <t>AT1G06830</t>
  </si>
  <si>
    <t>AT4G24780</t>
  </si>
  <si>
    <t>AT4G31320</t>
  </si>
  <si>
    <t>AT1G04110</t>
  </si>
  <si>
    <t>AT5G63180</t>
  </si>
  <si>
    <t>AT1G73620</t>
  </si>
  <si>
    <t>AT1G19670</t>
  </si>
  <si>
    <t>AT1G52050</t>
  </si>
  <si>
    <t>AT1G66940</t>
  </si>
  <si>
    <t>AT1G67750</t>
  </si>
  <si>
    <t>AT1G14960</t>
  </si>
  <si>
    <t>AT4G11290</t>
  </si>
  <si>
    <t>AT3G29410</t>
  </si>
  <si>
    <t>AT2G19970</t>
  </si>
  <si>
    <t>AT1G49570</t>
  </si>
  <si>
    <t>AT3G45160</t>
  </si>
  <si>
    <t>AT4G28850</t>
  </si>
  <si>
    <t>AT5G22580</t>
  </si>
  <si>
    <t>AT5G57530</t>
  </si>
  <si>
    <t>AT5G14200</t>
  </si>
  <si>
    <t>AT3G18200</t>
  </si>
  <si>
    <t>AT4G15390</t>
  </si>
  <si>
    <t>AT2G19990</t>
  </si>
  <si>
    <t>AT3G44990</t>
  </si>
  <si>
    <t>AT2G43100</t>
  </si>
  <si>
    <t>AT4G13770</t>
  </si>
  <si>
    <t>AT5G23010</t>
  </si>
  <si>
    <t>AT3G58990</t>
  </si>
  <si>
    <t>AT3G19710</t>
  </si>
  <si>
    <t>AT5G23020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</si>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</sst>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2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1329</v>
      </c>
    </row>
    <row r="2" spans="1:7" x14ac:dyDescent="0.25">
      <c r="A2">
        <v>1</v>
      </c>
      <c r="B2" t="s">
        <v>5</v>
      </c>
      <c r="C2">
        <v>7.6774807016698396</v>
      </c>
      <c r="D2">
        <v>10.199999999999999</v>
      </c>
      <c r="E2">
        <v>78.310303157032294</v>
      </c>
      <c r="F2">
        <v>1</v>
      </c>
      <c r="G2">
        <v>544.40954906247805</v>
      </c>
    </row>
    <row r="3" spans="1:7" x14ac:dyDescent="0.25">
      <c r="A3">
        <v>2</v>
      </c>
      <c r="B3" t="s">
        <v>6</v>
      </c>
      <c r="C3">
        <v>6.3310466073161002</v>
      </c>
      <c r="D3">
        <v>11.6</v>
      </c>
      <c r="E3">
        <v>73.440140644866801</v>
      </c>
      <c r="F3">
        <v>1</v>
      </c>
      <c r="G3">
        <v>1033.0603129814299</v>
      </c>
    </row>
    <row r="4" spans="1:7" x14ac:dyDescent="0.25">
      <c r="A4">
        <v>3</v>
      </c>
      <c r="B4" t="s">
        <v>7</v>
      </c>
      <c r="C4">
        <v>7.13458082785111</v>
      </c>
      <c r="D4">
        <v>9.68</v>
      </c>
      <c r="E4">
        <v>69.062742413598798</v>
      </c>
      <c r="F4">
        <v>1</v>
      </c>
      <c r="G4">
        <v>144.40510516348701</v>
      </c>
    </row>
    <row r="5" spans="1:7" x14ac:dyDescent="0.25">
      <c r="A5">
        <v>4</v>
      </c>
      <c r="B5" t="s">
        <v>8</v>
      </c>
      <c r="C5">
        <v>6.6568730623604599</v>
      </c>
      <c r="D5">
        <v>10.3</v>
      </c>
      <c r="E5">
        <v>68.565792542312707</v>
      </c>
      <c r="F5">
        <v>1</v>
      </c>
      <c r="G5">
        <v>366.24766921114599</v>
      </c>
    </row>
    <row r="6" spans="1:7" x14ac:dyDescent="0.25">
      <c r="A6">
        <v>5</v>
      </c>
      <c r="B6" t="s">
        <v>9</v>
      </c>
      <c r="C6">
        <v>6.6621054861734699</v>
      </c>
      <c r="D6">
        <v>9.4</v>
      </c>
      <c r="E6">
        <v>62.623791570030598</v>
      </c>
      <c r="F6">
        <v>1</v>
      </c>
      <c r="G6">
        <v>1215.7471163479299</v>
      </c>
    </row>
    <row r="7" spans="1:7" x14ac:dyDescent="0.25">
      <c r="A7">
        <v>6</v>
      </c>
      <c r="B7" t="s">
        <v>10</v>
      </c>
      <c r="C7">
        <v>5.4546026121041704</v>
      </c>
      <c r="D7">
        <v>11.4</v>
      </c>
      <c r="E7">
        <v>62.182469777987599</v>
      </c>
      <c r="F7">
        <v>1</v>
      </c>
      <c r="G7">
        <v>1641.63317238067</v>
      </c>
    </row>
    <row r="8" spans="1:7" x14ac:dyDescent="0.25">
      <c r="A8">
        <v>7</v>
      </c>
      <c r="B8" t="s">
        <v>11</v>
      </c>
      <c r="C8">
        <v>7.6735498945054204</v>
      </c>
      <c r="D8">
        <v>7.75</v>
      </c>
      <c r="E8">
        <v>59.470011682417002</v>
      </c>
      <c r="F8">
        <v>1</v>
      </c>
      <c r="G8">
        <v>324.18854763700398</v>
      </c>
    </row>
    <row r="9" spans="1:7" x14ac:dyDescent="0.25">
      <c r="A9">
        <v>8</v>
      </c>
      <c r="B9" t="s">
        <v>12</v>
      </c>
      <c r="C9">
        <v>6.6203220287349804</v>
      </c>
      <c r="D9">
        <v>8.07</v>
      </c>
      <c r="E9">
        <v>53.425998771891301</v>
      </c>
      <c r="F9">
        <v>1</v>
      </c>
      <c r="G9">
        <v>863.63117171037902</v>
      </c>
    </row>
    <row r="10" spans="1:7" x14ac:dyDescent="0.25">
      <c r="A10">
        <v>9</v>
      </c>
      <c r="B10" t="s">
        <v>13</v>
      </c>
      <c r="C10">
        <v>5.6380584667169398</v>
      </c>
      <c r="D10">
        <v>9.2899999999999991</v>
      </c>
      <c r="E10">
        <v>52.377563155800402</v>
      </c>
      <c r="F10">
        <v>1</v>
      </c>
      <c r="G10">
        <v>911.24658162880996</v>
      </c>
    </row>
    <row r="11" spans="1:7" x14ac:dyDescent="0.25">
      <c r="A11">
        <v>10</v>
      </c>
      <c r="B11" t="s">
        <v>14</v>
      </c>
      <c r="C11">
        <v>6.8466845622108599</v>
      </c>
      <c r="D11">
        <v>7.46</v>
      </c>
      <c r="E11">
        <v>51.076266834092998</v>
      </c>
      <c r="F11">
        <v>1</v>
      </c>
      <c r="G11">
        <v>64.940722938908394</v>
      </c>
    </row>
    <row r="12" spans="1:7" x14ac:dyDescent="0.25">
      <c r="A12">
        <v>11</v>
      </c>
      <c r="B12" t="s">
        <v>15</v>
      </c>
      <c r="C12">
        <v>11.2691622803826</v>
      </c>
      <c r="D12">
        <v>4.26</v>
      </c>
      <c r="E12">
        <v>48.006631314429796</v>
      </c>
      <c r="F12">
        <v>1</v>
      </c>
      <c r="G12">
        <v>333.32674794121601</v>
      </c>
    </row>
    <row r="13" spans="1:7" x14ac:dyDescent="0.25">
      <c r="A13">
        <v>12</v>
      </c>
      <c r="B13" t="s">
        <v>16</v>
      </c>
      <c r="C13">
        <v>6.8355785906383399</v>
      </c>
      <c r="D13">
        <v>6.63</v>
      </c>
      <c r="E13">
        <v>45.319886055932201</v>
      </c>
      <c r="F13">
        <v>1</v>
      </c>
      <c r="G13">
        <v>478.81680606772602</v>
      </c>
    </row>
    <row r="14" spans="1:7" x14ac:dyDescent="0.25">
      <c r="A14">
        <v>13</v>
      </c>
      <c r="B14" t="s">
        <v>17</v>
      </c>
      <c r="C14">
        <v>5.90467590709095</v>
      </c>
      <c r="D14">
        <v>7.6</v>
      </c>
      <c r="E14">
        <v>44.875536893891201</v>
      </c>
      <c r="F14">
        <v>1</v>
      </c>
      <c r="G14">
        <v>60.188846291582003</v>
      </c>
    </row>
    <row r="15" spans="1:7" x14ac:dyDescent="0.25">
      <c r="A15">
        <v>14</v>
      </c>
      <c r="B15" t="s">
        <v>18</v>
      </c>
      <c r="C15">
        <v>8.2591531249658097</v>
      </c>
      <c r="D15">
        <v>5.38</v>
      </c>
      <c r="E15">
        <v>44.434243812316097</v>
      </c>
      <c r="F15">
        <v>1</v>
      </c>
      <c r="G15">
        <v>247.33612622705499</v>
      </c>
    </row>
    <row r="16" spans="1:7" x14ac:dyDescent="0.25">
      <c r="A16">
        <v>15</v>
      </c>
      <c r="B16" t="s">
        <v>19</v>
      </c>
      <c r="C16">
        <v>4.1856630525420302</v>
      </c>
      <c r="D16">
        <v>10.3</v>
      </c>
      <c r="E16">
        <v>43.112329441183</v>
      </c>
      <c r="F16">
        <v>1</v>
      </c>
      <c r="G16">
        <v>1941.6825570426099</v>
      </c>
    </row>
    <row r="17" spans="1:7" x14ac:dyDescent="0.25">
      <c r="A17">
        <v>16</v>
      </c>
      <c r="B17" t="s">
        <v>20</v>
      </c>
      <c r="C17">
        <v>6.1802517913685797</v>
      </c>
      <c r="D17">
        <v>6.96</v>
      </c>
      <c r="E17">
        <v>43.014552467925299</v>
      </c>
      <c r="F17">
        <v>1</v>
      </c>
      <c r="G17">
        <v>524.04866604373694</v>
      </c>
    </row>
    <row r="18" spans="1:7" x14ac:dyDescent="0.25">
      <c r="A18">
        <v>17</v>
      </c>
      <c r="B18" t="s">
        <v>21</v>
      </c>
      <c r="C18">
        <v>6.5308595487397003</v>
      </c>
      <c r="D18">
        <v>6.39</v>
      </c>
      <c r="E18">
        <v>41.732192516446702</v>
      </c>
      <c r="F18">
        <v>1</v>
      </c>
      <c r="G18">
        <v>215.60774022760401</v>
      </c>
    </row>
    <row r="19" spans="1:7" x14ac:dyDescent="0.25">
      <c r="A19">
        <v>18</v>
      </c>
      <c r="B19" t="s">
        <v>22</v>
      </c>
      <c r="C19">
        <v>10.0603715200824</v>
      </c>
      <c r="D19">
        <v>4.08</v>
      </c>
      <c r="E19">
        <v>41.046315801936203</v>
      </c>
      <c r="F19">
        <v>1</v>
      </c>
      <c r="G19">
        <v>94.729282404393601</v>
      </c>
    </row>
    <row r="20" spans="1:7" x14ac:dyDescent="0.25">
      <c r="A20">
        <v>19</v>
      </c>
      <c r="B20" t="s">
        <v>23</v>
      </c>
      <c r="C20">
        <v>7.1813119830246102</v>
      </c>
      <c r="D20">
        <v>5.51</v>
      </c>
      <c r="E20">
        <v>39.5690290264656</v>
      </c>
      <c r="F20">
        <v>1</v>
      </c>
      <c r="G20">
        <v>68.8975030880096</v>
      </c>
    </row>
    <row r="21" spans="1:7" x14ac:dyDescent="0.25">
      <c r="A21">
        <v>20</v>
      </c>
      <c r="B21" t="s">
        <v>24</v>
      </c>
      <c r="C21">
        <v>4.2964637770789897</v>
      </c>
      <c r="D21">
        <v>8.67</v>
      </c>
      <c r="E21">
        <v>37.2503409472748</v>
      </c>
      <c r="F21">
        <v>1</v>
      </c>
      <c r="G21">
        <v>176.52289932046401</v>
      </c>
    </row>
    <row r="22" spans="1:7" x14ac:dyDescent="0.25">
      <c r="A22">
        <v>21</v>
      </c>
      <c r="B22" t="s">
        <v>25</v>
      </c>
      <c r="C22">
        <v>3.8737996849592502</v>
      </c>
      <c r="D22">
        <v>9.17</v>
      </c>
      <c r="E22">
        <v>35.522743111076302</v>
      </c>
      <c r="F22">
        <v>1</v>
      </c>
      <c r="G22">
        <v>1289.1958045676899</v>
      </c>
    </row>
    <row r="23" spans="1:7" x14ac:dyDescent="0.25">
      <c r="A23">
        <v>22</v>
      </c>
      <c r="B23" t="s">
        <v>26</v>
      </c>
      <c r="C23">
        <v>6.4157752169216904</v>
      </c>
      <c r="D23">
        <v>5.37</v>
      </c>
      <c r="E23">
        <v>34.452712914869501</v>
      </c>
      <c r="F23">
        <v>1</v>
      </c>
      <c r="G23">
        <v>12.597743821860901</v>
      </c>
    </row>
    <row r="24" spans="1:7" x14ac:dyDescent="0.25">
      <c r="A24">
        <v>23</v>
      </c>
      <c r="B24" t="s">
        <v>27</v>
      </c>
      <c r="C24">
        <v>5.0032800975151401</v>
      </c>
      <c r="D24">
        <v>6.65</v>
      </c>
      <c r="E24">
        <v>33.271812648475702</v>
      </c>
      <c r="F24">
        <v>1</v>
      </c>
      <c r="G24">
        <v>276.94175208993698</v>
      </c>
    </row>
    <row r="25" spans="1:7" x14ac:dyDescent="0.25">
      <c r="A25">
        <v>24</v>
      </c>
      <c r="B25" t="s">
        <v>28</v>
      </c>
      <c r="C25">
        <v>7.2603976651686297</v>
      </c>
      <c r="D25">
        <v>4.58</v>
      </c>
      <c r="E25">
        <v>33.2526213064723</v>
      </c>
      <c r="F25">
        <v>1</v>
      </c>
      <c r="G25">
        <v>258.93925274734499</v>
      </c>
    </row>
    <row r="26" spans="1:7" x14ac:dyDescent="0.25">
      <c r="A26">
        <v>25</v>
      </c>
      <c r="B26" t="s">
        <v>29</v>
      </c>
      <c r="C26">
        <v>3.4076347789464698</v>
      </c>
      <c r="D26">
        <v>9.6</v>
      </c>
      <c r="E26">
        <v>32.713293877886102</v>
      </c>
      <c r="F26">
        <v>1</v>
      </c>
      <c r="G26">
        <v>150.61724244733</v>
      </c>
    </row>
    <row r="27" spans="1:7" x14ac:dyDescent="0.25">
      <c r="A27">
        <v>26</v>
      </c>
      <c r="B27" t="s">
        <v>30</v>
      </c>
      <c r="C27">
        <v>8.0012373757409492</v>
      </c>
      <c r="D27">
        <v>4</v>
      </c>
      <c r="E27">
        <v>32.004949502963797</v>
      </c>
      <c r="F27">
        <v>1</v>
      </c>
      <c r="G27">
        <v>530.92286789249704</v>
      </c>
    </row>
    <row r="28" spans="1:7" x14ac:dyDescent="0.25">
      <c r="A28">
        <v>27</v>
      </c>
      <c r="B28" t="s">
        <v>31</v>
      </c>
      <c r="C28">
        <v>7.86810853723739</v>
      </c>
      <c r="D28">
        <v>3.97</v>
      </c>
      <c r="E28">
        <v>31.2363908928324</v>
      </c>
      <c r="F28">
        <v>1</v>
      </c>
      <c r="G28">
        <v>268.55030012686399</v>
      </c>
    </row>
    <row r="29" spans="1:7" x14ac:dyDescent="0.25">
      <c r="A29">
        <v>28</v>
      </c>
      <c r="B29" t="s">
        <v>32</v>
      </c>
      <c r="C29">
        <v>3.7970794071459602</v>
      </c>
      <c r="D29">
        <v>7.85</v>
      </c>
      <c r="E29">
        <v>29.807073346095802</v>
      </c>
      <c r="F29">
        <v>1</v>
      </c>
      <c r="G29">
        <v>956.864491449762</v>
      </c>
    </row>
    <row r="30" spans="1:7" x14ac:dyDescent="0.25">
      <c r="A30">
        <v>29</v>
      </c>
      <c r="B30" t="s">
        <v>33</v>
      </c>
      <c r="C30">
        <v>5.9036831013618096</v>
      </c>
      <c r="D30">
        <v>4.91</v>
      </c>
      <c r="E30">
        <v>28.9870840276865</v>
      </c>
      <c r="F30">
        <v>1</v>
      </c>
      <c r="G30">
        <v>671.47559019190703</v>
      </c>
    </row>
    <row r="31" spans="1:7" x14ac:dyDescent="0.25">
      <c r="A31">
        <v>30</v>
      </c>
      <c r="B31" t="s">
        <v>34</v>
      </c>
      <c r="C31">
        <v>4.4049419381436996</v>
      </c>
      <c r="D31">
        <v>6.18</v>
      </c>
      <c r="E31">
        <v>27.2225411777281</v>
      </c>
      <c r="F31">
        <v>1</v>
      </c>
      <c r="G31">
        <v>236.99003815808899</v>
      </c>
    </row>
    <row r="32" spans="1:7" x14ac:dyDescent="0.25">
      <c r="A32">
        <v>31</v>
      </c>
      <c r="B32" t="s">
        <v>35</v>
      </c>
      <c r="C32">
        <v>3.9696569246707498</v>
      </c>
      <c r="D32">
        <v>6.8</v>
      </c>
      <c r="E32">
        <v>26.9936670877611</v>
      </c>
      <c r="F32">
        <v>1</v>
      </c>
      <c r="G32">
        <v>356.41533520558698</v>
      </c>
    </row>
    <row r="33" spans="1:7" x14ac:dyDescent="0.25">
      <c r="A33">
        <v>32</v>
      </c>
      <c r="B33" t="s">
        <v>36</v>
      </c>
      <c r="C33">
        <v>7.0234053330944901</v>
      </c>
      <c r="D33">
        <v>3.83</v>
      </c>
      <c r="E33">
        <v>26.8996424257519</v>
      </c>
      <c r="F33">
        <v>1</v>
      </c>
      <c r="G33">
        <v>141.913833766544</v>
      </c>
    </row>
    <row r="34" spans="1:7" x14ac:dyDescent="0.25">
      <c r="A34">
        <v>33</v>
      </c>
      <c r="B34" t="s">
        <v>37</v>
      </c>
      <c r="C34">
        <v>6.2099702950143101</v>
      </c>
      <c r="D34">
        <v>4.1399999999999997</v>
      </c>
      <c r="E34">
        <v>25.709277021359199</v>
      </c>
      <c r="F34">
        <v>1</v>
      </c>
      <c r="G34">
        <v>250.564960719102</v>
      </c>
    </row>
    <row r="35" spans="1:7" x14ac:dyDescent="0.25">
      <c r="A35">
        <v>34</v>
      </c>
      <c r="B35" t="s">
        <v>38</v>
      </c>
      <c r="C35">
        <v>5.7725040913288996</v>
      </c>
      <c r="D35">
        <v>4.33</v>
      </c>
      <c r="E35">
        <v>24.994942715454201</v>
      </c>
      <c r="F35">
        <v>1</v>
      </c>
      <c r="G35">
        <v>459.56837269358402</v>
      </c>
    </row>
    <row r="36" spans="1:7" x14ac:dyDescent="0.25">
      <c r="A36">
        <v>35</v>
      </c>
      <c r="B36" t="s">
        <v>39</v>
      </c>
      <c r="C36">
        <v>3.6970545651775102</v>
      </c>
      <c r="D36">
        <v>6.72</v>
      </c>
      <c r="E36">
        <v>24.844206677992801</v>
      </c>
      <c r="F36">
        <v>1</v>
      </c>
      <c r="G36">
        <v>529.921159001109</v>
      </c>
    </row>
    <row r="37" spans="1:7" x14ac:dyDescent="0.25">
      <c r="A37">
        <v>36</v>
      </c>
      <c r="B37" t="s">
        <v>40</v>
      </c>
      <c r="C37">
        <v>3.9290873578690801</v>
      </c>
      <c r="D37">
        <v>5.98</v>
      </c>
      <c r="E37">
        <v>23.4959424000571</v>
      </c>
      <c r="F37">
        <v>1</v>
      </c>
      <c r="G37">
        <v>726.560845172227</v>
      </c>
    </row>
    <row r="38" spans="1:7" x14ac:dyDescent="0.25">
      <c r="A38">
        <v>37</v>
      </c>
      <c r="B38" t="s">
        <v>41</v>
      </c>
      <c r="C38">
        <v>5.4515662094099904</v>
      </c>
      <c r="D38">
        <v>4.25</v>
      </c>
      <c r="E38">
        <v>23.169156389992501</v>
      </c>
      <c r="F38">
        <v>1</v>
      </c>
      <c r="G38">
        <v>25.208717280383201</v>
      </c>
    </row>
    <row r="39" spans="1:7" x14ac:dyDescent="0.25">
      <c r="A39">
        <v>38</v>
      </c>
      <c r="B39" t="s">
        <v>42</v>
      </c>
      <c r="C39">
        <v>4.3996168191046898</v>
      </c>
      <c r="D39">
        <v>5.1100000000000003</v>
      </c>
      <c r="E39">
        <v>22.482041945624999</v>
      </c>
      <c r="F39">
        <v>1</v>
      </c>
      <c r="G39">
        <v>1630.7335975874801</v>
      </c>
    </row>
    <row r="40" spans="1:7" x14ac:dyDescent="0.25">
      <c r="A40">
        <v>39</v>
      </c>
      <c r="B40" t="s">
        <v>43</v>
      </c>
      <c r="C40">
        <v>4.6297102630668396</v>
      </c>
      <c r="D40">
        <v>4.66</v>
      </c>
      <c r="E40">
        <v>21.574449825891499</v>
      </c>
      <c r="F40">
        <v>1</v>
      </c>
      <c r="G40">
        <v>34.524638532128698</v>
      </c>
    </row>
    <row r="41" spans="1:7" x14ac:dyDescent="0.25">
      <c r="A41">
        <v>40</v>
      </c>
      <c r="B41" t="s">
        <v>44</v>
      </c>
      <c r="C41">
        <v>9.7153205524683806</v>
      </c>
      <c r="D41">
        <v>2.16</v>
      </c>
      <c r="E41">
        <v>20.985092393331701</v>
      </c>
      <c r="F41">
        <v>1</v>
      </c>
      <c r="G41">
        <v>25.312647439089702</v>
      </c>
    </row>
    <row r="42" spans="1:7" x14ac:dyDescent="0.25">
      <c r="A42">
        <v>41</v>
      </c>
      <c r="B42" t="s">
        <v>45</v>
      </c>
      <c r="C42">
        <v>8.9188117950736103</v>
      </c>
      <c r="D42">
        <v>2.29</v>
      </c>
      <c r="E42">
        <v>20.4240790107186</v>
      </c>
      <c r="F42">
        <v>1</v>
      </c>
      <c r="G42">
        <v>38.754608995937197</v>
      </c>
    </row>
    <row r="43" spans="1:7" x14ac:dyDescent="0.25">
      <c r="A43">
        <v>42</v>
      </c>
      <c r="B43" t="s">
        <v>46</v>
      </c>
      <c r="C43">
        <v>2.7324451532668501</v>
      </c>
      <c r="D43">
        <v>7.12</v>
      </c>
      <c r="E43">
        <v>19.45500949126</v>
      </c>
      <c r="F43">
        <v>1</v>
      </c>
      <c r="G43">
        <v>994.35965700791803</v>
      </c>
    </row>
    <row r="44" spans="1:7" x14ac:dyDescent="0.25">
      <c r="A44">
        <v>43</v>
      </c>
      <c r="B44" t="s">
        <v>46</v>
      </c>
      <c r="C44">
        <v>2.7324451532668501</v>
      </c>
      <c r="D44">
        <v>6.82</v>
      </c>
      <c r="E44">
        <v>18.635275945279901</v>
      </c>
      <c r="F44">
        <v>1</v>
      </c>
      <c r="G44">
        <v>994.35965700791803</v>
      </c>
    </row>
    <row r="45" spans="1:7" x14ac:dyDescent="0.25">
      <c r="A45">
        <v>44</v>
      </c>
      <c r="B45" t="s">
        <v>47</v>
      </c>
      <c r="C45">
        <v>3.37054897186712</v>
      </c>
      <c r="D45">
        <v>5.51</v>
      </c>
      <c r="E45">
        <v>18.571724834987901</v>
      </c>
      <c r="F45">
        <v>1</v>
      </c>
      <c r="G45">
        <v>56.389936817013599</v>
      </c>
    </row>
    <row r="46" spans="1:7" x14ac:dyDescent="0.25">
      <c r="A46">
        <v>45</v>
      </c>
      <c r="B46" t="s">
        <v>48</v>
      </c>
      <c r="C46">
        <v>2.1624403900920899</v>
      </c>
      <c r="D46">
        <v>8.5299999999999994</v>
      </c>
      <c r="E46">
        <v>18.445616527485601</v>
      </c>
      <c r="F46">
        <v>1</v>
      </c>
      <c r="G46">
        <v>279.18381399613202</v>
      </c>
    </row>
    <row r="47" spans="1:7" x14ac:dyDescent="0.25">
      <c r="A47">
        <v>46</v>
      </c>
      <c r="B47" t="s">
        <v>49</v>
      </c>
      <c r="C47">
        <v>2.86655406191284</v>
      </c>
      <c r="D47">
        <v>6.4</v>
      </c>
      <c r="E47">
        <v>18.3459459962422</v>
      </c>
      <c r="F47">
        <v>1</v>
      </c>
      <c r="G47">
        <v>314.707798451999</v>
      </c>
    </row>
    <row r="48" spans="1:7" x14ac:dyDescent="0.25">
      <c r="A48">
        <v>47</v>
      </c>
      <c r="B48" t="s">
        <v>50</v>
      </c>
      <c r="C48">
        <v>1.93808667200061</v>
      </c>
      <c r="D48">
        <v>9.42</v>
      </c>
      <c r="E48">
        <v>18.256776450245798</v>
      </c>
      <c r="F48">
        <v>1</v>
      </c>
      <c r="G48">
        <v>294.82440983940103</v>
      </c>
    </row>
    <row r="49" spans="1:7" x14ac:dyDescent="0.25">
      <c r="A49">
        <v>48</v>
      </c>
      <c r="B49" t="s">
        <v>51</v>
      </c>
      <c r="C49">
        <v>6.0982194530047602</v>
      </c>
      <c r="D49">
        <v>2.97</v>
      </c>
      <c r="E49">
        <v>18.111711775424101</v>
      </c>
      <c r="F49">
        <v>1</v>
      </c>
      <c r="G49">
        <v>567.56330386533705</v>
      </c>
    </row>
    <row r="50" spans="1:7" x14ac:dyDescent="0.25">
      <c r="A50">
        <v>49</v>
      </c>
      <c r="B50" t="s">
        <v>52</v>
      </c>
      <c r="C50">
        <v>3.5750921704052701</v>
      </c>
      <c r="D50">
        <v>5.04</v>
      </c>
      <c r="E50">
        <v>18.018464538842601</v>
      </c>
      <c r="F50">
        <v>1</v>
      </c>
      <c r="G50">
        <v>413.069741890974</v>
      </c>
    </row>
    <row r="51" spans="1:7" x14ac:dyDescent="0.25">
      <c r="A51">
        <v>50</v>
      </c>
      <c r="B51" t="s">
        <v>53</v>
      </c>
      <c r="C51">
        <v>2.5590768325597599</v>
      </c>
      <c r="D51">
        <v>6.92</v>
      </c>
      <c r="E51">
        <v>17.708811681313598</v>
      </c>
      <c r="F51">
        <v>1</v>
      </c>
      <c r="G51">
        <v>2498.2218175179901</v>
      </c>
    </row>
    <row r="52" spans="1:7" x14ac:dyDescent="0.25">
      <c r="A52">
        <v>51</v>
      </c>
      <c r="B52" t="s">
        <v>54</v>
      </c>
      <c r="C52">
        <v>3.8384235170215</v>
      </c>
      <c r="D52">
        <v>4.57</v>
      </c>
      <c r="E52">
        <v>17.541595472788298</v>
      </c>
      <c r="F52">
        <v>1</v>
      </c>
      <c r="G52">
        <v>382.353216861497</v>
      </c>
    </row>
    <row r="53" spans="1:7" x14ac:dyDescent="0.25">
      <c r="A53">
        <v>52</v>
      </c>
      <c r="B53" t="s">
        <v>55</v>
      </c>
      <c r="C53">
        <v>2.17852473193562</v>
      </c>
      <c r="D53">
        <v>7.94</v>
      </c>
      <c r="E53">
        <v>17.297486371568802</v>
      </c>
      <c r="F53">
        <v>1</v>
      </c>
      <c r="G53">
        <v>156.16157502261299</v>
      </c>
    </row>
    <row r="54" spans="1:7" x14ac:dyDescent="0.25">
      <c r="A54">
        <v>53</v>
      </c>
      <c r="B54" t="s">
        <v>56</v>
      </c>
      <c r="C54">
        <v>4.1552957824235399</v>
      </c>
      <c r="D54">
        <v>3.99</v>
      </c>
      <c r="E54">
        <v>16.579630171869901</v>
      </c>
      <c r="F54">
        <v>1</v>
      </c>
      <c r="G54">
        <v>144.440836330248</v>
      </c>
    </row>
    <row r="55" spans="1:7" x14ac:dyDescent="0.25">
      <c r="A55">
        <v>54</v>
      </c>
      <c r="B55" t="s">
        <v>57</v>
      </c>
      <c r="C55">
        <v>4.0814296288234697</v>
      </c>
      <c r="D55">
        <v>4.03</v>
      </c>
      <c r="E55">
        <v>16.448161404158601</v>
      </c>
      <c r="F55">
        <v>1</v>
      </c>
      <c r="G55">
        <v>21.174533930928</v>
      </c>
    </row>
    <row r="56" spans="1:7" x14ac:dyDescent="0.25">
      <c r="A56">
        <v>55</v>
      </c>
      <c r="B56" t="s">
        <v>58</v>
      </c>
      <c r="C56">
        <v>3.8695753212579902</v>
      </c>
      <c r="D56">
        <v>3.93</v>
      </c>
      <c r="E56">
        <v>15.2074310125439</v>
      </c>
      <c r="F56">
        <v>1</v>
      </c>
      <c r="G56">
        <v>303.15650443092301</v>
      </c>
    </row>
    <row r="57" spans="1:7" x14ac:dyDescent="0.25">
      <c r="A57">
        <v>56</v>
      </c>
      <c r="B57" t="s">
        <v>59</v>
      </c>
      <c r="C57">
        <v>4.24241573363354</v>
      </c>
      <c r="D57">
        <v>3.51</v>
      </c>
      <c r="E57">
        <v>14.8908792250537</v>
      </c>
      <c r="F57">
        <v>1</v>
      </c>
      <c r="G57">
        <v>263.67044405965498</v>
      </c>
    </row>
    <row r="58" spans="1:7" x14ac:dyDescent="0.25">
      <c r="A58">
        <v>57</v>
      </c>
      <c r="B58" t="s">
        <v>60</v>
      </c>
      <c r="C58">
        <v>2.7513448786066101</v>
      </c>
      <c r="D58">
        <v>5.38</v>
      </c>
      <c r="E58">
        <v>14.8022354469036</v>
      </c>
      <c r="F58">
        <v>1</v>
      </c>
      <c r="G58">
        <v>487.71228355265202</v>
      </c>
    </row>
    <row r="59" spans="1:7" x14ac:dyDescent="0.25">
      <c r="A59">
        <v>58</v>
      </c>
      <c r="B59" t="s">
        <v>61</v>
      </c>
      <c r="C59">
        <v>4.8397822614050297</v>
      </c>
      <c r="D59">
        <v>3.01</v>
      </c>
      <c r="E59">
        <v>14.5677446068291</v>
      </c>
      <c r="F59">
        <v>1</v>
      </c>
      <c r="G59">
        <v>260.17730206199599</v>
      </c>
    </row>
    <row r="60" spans="1:7" x14ac:dyDescent="0.25">
      <c r="A60">
        <v>59</v>
      </c>
      <c r="B60" t="s">
        <v>62</v>
      </c>
      <c r="C60">
        <v>2.1401471276025799</v>
      </c>
      <c r="D60">
        <v>6.58</v>
      </c>
      <c r="E60">
        <v>14.0821680996249</v>
      </c>
      <c r="F60">
        <v>1</v>
      </c>
      <c r="G60">
        <v>547.76043040597403</v>
      </c>
    </row>
    <row r="61" spans="1:7" x14ac:dyDescent="0.25">
      <c r="A61">
        <v>60</v>
      </c>
      <c r="B61" t="s">
        <v>63</v>
      </c>
      <c r="C61">
        <v>3.96566475438101</v>
      </c>
      <c r="D61">
        <v>3.52</v>
      </c>
      <c r="E61">
        <v>13.9591399354212</v>
      </c>
      <c r="F61">
        <v>1</v>
      </c>
      <c r="G61">
        <v>126.199529877054</v>
      </c>
    </row>
    <row r="62" spans="1:7" x14ac:dyDescent="0.25">
      <c r="A62">
        <v>61</v>
      </c>
      <c r="B62" t="s">
        <v>64</v>
      </c>
      <c r="C62">
        <v>2.5353850257994801</v>
      </c>
      <c r="D62">
        <v>5.47</v>
      </c>
      <c r="E62">
        <v>13.8685560911232</v>
      </c>
      <c r="F62">
        <v>1</v>
      </c>
      <c r="G62">
        <v>43.561473882221598</v>
      </c>
    </row>
    <row r="63" spans="1:7" x14ac:dyDescent="0.25">
      <c r="A63">
        <v>62</v>
      </c>
      <c r="B63" t="s">
        <v>65</v>
      </c>
      <c r="C63">
        <v>2.87156070712697</v>
      </c>
      <c r="D63">
        <v>4.8</v>
      </c>
      <c r="E63">
        <v>13.7834913942095</v>
      </c>
      <c r="F63">
        <v>1</v>
      </c>
      <c r="G63">
        <v>149.19575078227899</v>
      </c>
    </row>
    <row r="64" spans="1:7" x14ac:dyDescent="0.25">
      <c r="A64">
        <v>63</v>
      </c>
      <c r="B64" t="s">
        <v>66</v>
      </c>
      <c r="C64">
        <v>4.8136472238796797</v>
      </c>
      <c r="D64">
        <v>2.67</v>
      </c>
      <c r="E64">
        <v>12.852438087758699</v>
      </c>
      <c r="F64">
        <v>1</v>
      </c>
      <c r="G64">
        <v>133.84040266095499</v>
      </c>
    </row>
    <row r="65" spans="1:7" x14ac:dyDescent="0.25">
      <c r="A65">
        <v>64</v>
      </c>
      <c r="B65" t="s">
        <v>67</v>
      </c>
      <c r="C65">
        <v>4.72694941174906</v>
      </c>
      <c r="D65">
        <v>2.62</v>
      </c>
      <c r="E65">
        <v>12.384607458782501</v>
      </c>
      <c r="F65">
        <v>1</v>
      </c>
      <c r="G65">
        <v>239.056859018789</v>
      </c>
    </row>
    <row r="66" spans="1:7" x14ac:dyDescent="0.25">
      <c r="A66">
        <v>65</v>
      </c>
      <c r="B66" t="s">
        <v>68</v>
      </c>
      <c r="C66">
        <v>2.5579753481041201</v>
      </c>
      <c r="D66">
        <v>4.67</v>
      </c>
      <c r="E66">
        <v>11.9457448756462</v>
      </c>
      <c r="F66">
        <v>1</v>
      </c>
      <c r="G66">
        <v>123.067035953709</v>
      </c>
    </row>
    <row r="67" spans="1:7" x14ac:dyDescent="0.25">
      <c r="A67">
        <v>66</v>
      </c>
      <c r="B67" t="s">
        <v>69</v>
      </c>
      <c r="C67">
        <v>2.0937044732835499</v>
      </c>
      <c r="D67">
        <v>5.31</v>
      </c>
      <c r="E67">
        <v>11.1175707531357</v>
      </c>
      <c r="F67">
        <v>1</v>
      </c>
      <c r="G67">
        <v>54.470901084583602</v>
      </c>
    </row>
    <row r="68" spans="1:7" x14ac:dyDescent="0.25">
      <c r="A68">
        <v>67</v>
      </c>
      <c r="B68" t="s">
        <v>70</v>
      </c>
      <c r="C68">
        <v>2.0744057477714199</v>
      </c>
      <c r="D68">
        <v>5.25</v>
      </c>
      <c r="E68">
        <v>10.8906301758</v>
      </c>
      <c r="F68">
        <v>1</v>
      </c>
      <c r="G68">
        <v>4547.8249680742601</v>
      </c>
    </row>
    <row r="69" spans="1:7" x14ac:dyDescent="0.25">
      <c r="A69">
        <v>68</v>
      </c>
      <c r="B69" t="s">
        <v>71</v>
      </c>
      <c r="C69">
        <v>1.7993363215149301</v>
      </c>
      <c r="D69">
        <v>6.05</v>
      </c>
      <c r="E69">
        <v>10.885984745165301</v>
      </c>
      <c r="F69">
        <v>1</v>
      </c>
      <c r="G69">
        <v>1513.28877980167</v>
      </c>
    </row>
    <row r="70" spans="1:7" x14ac:dyDescent="0.25">
      <c r="A70">
        <v>69</v>
      </c>
      <c r="B70" t="s">
        <v>72</v>
      </c>
      <c r="C70">
        <v>2.2110420157089701</v>
      </c>
      <c r="D70">
        <v>4.7300000000000004</v>
      </c>
      <c r="E70">
        <v>10.4582287343034</v>
      </c>
      <c r="F70">
        <v>1</v>
      </c>
      <c r="G70">
        <v>560.63596977992404</v>
      </c>
    </row>
    <row r="71" spans="1:7" x14ac:dyDescent="0.25">
      <c r="A71">
        <v>70</v>
      </c>
      <c r="B71" t="s">
        <v>73</v>
      </c>
      <c r="C71">
        <v>2.9151844094514701</v>
      </c>
      <c r="D71">
        <v>3.51</v>
      </c>
      <c r="E71">
        <v>10.232297277174601</v>
      </c>
      <c r="F71">
        <v>1</v>
      </c>
      <c r="G71">
        <v>292.751341457146</v>
      </c>
    </row>
    <row r="72" spans="1:7" x14ac:dyDescent="0.25">
      <c r="A72">
        <v>71</v>
      </c>
      <c r="B72" t="s">
        <v>74</v>
      </c>
      <c r="C72">
        <v>1.4603166453891501</v>
      </c>
      <c r="D72">
        <v>6.97</v>
      </c>
      <c r="E72">
        <v>10.1784070183624</v>
      </c>
      <c r="F72">
        <v>1</v>
      </c>
      <c r="G72">
        <v>106.03509892191499</v>
      </c>
    </row>
    <row r="73" spans="1:7" x14ac:dyDescent="0.25">
      <c r="A73">
        <v>72</v>
      </c>
      <c r="B73" t="s">
        <v>75</v>
      </c>
      <c r="C73">
        <v>1.9515155205130701</v>
      </c>
      <c r="D73">
        <v>5.0999999999999996</v>
      </c>
      <c r="E73">
        <v>9.9527291546166392</v>
      </c>
      <c r="F73">
        <v>1</v>
      </c>
      <c r="G73">
        <v>51.985394515537998</v>
      </c>
    </row>
    <row r="74" spans="1:7" x14ac:dyDescent="0.25">
      <c r="A74">
        <v>73</v>
      </c>
      <c r="B74" t="s">
        <v>76</v>
      </c>
      <c r="C74">
        <v>4.2304179083557498</v>
      </c>
      <c r="D74">
        <v>2.3199999999999998</v>
      </c>
      <c r="E74">
        <v>9.8145695473853305</v>
      </c>
      <c r="F74">
        <v>1</v>
      </c>
      <c r="G74">
        <v>73.558696593368694</v>
      </c>
    </row>
    <row r="75" spans="1:7" x14ac:dyDescent="0.25">
      <c r="A75">
        <v>74</v>
      </c>
      <c r="B75" t="s">
        <v>77</v>
      </c>
      <c r="C75">
        <v>1.8289174455160899</v>
      </c>
      <c r="D75">
        <v>5.35</v>
      </c>
      <c r="E75">
        <v>9.7847083335110892</v>
      </c>
      <c r="F75">
        <v>1</v>
      </c>
      <c r="G75">
        <v>374.28933205301598</v>
      </c>
    </row>
    <row r="76" spans="1:7" x14ac:dyDescent="0.25">
      <c r="A76">
        <v>75</v>
      </c>
      <c r="B76" t="s">
        <v>78</v>
      </c>
      <c r="C76">
        <v>1.3034978208390799</v>
      </c>
      <c r="D76">
        <v>7.44</v>
      </c>
      <c r="E76">
        <v>9.6980237870427697</v>
      </c>
      <c r="F76">
        <v>1</v>
      </c>
      <c r="G76">
        <v>330.54681262875698</v>
      </c>
    </row>
    <row r="77" spans="1:7" x14ac:dyDescent="0.25">
      <c r="A77">
        <v>76</v>
      </c>
      <c r="B77" t="s">
        <v>79</v>
      </c>
      <c r="C77">
        <v>4.0415664483572504</v>
      </c>
      <c r="D77">
        <v>2.39</v>
      </c>
      <c r="E77">
        <v>9.6593438115738408</v>
      </c>
      <c r="F77">
        <v>1</v>
      </c>
      <c r="G77">
        <v>90.4726551317531</v>
      </c>
    </row>
    <row r="78" spans="1:7" x14ac:dyDescent="0.25">
      <c r="A78">
        <v>77</v>
      </c>
      <c r="B78" t="s">
        <v>80</v>
      </c>
      <c r="C78">
        <v>3.2103133124327101</v>
      </c>
      <c r="D78">
        <v>2.95</v>
      </c>
      <c r="E78">
        <v>9.4704242716764799</v>
      </c>
      <c r="F78">
        <v>1</v>
      </c>
      <c r="G78">
        <v>453.80919351671503</v>
      </c>
    </row>
    <row r="79" spans="1:7" x14ac:dyDescent="0.25">
      <c r="A79">
        <v>78</v>
      </c>
      <c r="B79" t="s">
        <v>81</v>
      </c>
      <c r="C79">
        <v>1.48059014498318</v>
      </c>
      <c r="D79">
        <v>6.37</v>
      </c>
      <c r="E79">
        <v>9.43135922354287</v>
      </c>
      <c r="F79">
        <v>1</v>
      </c>
      <c r="G79">
        <v>697.77307787667201</v>
      </c>
    </row>
    <row r="80" spans="1:7" x14ac:dyDescent="0.25">
      <c r="A80">
        <v>79</v>
      </c>
      <c r="B80" t="s">
        <v>82</v>
      </c>
      <c r="C80">
        <v>2.6126894883316498</v>
      </c>
      <c r="D80">
        <v>3.59</v>
      </c>
      <c r="E80">
        <v>9.3795552631106105</v>
      </c>
      <c r="F80">
        <v>1</v>
      </c>
      <c r="G80">
        <v>130.450511431519</v>
      </c>
    </row>
    <row r="81" spans="1:7" x14ac:dyDescent="0.25">
      <c r="A81">
        <v>80</v>
      </c>
      <c r="B81" t="s">
        <v>83</v>
      </c>
      <c r="C81">
        <v>2.4783452737507798</v>
      </c>
      <c r="D81">
        <v>3.73</v>
      </c>
      <c r="E81">
        <v>9.2442278710904002</v>
      </c>
      <c r="F81">
        <v>1</v>
      </c>
      <c r="G81">
        <v>39.153402971748498</v>
      </c>
    </row>
    <row r="82" spans="1:7" x14ac:dyDescent="0.25">
      <c r="A82">
        <v>81</v>
      </c>
      <c r="B82" t="s">
        <v>84</v>
      </c>
      <c r="C82">
        <v>3.1199482158216498</v>
      </c>
      <c r="D82">
        <v>2.94</v>
      </c>
      <c r="E82">
        <v>9.1726477545156495</v>
      </c>
      <c r="F82">
        <v>1</v>
      </c>
      <c r="G82">
        <v>178.526356782042</v>
      </c>
    </row>
    <row r="83" spans="1:7" x14ac:dyDescent="0.25">
      <c r="A83">
        <v>82</v>
      </c>
      <c r="B83" t="s">
        <v>85</v>
      </c>
      <c r="C83">
        <v>3.0422213183258102</v>
      </c>
      <c r="D83">
        <v>2.99</v>
      </c>
      <c r="E83">
        <v>9.0962417417941701</v>
      </c>
      <c r="F83">
        <v>1</v>
      </c>
      <c r="G83">
        <v>217.37982029953699</v>
      </c>
    </row>
    <row r="84" spans="1:7" x14ac:dyDescent="0.25">
      <c r="A84">
        <v>83</v>
      </c>
      <c r="B84" t="s">
        <v>86</v>
      </c>
      <c r="C84">
        <v>1.8131280766837801</v>
      </c>
      <c r="D84">
        <v>5.01</v>
      </c>
      <c r="E84">
        <v>9.0837716641857398</v>
      </c>
      <c r="F84">
        <v>1</v>
      </c>
      <c r="G84">
        <v>42.243602663684499</v>
      </c>
    </row>
    <row r="85" spans="1:7" x14ac:dyDescent="0.25">
      <c r="A85">
        <v>84</v>
      </c>
      <c r="B85" t="s">
        <v>87</v>
      </c>
      <c r="C85">
        <v>1.3727105009490601</v>
      </c>
      <c r="D85">
        <v>6.58</v>
      </c>
      <c r="E85">
        <v>9.0324350962448303</v>
      </c>
      <c r="F85">
        <v>1</v>
      </c>
      <c r="G85">
        <v>430.77960711856099</v>
      </c>
    </row>
    <row r="86" spans="1:7" x14ac:dyDescent="0.25">
      <c r="A86">
        <v>85</v>
      </c>
      <c r="B86" t="s">
        <v>88</v>
      </c>
      <c r="C86">
        <v>2.8752411174418899</v>
      </c>
      <c r="D86">
        <v>3.14</v>
      </c>
      <c r="E86">
        <v>9.0282571087675301</v>
      </c>
      <c r="F86">
        <v>1</v>
      </c>
      <c r="G86">
        <v>75.916628474749103</v>
      </c>
    </row>
    <row r="87" spans="1:7" x14ac:dyDescent="0.25">
      <c r="A87">
        <v>86</v>
      </c>
      <c r="B87" t="s">
        <v>89</v>
      </c>
      <c r="C87">
        <v>3.74146513242703</v>
      </c>
      <c r="D87">
        <v>2.41</v>
      </c>
      <c r="E87">
        <v>9.0169309691491293</v>
      </c>
      <c r="F87">
        <v>1</v>
      </c>
      <c r="G87">
        <v>39.4947260158619</v>
      </c>
    </row>
    <row r="88" spans="1:7" x14ac:dyDescent="0.25">
      <c r="A88">
        <v>87</v>
      </c>
      <c r="B88" t="s">
        <v>90</v>
      </c>
      <c r="C88">
        <v>3.53729256970795</v>
      </c>
      <c r="D88">
        <v>2.52</v>
      </c>
      <c r="E88">
        <v>8.9139772756640294</v>
      </c>
      <c r="F88">
        <v>1</v>
      </c>
      <c r="G88">
        <v>232.88280406524501</v>
      </c>
    </row>
    <row r="89" spans="1:7" x14ac:dyDescent="0.25">
      <c r="A89">
        <v>88</v>
      </c>
      <c r="B89" t="s">
        <v>91</v>
      </c>
      <c r="C89">
        <v>1.2179375222273401</v>
      </c>
      <c r="D89">
        <v>7.31</v>
      </c>
      <c r="E89">
        <v>8.9031232874818294</v>
      </c>
      <c r="F89">
        <v>1</v>
      </c>
      <c r="G89">
        <v>432.47604356157098</v>
      </c>
    </row>
    <row r="90" spans="1:7" x14ac:dyDescent="0.25">
      <c r="A90">
        <v>89</v>
      </c>
      <c r="B90" t="s">
        <v>92</v>
      </c>
      <c r="C90">
        <v>1.6249112663841001</v>
      </c>
      <c r="D90">
        <v>5.46</v>
      </c>
      <c r="E90">
        <v>8.8720155144571908</v>
      </c>
      <c r="F90">
        <v>1</v>
      </c>
      <c r="G90">
        <v>304.38787767506699</v>
      </c>
    </row>
    <row r="91" spans="1:7" x14ac:dyDescent="0.25">
      <c r="A91">
        <v>90</v>
      </c>
      <c r="B91" t="s">
        <v>93</v>
      </c>
      <c r="C91">
        <v>1.6854443173681</v>
      </c>
      <c r="D91">
        <v>5.21</v>
      </c>
      <c r="E91">
        <v>8.7811648934878104</v>
      </c>
      <c r="F91">
        <v>1</v>
      </c>
      <c r="G91">
        <v>54.649995858155002</v>
      </c>
    </row>
    <row r="92" spans="1:7" x14ac:dyDescent="0.25">
      <c r="A92">
        <v>91</v>
      </c>
      <c r="B92" t="s">
        <v>94</v>
      </c>
      <c r="C92">
        <v>1.76199474792501</v>
      </c>
      <c r="D92">
        <v>4.8600000000000003</v>
      </c>
      <c r="E92">
        <v>8.5632944749155708</v>
      </c>
      <c r="F92">
        <v>1</v>
      </c>
      <c r="G92">
        <v>80.1555101799933</v>
      </c>
    </row>
    <row r="93" spans="1:7" x14ac:dyDescent="0.25">
      <c r="A93">
        <v>92</v>
      </c>
      <c r="B93" t="s">
        <v>95</v>
      </c>
      <c r="C93">
        <v>1.8681479944005699</v>
      </c>
      <c r="D93">
        <v>4.5599999999999996</v>
      </c>
      <c r="E93">
        <v>8.5187548544665805</v>
      </c>
      <c r="F93">
        <v>1</v>
      </c>
      <c r="G93">
        <v>20.851570080209498</v>
      </c>
    </row>
    <row r="94" spans="1:7" x14ac:dyDescent="0.25">
      <c r="A94">
        <v>93</v>
      </c>
      <c r="B94" t="s">
        <v>96</v>
      </c>
      <c r="C94">
        <v>3.5089378965851501</v>
      </c>
      <c r="D94">
        <v>2.31</v>
      </c>
      <c r="E94">
        <v>8.1056465411116996</v>
      </c>
      <c r="F94">
        <v>1</v>
      </c>
      <c r="G94">
        <v>121.535183076045</v>
      </c>
    </row>
    <row r="95" spans="1:7" x14ac:dyDescent="0.25">
      <c r="A95">
        <v>94</v>
      </c>
      <c r="B95" t="s">
        <v>97</v>
      </c>
      <c r="C95">
        <v>2.5673009461883498</v>
      </c>
      <c r="D95">
        <v>3.07</v>
      </c>
      <c r="E95">
        <v>7.8816139047982201</v>
      </c>
      <c r="F95">
        <v>1</v>
      </c>
      <c r="G95">
        <v>176.49487177773099</v>
      </c>
    </row>
    <row r="96" spans="1:7" x14ac:dyDescent="0.25">
      <c r="A96">
        <v>95</v>
      </c>
      <c r="B96" t="s">
        <v>98</v>
      </c>
      <c r="C96">
        <v>3.6137108554340398</v>
      </c>
      <c r="D96">
        <v>2.15</v>
      </c>
      <c r="E96">
        <v>7.7694783391831903</v>
      </c>
      <c r="F96">
        <v>1</v>
      </c>
      <c r="G96">
        <v>441.40288233331802</v>
      </c>
    </row>
    <row r="97" spans="1:7" x14ac:dyDescent="0.25">
      <c r="A97">
        <v>96</v>
      </c>
      <c r="B97" t="s">
        <v>99</v>
      </c>
      <c r="C97">
        <v>2.7707253660897599</v>
      </c>
      <c r="D97">
        <v>2.78</v>
      </c>
      <c r="E97">
        <v>7.7026165177295196</v>
      </c>
      <c r="F97">
        <v>1</v>
      </c>
      <c r="G97">
        <v>35.435026936617902</v>
      </c>
    </row>
    <row r="98" spans="1:7" x14ac:dyDescent="0.25">
      <c r="A98">
        <v>97</v>
      </c>
      <c r="B98" t="s">
        <v>100</v>
      </c>
      <c r="C98">
        <v>1.82040897947555</v>
      </c>
      <c r="D98">
        <v>4.1900000000000004</v>
      </c>
      <c r="E98">
        <v>7.6275136240025603</v>
      </c>
      <c r="F98">
        <v>1</v>
      </c>
      <c r="G98">
        <v>9.8503472870886597</v>
      </c>
    </row>
    <row r="99" spans="1:7" x14ac:dyDescent="0.25">
      <c r="A99">
        <v>98</v>
      </c>
      <c r="B99" t="s">
        <v>101</v>
      </c>
      <c r="C99">
        <v>1.1467300374228899</v>
      </c>
      <c r="D99">
        <v>6.62</v>
      </c>
      <c r="E99">
        <v>7.59135284773952</v>
      </c>
      <c r="F99">
        <v>1</v>
      </c>
      <c r="G99">
        <v>95.381365342325694</v>
      </c>
    </row>
    <row r="100" spans="1:7" x14ac:dyDescent="0.25">
      <c r="A100">
        <v>99</v>
      </c>
      <c r="B100" t="s">
        <v>102</v>
      </c>
      <c r="C100">
        <v>1.23047694802553</v>
      </c>
      <c r="D100">
        <v>6.09</v>
      </c>
      <c r="E100">
        <v>7.4936046134754797</v>
      </c>
      <c r="F100">
        <v>1</v>
      </c>
      <c r="G100">
        <v>354.38173918431499</v>
      </c>
    </row>
    <row r="101" spans="1:7" x14ac:dyDescent="0.25">
      <c r="A101">
        <v>100</v>
      </c>
      <c r="B101" t="s">
        <v>103</v>
      </c>
      <c r="C101">
        <v>2.7611596403879499</v>
      </c>
      <c r="D101">
        <v>2.7</v>
      </c>
      <c r="E101">
        <v>7.4551310290474699</v>
      </c>
      <c r="F101">
        <v>1</v>
      </c>
      <c r="G101">
        <v>456.69918991144999</v>
      </c>
    </row>
    <row r="102" spans="1:7" x14ac:dyDescent="0.25">
      <c r="A102">
        <v>101</v>
      </c>
      <c r="B102" t="s">
        <v>104</v>
      </c>
      <c r="C102">
        <v>1.85683543278564</v>
      </c>
      <c r="D102">
        <v>4.01</v>
      </c>
      <c r="E102">
        <v>7.4459100854704197</v>
      </c>
      <c r="F102">
        <v>1</v>
      </c>
      <c r="G102">
        <v>739.91603261945704</v>
      </c>
    </row>
    <row r="103" spans="1:7" x14ac:dyDescent="0.25">
      <c r="A103">
        <v>102</v>
      </c>
      <c r="B103" t="s">
        <v>105</v>
      </c>
      <c r="C103">
        <v>2.0664055043130198</v>
      </c>
      <c r="D103">
        <v>3.59</v>
      </c>
      <c r="E103">
        <v>7.41839576048375</v>
      </c>
      <c r="F103">
        <v>1</v>
      </c>
      <c r="G103">
        <v>41.334417587964502</v>
      </c>
    </row>
    <row r="104" spans="1:7" x14ac:dyDescent="0.25">
      <c r="A104">
        <v>103</v>
      </c>
      <c r="B104" t="s">
        <v>106</v>
      </c>
      <c r="C104">
        <v>1.7424077116544101</v>
      </c>
      <c r="D104">
        <v>4.22</v>
      </c>
      <c r="E104">
        <v>7.3529605431816103</v>
      </c>
      <c r="F104">
        <v>1</v>
      </c>
      <c r="G104">
        <v>42.618298568309399</v>
      </c>
    </row>
    <row r="105" spans="1:7" x14ac:dyDescent="0.25">
      <c r="A105">
        <v>104</v>
      </c>
      <c r="B105" t="s">
        <v>107</v>
      </c>
      <c r="C105">
        <v>1.6533670594660299</v>
      </c>
      <c r="D105">
        <v>4.3600000000000003</v>
      </c>
      <c r="E105">
        <v>7.2086803792718799</v>
      </c>
      <c r="F105">
        <v>1</v>
      </c>
      <c r="G105">
        <v>535.13827187837001</v>
      </c>
    </row>
    <row r="106" spans="1:7" x14ac:dyDescent="0.25">
      <c r="A106">
        <v>105</v>
      </c>
      <c r="B106" t="s">
        <v>108</v>
      </c>
      <c r="C106">
        <v>1.53439497090697</v>
      </c>
      <c r="D106">
        <v>4.67</v>
      </c>
      <c r="E106">
        <v>7.1656245141355299</v>
      </c>
      <c r="F106">
        <v>1</v>
      </c>
      <c r="G106">
        <v>105.70133780287</v>
      </c>
    </row>
    <row r="107" spans="1:7" x14ac:dyDescent="0.25">
      <c r="A107">
        <v>106</v>
      </c>
      <c r="B107" t="s">
        <v>109</v>
      </c>
      <c r="C107">
        <v>2.05703471362615</v>
      </c>
      <c r="D107">
        <v>3.42</v>
      </c>
      <c r="E107">
        <v>7.0350587206014401</v>
      </c>
      <c r="F107">
        <v>1</v>
      </c>
      <c r="G107">
        <v>8668.2352921422407</v>
      </c>
    </row>
    <row r="108" spans="1:7" x14ac:dyDescent="0.25">
      <c r="A108">
        <v>107</v>
      </c>
      <c r="B108" t="s">
        <v>110</v>
      </c>
      <c r="C108">
        <v>1.23022422999045</v>
      </c>
      <c r="D108">
        <v>5.67</v>
      </c>
      <c r="E108">
        <v>6.9753713840458396</v>
      </c>
      <c r="F108">
        <v>1</v>
      </c>
      <c r="G108">
        <v>164.43773665254599</v>
      </c>
    </row>
    <row r="109" spans="1:7" x14ac:dyDescent="0.25">
      <c r="A109">
        <v>108</v>
      </c>
      <c r="B109" t="s">
        <v>111</v>
      </c>
      <c r="C109">
        <v>2.3872985671320301</v>
      </c>
      <c r="D109">
        <v>2.92</v>
      </c>
      <c r="E109">
        <v>6.9709118160255201</v>
      </c>
      <c r="F109">
        <v>1</v>
      </c>
      <c r="G109">
        <v>124.03785201219701</v>
      </c>
    </row>
    <row r="110" spans="1:7" x14ac:dyDescent="0.25">
      <c r="A110">
        <v>109</v>
      </c>
      <c r="B110" t="s">
        <v>112</v>
      </c>
      <c r="C110">
        <v>2.19870436943294</v>
      </c>
      <c r="D110">
        <v>3.17</v>
      </c>
      <c r="E110">
        <v>6.9698928511024096</v>
      </c>
      <c r="F110">
        <v>1</v>
      </c>
      <c r="G110">
        <v>238.890715845313</v>
      </c>
    </row>
    <row r="111" spans="1:7" x14ac:dyDescent="0.25">
      <c r="A111">
        <v>110</v>
      </c>
      <c r="B111" t="s">
        <v>113</v>
      </c>
      <c r="C111">
        <v>1.1880266077161801</v>
      </c>
      <c r="D111">
        <v>5.77</v>
      </c>
      <c r="E111">
        <v>6.85491352652235</v>
      </c>
      <c r="F111">
        <v>1</v>
      </c>
      <c r="G111">
        <v>105.27584092014401</v>
      </c>
    </row>
    <row r="112" spans="1:7" x14ac:dyDescent="0.25">
      <c r="A112">
        <v>111</v>
      </c>
      <c r="B112" t="s">
        <v>114</v>
      </c>
      <c r="C112">
        <v>1.9079215135398899</v>
      </c>
      <c r="D112">
        <v>3.58</v>
      </c>
      <c r="E112">
        <v>6.83035901847279</v>
      </c>
      <c r="F112">
        <v>1</v>
      </c>
      <c r="G112">
        <v>24.305326431201301</v>
      </c>
    </row>
    <row r="113" spans="1:7" x14ac:dyDescent="0.25">
      <c r="A113">
        <v>112</v>
      </c>
      <c r="B113" t="s">
        <v>115</v>
      </c>
      <c r="C113">
        <v>1.4907616968398201</v>
      </c>
      <c r="D113">
        <v>4.5599999999999996</v>
      </c>
      <c r="E113">
        <v>6.7978733375895999</v>
      </c>
      <c r="F113">
        <v>1</v>
      </c>
      <c r="G113">
        <v>93.373382764787195</v>
      </c>
    </row>
    <row r="114" spans="1:7" x14ac:dyDescent="0.25">
      <c r="A114">
        <v>113</v>
      </c>
      <c r="B114" t="s">
        <v>116</v>
      </c>
      <c r="C114">
        <v>2.52602679748549</v>
      </c>
      <c r="D114">
        <v>2.61</v>
      </c>
      <c r="E114">
        <v>6.5929299414371396</v>
      </c>
      <c r="F114">
        <v>1</v>
      </c>
      <c r="G114">
        <v>41.203169269244597</v>
      </c>
    </row>
    <row r="115" spans="1:7" x14ac:dyDescent="0.25">
      <c r="A115">
        <v>114</v>
      </c>
      <c r="B115" t="s">
        <v>117</v>
      </c>
      <c r="C115">
        <v>2.9653040614167598</v>
      </c>
      <c r="D115">
        <v>2.2200000000000002</v>
      </c>
      <c r="E115">
        <v>6.5829750163452099</v>
      </c>
      <c r="F115">
        <v>1</v>
      </c>
      <c r="G115">
        <v>17.204453376006999</v>
      </c>
    </row>
    <row r="116" spans="1:7" x14ac:dyDescent="0.25">
      <c r="A116">
        <v>115</v>
      </c>
      <c r="B116" t="s">
        <v>118</v>
      </c>
      <c r="C116">
        <v>2.7115683047530599</v>
      </c>
      <c r="D116">
        <v>2.42</v>
      </c>
      <c r="E116">
        <v>6.5619952975024001</v>
      </c>
      <c r="F116">
        <v>1</v>
      </c>
      <c r="G116">
        <v>819.31423018932003</v>
      </c>
    </row>
    <row r="117" spans="1:7" x14ac:dyDescent="0.25">
      <c r="A117">
        <v>116</v>
      </c>
      <c r="B117" t="s">
        <v>119</v>
      </c>
      <c r="C117">
        <v>2.7367045758669999</v>
      </c>
      <c r="D117">
        <v>2.39</v>
      </c>
      <c r="E117">
        <v>6.5407239363221299</v>
      </c>
      <c r="F117">
        <v>1</v>
      </c>
      <c r="G117">
        <v>79.506920643369</v>
      </c>
    </row>
    <row r="118" spans="1:7" x14ac:dyDescent="0.25">
      <c r="A118">
        <v>117</v>
      </c>
      <c r="B118" t="s">
        <v>120</v>
      </c>
      <c r="C118">
        <v>1.5553654421775001</v>
      </c>
      <c r="D118">
        <v>4.16</v>
      </c>
      <c r="E118">
        <v>6.4703202394584203</v>
      </c>
      <c r="F118">
        <v>1</v>
      </c>
      <c r="G118">
        <v>101.737665815391</v>
      </c>
    </row>
    <row r="119" spans="1:7" x14ac:dyDescent="0.25">
      <c r="A119">
        <v>118</v>
      </c>
      <c r="B119" t="s">
        <v>121</v>
      </c>
      <c r="C119">
        <v>3.0360997762531001</v>
      </c>
      <c r="D119">
        <v>2.12</v>
      </c>
      <c r="E119">
        <v>6.4365315256565703</v>
      </c>
      <c r="F119">
        <v>1</v>
      </c>
      <c r="G119">
        <v>221.28917110158901</v>
      </c>
    </row>
    <row r="120" spans="1:7" x14ac:dyDescent="0.25">
      <c r="A120">
        <v>119</v>
      </c>
      <c r="B120" t="s">
        <v>122</v>
      </c>
      <c r="C120">
        <v>3.2537720118302098</v>
      </c>
      <c r="D120">
        <v>1.89</v>
      </c>
      <c r="E120">
        <v>6.1496291023590901</v>
      </c>
      <c r="F120">
        <v>1</v>
      </c>
      <c r="G120">
        <v>34.380992652169397</v>
      </c>
    </row>
    <row r="121" spans="1:7" x14ac:dyDescent="0.25">
      <c r="A121">
        <v>120</v>
      </c>
      <c r="B121" t="s">
        <v>123</v>
      </c>
      <c r="C121">
        <v>1.3342035959055401</v>
      </c>
      <c r="D121">
        <v>4.5599999999999996</v>
      </c>
      <c r="E121">
        <v>6.0839683973292598</v>
      </c>
      <c r="F121">
        <v>1</v>
      </c>
      <c r="G121">
        <v>426.508839703798</v>
      </c>
    </row>
    <row r="122" spans="1:7" x14ac:dyDescent="0.25">
      <c r="A122">
        <v>121</v>
      </c>
      <c r="B122" t="s">
        <v>124</v>
      </c>
      <c r="C122">
        <v>1.9066292276247101</v>
      </c>
      <c r="D122">
        <v>3.19</v>
      </c>
      <c r="E122">
        <v>6.0821472361228297</v>
      </c>
      <c r="F122">
        <v>1</v>
      </c>
      <c r="G122">
        <v>298.60095780984102</v>
      </c>
    </row>
    <row r="123" spans="1:7" x14ac:dyDescent="0.25">
      <c r="A123">
        <v>122</v>
      </c>
      <c r="B123" t="s">
        <v>125</v>
      </c>
      <c r="C123">
        <v>1.50863752377011</v>
      </c>
      <c r="D123">
        <v>4</v>
      </c>
      <c r="E123">
        <v>6.0345500950804496</v>
      </c>
      <c r="F123">
        <v>1</v>
      </c>
      <c r="G123">
        <v>2423.58337152284</v>
      </c>
    </row>
    <row r="124" spans="1:7" x14ac:dyDescent="0.25">
      <c r="A124">
        <v>123</v>
      </c>
      <c r="B124" t="s">
        <v>126</v>
      </c>
      <c r="C124">
        <v>1.8155714956967399</v>
      </c>
      <c r="D124">
        <v>3.13</v>
      </c>
      <c r="E124">
        <v>5.6827387815307899</v>
      </c>
      <c r="F124">
        <v>1</v>
      </c>
      <c r="G124">
        <v>139.57459069983199</v>
      </c>
    </row>
    <row r="125" spans="1:7" x14ac:dyDescent="0.25">
      <c r="A125">
        <v>124</v>
      </c>
      <c r="B125" t="s">
        <v>127</v>
      </c>
      <c r="C125">
        <v>1.9662093052224101</v>
      </c>
      <c r="D125">
        <v>2.84</v>
      </c>
      <c r="E125">
        <v>5.58403442683165</v>
      </c>
      <c r="F125">
        <v>1</v>
      </c>
      <c r="G125">
        <v>56.3405806081104</v>
      </c>
    </row>
    <row r="126" spans="1:7" x14ac:dyDescent="0.25">
      <c r="A126">
        <v>125</v>
      </c>
      <c r="B126" t="s">
        <v>128</v>
      </c>
      <c r="C126">
        <v>3.2530422555927401</v>
      </c>
      <c r="D126">
        <v>1.71</v>
      </c>
      <c r="E126">
        <v>5.5627022570635898</v>
      </c>
      <c r="F126">
        <v>1</v>
      </c>
      <c r="G126">
        <v>30.311485649684599</v>
      </c>
    </row>
    <row r="127" spans="1:7" x14ac:dyDescent="0.25">
      <c r="A127">
        <v>126</v>
      </c>
      <c r="B127" t="s">
        <v>129</v>
      </c>
      <c r="C127">
        <v>1.0950111897346899</v>
      </c>
      <c r="D127">
        <v>4.99</v>
      </c>
      <c r="E127">
        <v>5.4641058367761204</v>
      </c>
      <c r="F127">
        <v>1</v>
      </c>
      <c r="G127">
        <v>90.435585810869895</v>
      </c>
    </row>
    <row r="128" spans="1:7" x14ac:dyDescent="0.25">
      <c r="A128">
        <v>127</v>
      </c>
      <c r="B128" t="s">
        <v>130</v>
      </c>
      <c r="C128">
        <v>4.8545399416550996</v>
      </c>
      <c r="D128">
        <v>1.1100000000000001</v>
      </c>
      <c r="E128">
        <v>5.3885393352371604</v>
      </c>
      <c r="F128">
        <v>1</v>
      </c>
      <c r="G128">
        <v>8.1269557496790394</v>
      </c>
    </row>
    <row r="129" spans="1:7" x14ac:dyDescent="0.25">
      <c r="A129">
        <v>128</v>
      </c>
      <c r="B129" t="s">
        <v>131</v>
      </c>
      <c r="C129">
        <v>1.2439423262937701</v>
      </c>
      <c r="D129">
        <v>4.32</v>
      </c>
      <c r="E129">
        <v>5.3738308495890701</v>
      </c>
      <c r="F129">
        <v>1</v>
      </c>
      <c r="G129">
        <v>494.64195408167501</v>
      </c>
    </row>
    <row r="130" spans="1:7" x14ac:dyDescent="0.25">
      <c r="A130">
        <v>129</v>
      </c>
      <c r="B130" t="s">
        <v>132</v>
      </c>
      <c r="C130">
        <v>2.84519340307935</v>
      </c>
      <c r="D130">
        <v>1.87</v>
      </c>
      <c r="E130">
        <v>5.3205116637583902</v>
      </c>
      <c r="F130">
        <v>1</v>
      </c>
      <c r="G130">
        <v>24.027792453833001</v>
      </c>
    </row>
    <row r="131" spans="1:7" x14ac:dyDescent="0.25">
      <c r="A131">
        <v>130</v>
      </c>
      <c r="B131" t="s">
        <v>133</v>
      </c>
      <c r="C131">
        <v>3.12897689858469</v>
      </c>
      <c r="D131">
        <v>1.69</v>
      </c>
      <c r="E131">
        <v>5.2879709586081196</v>
      </c>
      <c r="F131">
        <v>1</v>
      </c>
      <c r="G131">
        <v>75.827400152804103</v>
      </c>
    </row>
    <row r="132" spans="1:7" x14ac:dyDescent="0.25">
      <c r="A132">
        <v>131</v>
      </c>
      <c r="B132" t="s">
        <v>134</v>
      </c>
      <c r="C132">
        <v>2.5618132484734999</v>
      </c>
      <c r="D132">
        <v>2.06</v>
      </c>
      <c r="E132">
        <v>5.2773352918554099</v>
      </c>
      <c r="F132">
        <v>1</v>
      </c>
      <c r="G132">
        <v>58.610571124897199</v>
      </c>
    </row>
    <row r="133" spans="1:7" x14ac:dyDescent="0.25">
      <c r="A133">
        <v>132</v>
      </c>
      <c r="B133" t="s">
        <v>135</v>
      </c>
      <c r="C133">
        <v>0.80983510440886597</v>
      </c>
      <c r="D133">
        <v>6.51</v>
      </c>
      <c r="E133">
        <v>5.2720265297017201</v>
      </c>
      <c r="F133">
        <v>1</v>
      </c>
      <c r="G133">
        <v>305.46779308535099</v>
      </c>
    </row>
    <row r="134" spans="1:7" x14ac:dyDescent="0.25">
      <c r="A134">
        <v>133</v>
      </c>
      <c r="B134" t="s">
        <v>136</v>
      </c>
      <c r="C134">
        <v>1.62076442751498</v>
      </c>
      <c r="D134">
        <v>3.22</v>
      </c>
      <c r="E134">
        <v>5.2188614565982299</v>
      </c>
      <c r="F134">
        <v>1</v>
      </c>
      <c r="G134">
        <v>160.12186652730099</v>
      </c>
    </row>
    <row r="135" spans="1:7" x14ac:dyDescent="0.25">
      <c r="A135">
        <v>134</v>
      </c>
      <c r="B135" t="s">
        <v>137</v>
      </c>
      <c r="C135">
        <v>1.0893112035665899</v>
      </c>
      <c r="D135">
        <v>4.79</v>
      </c>
      <c r="E135">
        <v>5.2178006650839803</v>
      </c>
      <c r="F135">
        <v>1</v>
      </c>
      <c r="G135">
        <v>104.513706584236</v>
      </c>
    </row>
    <row r="136" spans="1:7" x14ac:dyDescent="0.25">
      <c r="A136">
        <v>135</v>
      </c>
      <c r="B136" t="s">
        <v>138</v>
      </c>
      <c r="C136">
        <v>3.44904412103195</v>
      </c>
      <c r="D136">
        <v>1.51</v>
      </c>
      <c r="E136">
        <v>5.2080566227582397</v>
      </c>
      <c r="F136">
        <v>1</v>
      </c>
      <c r="G136">
        <v>4.5836263303871796</v>
      </c>
    </row>
    <row r="137" spans="1:7" x14ac:dyDescent="0.25">
      <c r="A137">
        <v>136</v>
      </c>
      <c r="B137" t="s">
        <v>139</v>
      </c>
      <c r="C137">
        <v>1.8729452730865599</v>
      </c>
      <c r="D137">
        <v>2.77</v>
      </c>
      <c r="E137">
        <v>5.1880584064497599</v>
      </c>
      <c r="F137">
        <v>1</v>
      </c>
      <c r="G137">
        <v>101.64890808813</v>
      </c>
    </row>
    <row r="138" spans="1:7" x14ac:dyDescent="0.25">
      <c r="A138">
        <v>137</v>
      </c>
      <c r="B138" t="s">
        <v>140</v>
      </c>
      <c r="C138">
        <v>1.74031873697526</v>
      </c>
      <c r="D138">
        <v>2.98</v>
      </c>
      <c r="E138">
        <v>5.1861498361862699</v>
      </c>
      <c r="F138">
        <v>1</v>
      </c>
      <c r="G138">
        <v>317.98253668057203</v>
      </c>
    </row>
    <row r="139" spans="1:7" x14ac:dyDescent="0.25">
      <c r="A139">
        <v>138</v>
      </c>
      <c r="B139" t="s">
        <v>141</v>
      </c>
      <c r="C139">
        <v>3.9689179477654002</v>
      </c>
      <c r="D139">
        <v>1.28</v>
      </c>
      <c r="E139">
        <v>5.0802149731397197</v>
      </c>
      <c r="F139">
        <v>1</v>
      </c>
      <c r="G139">
        <v>25.0895142165223</v>
      </c>
    </row>
    <row r="140" spans="1:7" x14ac:dyDescent="0.25">
      <c r="A140">
        <v>139</v>
      </c>
      <c r="B140" t="s">
        <v>142</v>
      </c>
      <c r="C140">
        <v>1.0655239540525201</v>
      </c>
      <c r="D140">
        <v>4.75</v>
      </c>
      <c r="E140">
        <v>5.0612387817494504</v>
      </c>
      <c r="F140">
        <v>1</v>
      </c>
      <c r="G140">
        <v>536.47185066093698</v>
      </c>
    </row>
    <row r="141" spans="1:7" x14ac:dyDescent="0.25">
      <c r="A141">
        <v>140</v>
      </c>
      <c r="B141" t="s">
        <v>143</v>
      </c>
      <c r="C141">
        <v>1.4993102097762201</v>
      </c>
      <c r="D141">
        <v>3.35</v>
      </c>
      <c r="E141">
        <v>5.0226892027503398</v>
      </c>
      <c r="F141">
        <v>1</v>
      </c>
      <c r="G141">
        <v>489.75912615596599</v>
      </c>
    </row>
    <row r="142" spans="1:7" x14ac:dyDescent="0.25">
      <c r="A142">
        <v>141</v>
      </c>
      <c r="B142" t="s">
        <v>144</v>
      </c>
      <c r="C142">
        <v>2.03900754221192</v>
      </c>
      <c r="D142">
        <v>2.44</v>
      </c>
      <c r="E142">
        <v>4.9751784029970896</v>
      </c>
      <c r="F142">
        <v>1</v>
      </c>
      <c r="G142">
        <v>118.946397392253</v>
      </c>
    </row>
    <row r="143" spans="1:7" x14ac:dyDescent="0.25">
      <c r="A143">
        <v>142</v>
      </c>
      <c r="B143" t="s">
        <v>145</v>
      </c>
      <c r="C143">
        <v>1.2601974863791401</v>
      </c>
      <c r="D143">
        <v>3.94</v>
      </c>
      <c r="E143">
        <v>4.9651780963338101</v>
      </c>
      <c r="F143">
        <v>1</v>
      </c>
      <c r="G143">
        <v>458.26552374411</v>
      </c>
    </row>
    <row r="144" spans="1:7" x14ac:dyDescent="0.25">
      <c r="A144">
        <v>143</v>
      </c>
      <c r="B144" t="s">
        <v>146</v>
      </c>
      <c r="C144">
        <v>1.4986039366889301</v>
      </c>
      <c r="D144">
        <v>3.26</v>
      </c>
      <c r="E144">
        <v>4.8854488336059001</v>
      </c>
      <c r="F144">
        <v>1</v>
      </c>
      <c r="G144">
        <v>216.97479152459599</v>
      </c>
    </row>
    <row r="145" spans="1:7" x14ac:dyDescent="0.25">
      <c r="A145">
        <v>144</v>
      </c>
      <c r="B145" t="s">
        <v>147</v>
      </c>
      <c r="C145">
        <v>1.8066288236456201</v>
      </c>
      <c r="D145">
        <v>2.62</v>
      </c>
      <c r="E145">
        <v>4.73336751795153</v>
      </c>
      <c r="F145">
        <v>1</v>
      </c>
      <c r="G145">
        <v>303.567590520956</v>
      </c>
    </row>
    <row r="146" spans="1:7" x14ac:dyDescent="0.25">
      <c r="A146">
        <v>145</v>
      </c>
      <c r="B146" t="s">
        <v>148</v>
      </c>
      <c r="C146">
        <v>2.0573918140143501</v>
      </c>
      <c r="D146">
        <v>2.2999999999999998</v>
      </c>
      <c r="E146">
        <v>4.7320011722330104</v>
      </c>
      <c r="F146">
        <v>1</v>
      </c>
      <c r="G146">
        <v>287.69976367909999</v>
      </c>
    </row>
    <row r="147" spans="1:7" x14ac:dyDescent="0.25">
      <c r="A147">
        <v>146</v>
      </c>
      <c r="B147" t="s">
        <v>149</v>
      </c>
      <c r="C147">
        <v>1.3818153354674301</v>
      </c>
      <c r="D147">
        <v>3.27</v>
      </c>
      <c r="E147">
        <v>4.5185361469784997</v>
      </c>
      <c r="F147">
        <v>1</v>
      </c>
      <c r="G147">
        <v>106.587782006284</v>
      </c>
    </row>
    <row r="148" spans="1:7" x14ac:dyDescent="0.25">
      <c r="A148">
        <v>147</v>
      </c>
      <c r="B148" t="s">
        <v>150</v>
      </c>
      <c r="C148">
        <v>1.6710913813184001</v>
      </c>
      <c r="D148">
        <v>2.68</v>
      </c>
      <c r="E148">
        <v>4.4785249019333202</v>
      </c>
      <c r="F148">
        <v>1</v>
      </c>
      <c r="G148">
        <v>1782.52234996223</v>
      </c>
    </row>
    <row r="149" spans="1:7" x14ac:dyDescent="0.25">
      <c r="A149">
        <v>148</v>
      </c>
      <c r="B149" t="s">
        <v>151</v>
      </c>
      <c r="C149">
        <v>2.14509415874711</v>
      </c>
      <c r="D149">
        <v>2.08</v>
      </c>
      <c r="E149">
        <v>4.4617958501939796</v>
      </c>
      <c r="F149">
        <v>1</v>
      </c>
      <c r="G149">
        <v>21.477990065826098</v>
      </c>
    </row>
    <row r="150" spans="1:7" x14ac:dyDescent="0.25">
      <c r="A150">
        <v>149</v>
      </c>
      <c r="B150" t="s">
        <v>152</v>
      </c>
      <c r="C150">
        <v>1.54782590680857</v>
      </c>
      <c r="D150">
        <v>2.86</v>
      </c>
      <c r="E150">
        <v>4.4267820934725099</v>
      </c>
      <c r="F150">
        <v>1</v>
      </c>
      <c r="G150">
        <v>88.456316805085905</v>
      </c>
    </row>
    <row r="151" spans="1:7" x14ac:dyDescent="0.25">
      <c r="A151">
        <v>150</v>
      </c>
      <c r="B151" t="s">
        <v>153</v>
      </c>
      <c r="C151">
        <v>1.9831926210591799</v>
      </c>
      <c r="D151">
        <v>2.2200000000000002</v>
      </c>
      <c r="E151">
        <v>4.4026876187513801</v>
      </c>
      <c r="F151">
        <v>1</v>
      </c>
      <c r="G151">
        <v>16.2280687347365</v>
      </c>
    </row>
    <row r="152" spans="1:7" x14ac:dyDescent="0.25">
      <c r="A152">
        <v>151</v>
      </c>
      <c r="B152" t="s">
        <v>154</v>
      </c>
      <c r="C152">
        <v>0.86659424181079203</v>
      </c>
      <c r="D152">
        <v>5.07</v>
      </c>
      <c r="E152">
        <v>4.3936328059807099</v>
      </c>
      <c r="F152">
        <v>1</v>
      </c>
      <c r="G152">
        <v>427.05969995651299</v>
      </c>
    </row>
    <row r="153" spans="1:7" x14ac:dyDescent="0.25">
      <c r="A153">
        <v>152</v>
      </c>
      <c r="B153" t="s">
        <v>155</v>
      </c>
      <c r="C153">
        <v>1.91761822238468</v>
      </c>
      <c r="D153">
        <v>2.29</v>
      </c>
      <c r="E153">
        <v>4.3913457292609097</v>
      </c>
      <c r="F153">
        <v>1</v>
      </c>
      <c r="G153">
        <v>91.993086363649198</v>
      </c>
    </row>
    <row r="154" spans="1:7" x14ac:dyDescent="0.25">
      <c r="A154">
        <v>153</v>
      </c>
      <c r="B154" t="s">
        <v>156</v>
      </c>
      <c r="C154">
        <v>2.70219417308342</v>
      </c>
      <c r="D154">
        <v>1.62</v>
      </c>
      <c r="E154">
        <v>4.37755456039514</v>
      </c>
      <c r="F154">
        <v>1</v>
      </c>
      <c r="G154">
        <v>89.866734002223694</v>
      </c>
    </row>
    <row r="155" spans="1:7" x14ac:dyDescent="0.25">
      <c r="A155">
        <v>154</v>
      </c>
      <c r="B155" t="s">
        <v>157</v>
      </c>
      <c r="C155">
        <v>1.93871007942058</v>
      </c>
      <c r="D155">
        <v>2.2400000000000002</v>
      </c>
      <c r="E155">
        <v>4.3427105779021096</v>
      </c>
      <c r="F155">
        <v>1</v>
      </c>
      <c r="G155">
        <v>180.022430232857</v>
      </c>
    </row>
    <row r="156" spans="1:7" x14ac:dyDescent="0.25">
      <c r="A156">
        <v>155</v>
      </c>
      <c r="B156" t="s">
        <v>158</v>
      </c>
      <c r="C156">
        <v>3.0400731445417</v>
      </c>
      <c r="D156">
        <v>1.4</v>
      </c>
      <c r="E156">
        <v>4.2561024023583798</v>
      </c>
      <c r="F156">
        <v>1</v>
      </c>
      <c r="G156">
        <v>1584.6205934007301</v>
      </c>
    </row>
    <row r="157" spans="1:7" x14ac:dyDescent="0.25">
      <c r="A157">
        <v>156</v>
      </c>
      <c r="B157" t="s">
        <v>159</v>
      </c>
      <c r="C157">
        <v>1.3408482393104799</v>
      </c>
      <c r="D157">
        <v>3.16</v>
      </c>
      <c r="E157">
        <v>4.2370804362211096</v>
      </c>
      <c r="F157">
        <v>1</v>
      </c>
      <c r="G157">
        <v>364.33496742776401</v>
      </c>
    </row>
    <row r="158" spans="1:7" x14ac:dyDescent="0.25">
      <c r="A158">
        <v>157</v>
      </c>
      <c r="B158" t="s">
        <v>160</v>
      </c>
      <c r="C158">
        <v>1.7712688156190901</v>
      </c>
      <c r="D158">
        <v>2.38</v>
      </c>
      <c r="E158">
        <v>4.2156197811734399</v>
      </c>
      <c r="F158">
        <v>1</v>
      </c>
      <c r="G158">
        <v>33.111225770934197</v>
      </c>
    </row>
    <row r="159" spans="1:7" x14ac:dyDescent="0.25">
      <c r="A159">
        <v>158</v>
      </c>
      <c r="B159" t="s">
        <v>161</v>
      </c>
      <c r="C159">
        <v>3.19696836417828</v>
      </c>
      <c r="D159">
        <v>1.31</v>
      </c>
      <c r="E159">
        <v>4.18802855707355</v>
      </c>
      <c r="F159">
        <v>1</v>
      </c>
      <c r="G159">
        <v>543.97945692795201</v>
      </c>
    </row>
    <row r="160" spans="1:7" x14ac:dyDescent="0.25">
      <c r="A160">
        <v>159</v>
      </c>
      <c r="B160" t="s">
        <v>162</v>
      </c>
      <c r="C160">
        <v>1.89681606389891</v>
      </c>
      <c r="D160">
        <v>2.2000000000000002</v>
      </c>
      <c r="E160">
        <v>4.1729953405776099</v>
      </c>
      <c r="F160">
        <v>1</v>
      </c>
      <c r="G160">
        <v>2498.1293148069999</v>
      </c>
    </row>
    <row r="161" spans="1:7" x14ac:dyDescent="0.25">
      <c r="A161">
        <v>160</v>
      </c>
      <c r="B161" t="s">
        <v>163</v>
      </c>
      <c r="C161">
        <v>1.3414625154000701</v>
      </c>
      <c r="D161">
        <v>3.05</v>
      </c>
      <c r="E161">
        <v>4.0914606719702196</v>
      </c>
      <c r="F161">
        <v>1</v>
      </c>
      <c r="G161">
        <v>99.169404860395602</v>
      </c>
    </row>
    <row r="162" spans="1:7" x14ac:dyDescent="0.25">
      <c r="A162">
        <v>161</v>
      </c>
      <c r="B162" t="s">
        <v>164</v>
      </c>
      <c r="C162">
        <v>3.7862218305995801</v>
      </c>
      <c r="D162">
        <v>1.08</v>
      </c>
      <c r="E162">
        <v>4.0891195770475504</v>
      </c>
      <c r="F162">
        <v>1</v>
      </c>
      <c r="G162">
        <v>13.4906549216774</v>
      </c>
    </row>
    <row r="163" spans="1:7" x14ac:dyDescent="0.25">
      <c r="A163">
        <v>162</v>
      </c>
      <c r="B163" t="s">
        <v>165</v>
      </c>
      <c r="C163">
        <v>2.2768853491166201</v>
      </c>
      <c r="D163">
        <v>1.78</v>
      </c>
      <c r="E163">
        <v>4.0528559214275797</v>
      </c>
      <c r="F163">
        <v>1</v>
      </c>
      <c r="G163">
        <v>7442.2799258188297</v>
      </c>
    </row>
    <row r="164" spans="1:7" x14ac:dyDescent="0.25">
      <c r="A164">
        <v>163</v>
      </c>
      <c r="B164" t="s">
        <v>166</v>
      </c>
      <c r="C164">
        <v>1.0950330581765699</v>
      </c>
      <c r="D164">
        <v>3.7</v>
      </c>
      <c r="E164">
        <v>4.0516223152533302</v>
      </c>
      <c r="F164">
        <v>1</v>
      </c>
      <c r="G164">
        <v>61.493640390198401</v>
      </c>
    </row>
    <row r="165" spans="1:7" x14ac:dyDescent="0.25">
      <c r="A165">
        <v>164</v>
      </c>
      <c r="B165" t="s">
        <v>167</v>
      </c>
      <c r="C165">
        <v>1.0110092972576401</v>
      </c>
      <c r="D165">
        <v>3.96</v>
      </c>
      <c r="E165">
        <v>4.0035968171402603</v>
      </c>
      <c r="F165">
        <v>1</v>
      </c>
      <c r="G165">
        <v>178.43387724692101</v>
      </c>
    </row>
    <row r="166" spans="1:7" x14ac:dyDescent="0.25">
      <c r="A166">
        <v>165</v>
      </c>
      <c r="B166" t="s">
        <v>168</v>
      </c>
      <c r="C166">
        <v>1.30810403359615</v>
      </c>
      <c r="D166">
        <v>3.06</v>
      </c>
      <c r="E166">
        <v>4.00279834280422</v>
      </c>
      <c r="F166">
        <v>1</v>
      </c>
      <c r="G166">
        <v>345.57580548995799</v>
      </c>
    </row>
    <row r="167" spans="1:7" x14ac:dyDescent="0.25">
      <c r="A167">
        <v>166</v>
      </c>
      <c r="B167" t="s">
        <v>169</v>
      </c>
      <c r="C167">
        <v>1.9581379270034001</v>
      </c>
      <c r="D167">
        <v>2.04</v>
      </c>
      <c r="E167">
        <v>3.9946013710869401</v>
      </c>
      <c r="F167">
        <v>1</v>
      </c>
      <c r="G167">
        <v>185.90834663674801</v>
      </c>
    </row>
    <row r="168" spans="1:7" x14ac:dyDescent="0.25">
      <c r="A168">
        <v>167</v>
      </c>
      <c r="B168" t="s">
        <v>170</v>
      </c>
      <c r="C168">
        <v>2.0928345401703301</v>
      </c>
      <c r="D168">
        <v>1.9</v>
      </c>
      <c r="E168">
        <v>3.9763856263236299</v>
      </c>
      <c r="F168">
        <v>1</v>
      </c>
      <c r="G168">
        <v>402.27946478220798</v>
      </c>
    </row>
    <row r="169" spans="1:7" x14ac:dyDescent="0.25">
      <c r="A169">
        <v>168</v>
      </c>
      <c r="B169" t="s">
        <v>171</v>
      </c>
      <c r="C169">
        <v>0.92115773483530905</v>
      </c>
      <c r="D169">
        <v>4.1500000000000004</v>
      </c>
      <c r="E169">
        <v>3.8228045995665298</v>
      </c>
      <c r="F169">
        <v>1</v>
      </c>
      <c r="G169">
        <v>443.077975504265</v>
      </c>
    </row>
    <row r="170" spans="1:7" x14ac:dyDescent="0.25">
      <c r="A170">
        <v>169</v>
      </c>
      <c r="B170" t="s">
        <v>172</v>
      </c>
      <c r="C170">
        <v>0.92530238829733003</v>
      </c>
      <c r="D170">
        <v>4.04</v>
      </c>
      <c r="E170">
        <v>3.7382216487212201</v>
      </c>
      <c r="F170">
        <v>1</v>
      </c>
      <c r="G170">
        <v>329.41567873235698</v>
      </c>
    </row>
    <row r="171" spans="1:7" x14ac:dyDescent="0.25">
      <c r="A171">
        <v>170</v>
      </c>
      <c r="B171" t="s">
        <v>173</v>
      </c>
      <c r="C171">
        <v>4.2288869353327998</v>
      </c>
      <c r="D171">
        <v>0.874</v>
      </c>
      <c r="E171">
        <v>3.6960471814808602</v>
      </c>
      <c r="F171">
        <v>1</v>
      </c>
      <c r="G171">
        <v>27.644429522030698</v>
      </c>
    </row>
    <row r="172" spans="1:7" x14ac:dyDescent="0.25">
      <c r="A172">
        <v>171</v>
      </c>
      <c r="B172" t="s">
        <v>174</v>
      </c>
      <c r="C172">
        <v>1.89074418699539</v>
      </c>
      <c r="D172">
        <v>1.95</v>
      </c>
      <c r="E172">
        <v>3.68695116464102</v>
      </c>
      <c r="F172">
        <v>1</v>
      </c>
      <c r="G172">
        <v>81.635287408814904</v>
      </c>
    </row>
    <row r="173" spans="1:7" x14ac:dyDescent="0.25">
      <c r="A173">
        <v>172</v>
      </c>
      <c r="B173" t="s">
        <v>175</v>
      </c>
      <c r="C173">
        <v>1.51144307733145</v>
      </c>
      <c r="D173">
        <v>2.4300000000000002</v>
      </c>
      <c r="E173">
        <v>3.67280667791543</v>
      </c>
      <c r="F173">
        <v>1</v>
      </c>
      <c r="G173">
        <v>279.50553462480798</v>
      </c>
    </row>
    <row r="174" spans="1:7" x14ac:dyDescent="0.25">
      <c r="A174">
        <v>173</v>
      </c>
      <c r="B174" t="s">
        <v>176</v>
      </c>
      <c r="C174">
        <v>1.03270627650239</v>
      </c>
      <c r="D174">
        <v>3.53</v>
      </c>
      <c r="E174">
        <v>3.64545315605345</v>
      </c>
      <c r="F174">
        <v>1</v>
      </c>
      <c r="G174">
        <v>917.71741983394895</v>
      </c>
    </row>
    <row r="175" spans="1:7" x14ac:dyDescent="0.25">
      <c r="A175">
        <v>174</v>
      </c>
      <c r="B175" t="s">
        <v>177</v>
      </c>
      <c r="C175">
        <v>1.69655092407094</v>
      </c>
      <c r="D175">
        <v>2.14</v>
      </c>
      <c r="E175">
        <v>3.6306189775118201</v>
      </c>
      <c r="F175">
        <v>1</v>
      </c>
      <c r="G175">
        <v>1309.6991861716299</v>
      </c>
    </row>
    <row r="176" spans="1:7" x14ac:dyDescent="0.25">
      <c r="A176">
        <v>175</v>
      </c>
      <c r="B176" t="s">
        <v>178</v>
      </c>
      <c r="C176">
        <v>0.86463676938664302</v>
      </c>
      <c r="D176">
        <v>4.1399999999999997</v>
      </c>
      <c r="E176">
        <v>3.5795962252606999</v>
      </c>
      <c r="F176">
        <v>1</v>
      </c>
      <c r="G176">
        <v>542.24036411743703</v>
      </c>
    </row>
    <row r="177" spans="1:7" x14ac:dyDescent="0.25">
      <c r="A177">
        <v>176</v>
      </c>
      <c r="B177" t="s">
        <v>179</v>
      </c>
      <c r="C177">
        <v>2.00047057007784</v>
      </c>
      <c r="D177">
        <v>1.78</v>
      </c>
      <c r="E177">
        <v>3.5608376147385501</v>
      </c>
      <c r="F177">
        <v>1</v>
      </c>
      <c r="G177">
        <v>292.82049191060798</v>
      </c>
    </row>
    <row r="178" spans="1:7" x14ac:dyDescent="0.25">
      <c r="A178">
        <v>177</v>
      </c>
      <c r="B178" t="s">
        <v>180</v>
      </c>
      <c r="C178">
        <v>1.0472768885706401</v>
      </c>
      <c r="D178">
        <v>3.38</v>
      </c>
      <c r="E178">
        <v>3.5397958833687699</v>
      </c>
      <c r="F178">
        <v>1</v>
      </c>
      <c r="G178">
        <v>90.712739707092595</v>
      </c>
    </row>
    <row r="179" spans="1:7" x14ac:dyDescent="0.25">
      <c r="A179">
        <v>178</v>
      </c>
      <c r="B179" t="s">
        <v>181</v>
      </c>
      <c r="C179">
        <v>0.84582061900029504</v>
      </c>
      <c r="D179">
        <v>4.1399999999999997</v>
      </c>
      <c r="E179">
        <v>3.5016973626612198</v>
      </c>
      <c r="F179">
        <v>1</v>
      </c>
      <c r="G179">
        <v>986.217243178329</v>
      </c>
    </row>
    <row r="180" spans="1:7" x14ac:dyDescent="0.25">
      <c r="A180">
        <v>179</v>
      </c>
      <c r="B180" t="s">
        <v>182</v>
      </c>
      <c r="C180">
        <v>1.5434062552938901</v>
      </c>
      <c r="D180">
        <v>2.25</v>
      </c>
      <c r="E180">
        <v>3.4726640744112598</v>
      </c>
      <c r="F180">
        <v>1</v>
      </c>
      <c r="G180">
        <v>1080.6134033030401</v>
      </c>
    </row>
    <row r="181" spans="1:7" x14ac:dyDescent="0.25">
      <c r="A181">
        <v>180</v>
      </c>
      <c r="B181" t="s">
        <v>183</v>
      </c>
      <c r="C181">
        <v>1.4519081641743901</v>
      </c>
      <c r="D181">
        <v>2.34</v>
      </c>
      <c r="E181">
        <v>3.3974651041680599</v>
      </c>
      <c r="F181">
        <v>1</v>
      </c>
      <c r="G181">
        <v>183.00877015185</v>
      </c>
    </row>
    <row r="182" spans="1:7" x14ac:dyDescent="0.25">
      <c r="A182">
        <v>181</v>
      </c>
      <c r="B182" t="s">
        <v>184</v>
      </c>
      <c r="C182">
        <v>1.56953694706724</v>
      </c>
      <c r="D182">
        <v>2.16</v>
      </c>
      <c r="E182">
        <v>3.3901998056652398</v>
      </c>
      <c r="F182">
        <v>1</v>
      </c>
      <c r="G182">
        <v>253.160367119592</v>
      </c>
    </row>
    <row r="183" spans="1:7" x14ac:dyDescent="0.25">
      <c r="A183">
        <v>182</v>
      </c>
      <c r="B183" t="s">
        <v>185</v>
      </c>
      <c r="C183">
        <v>0.97700062177865299</v>
      </c>
      <c r="D183">
        <v>3.46</v>
      </c>
      <c r="E183">
        <v>3.3804221513541401</v>
      </c>
      <c r="F183">
        <v>1</v>
      </c>
      <c r="G183">
        <v>209.08605740869601</v>
      </c>
    </row>
    <row r="184" spans="1:7" x14ac:dyDescent="0.25">
      <c r="A184">
        <v>183</v>
      </c>
      <c r="B184" t="s">
        <v>186</v>
      </c>
      <c r="C184">
        <v>1.0478011208857601</v>
      </c>
      <c r="D184">
        <v>3.22</v>
      </c>
      <c r="E184">
        <v>3.3739196092521402</v>
      </c>
      <c r="F184">
        <v>1</v>
      </c>
      <c r="G184">
        <v>204.42686923047199</v>
      </c>
    </row>
    <row r="185" spans="1:7" x14ac:dyDescent="0.25">
      <c r="A185">
        <v>184</v>
      </c>
      <c r="B185" t="s">
        <v>187</v>
      </c>
      <c r="C185">
        <v>0.95654824534793403</v>
      </c>
      <c r="D185">
        <v>3.35</v>
      </c>
      <c r="E185">
        <v>3.2044366219155802</v>
      </c>
      <c r="F185">
        <v>1</v>
      </c>
      <c r="G185">
        <v>401.00883857358502</v>
      </c>
    </row>
    <row r="186" spans="1:7" x14ac:dyDescent="0.25">
      <c r="A186">
        <v>185</v>
      </c>
      <c r="B186" t="s">
        <v>188</v>
      </c>
      <c r="C186">
        <v>1.4148162294923401</v>
      </c>
      <c r="D186">
        <v>2.25</v>
      </c>
      <c r="E186">
        <v>3.1833365163577598</v>
      </c>
      <c r="F186">
        <v>1</v>
      </c>
      <c r="G186">
        <v>121.937105773928</v>
      </c>
    </row>
    <row r="187" spans="1:7" x14ac:dyDescent="0.25">
      <c r="A187">
        <v>186</v>
      </c>
      <c r="B187" t="s">
        <v>189</v>
      </c>
      <c r="C187">
        <v>0.88748492442550697</v>
      </c>
      <c r="D187">
        <v>3.56</v>
      </c>
      <c r="E187">
        <v>3.1594463309548102</v>
      </c>
      <c r="F187">
        <v>1</v>
      </c>
      <c r="G187">
        <v>341.862936020272</v>
      </c>
    </row>
    <row r="188" spans="1:7" x14ac:dyDescent="0.25">
      <c r="A188">
        <v>187</v>
      </c>
      <c r="B188" t="s">
        <v>190</v>
      </c>
      <c r="C188">
        <v>1.72814267263772</v>
      </c>
      <c r="D188">
        <v>1.74</v>
      </c>
      <c r="E188">
        <v>3.0069682503896402</v>
      </c>
      <c r="F188">
        <v>1</v>
      </c>
      <c r="G188">
        <v>439.14086157914801</v>
      </c>
    </row>
    <row r="189" spans="1:7" x14ac:dyDescent="0.25">
      <c r="A189">
        <v>188</v>
      </c>
      <c r="B189" t="s">
        <v>191</v>
      </c>
      <c r="C189">
        <v>1.1703198630435401</v>
      </c>
      <c r="D189">
        <v>2.56</v>
      </c>
      <c r="E189">
        <v>2.9960188493914499</v>
      </c>
      <c r="F189">
        <v>1</v>
      </c>
      <c r="G189">
        <v>467.70937625624401</v>
      </c>
    </row>
    <row r="190" spans="1:7" x14ac:dyDescent="0.25">
      <c r="A190">
        <v>189</v>
      </c>
      <c r="B190" t="s">
        <v>192</v>
      </c>
      <c r="C190">
        <v>0.76050863206145403</v>
      </c>
      <c r="D190">
        <v>3.93</v>
      </c>
      <c r="E190">
        <v>2.98879892400151</v>
      </c>
      <c r="F190">
        <v>1</v>
      </c>
      <c r="G190">
        <v>805.44157063286502</v>
      </c>
    </row>
    <row r="191" spans="1:7" x14ac:dyDescent="0.25">
      <c r="A191">
        <v>190</v>
      </c>
      <c r="B191" t="s">
        <v>193</v>
      </c>
      <c r="C191">
        <v>1.98670944743112</v>
      </c>
      <c r="D191">
        <v>1.49</v>
      </c>
      <c r="E191">
        <v>2.9601970766723702</v>
      </c>
      <c r="F191">
        <v>1</v>
      </c>
      <c r="G191">
        <v>3900.38675318684</v>
      </c>
    </row>
    <row r="192" spans="1:7" x14ac:dyDescent="0.25">
      <c r="A192">
        <v>191</v>
      </c>
      <c r="B192" t="s">
        <v>194</v>
      </c>
      <c r="C192">
        <v>1.1356828037205899</v>
      </c>
      <c r="D192">
        <v>2.6</v>
      </c>
      <c r="E192">
        <v>2.9527752896735202</v>
      </c>
      <c r="F192">
        <v>1</v>
      </c>
      <c r="G192">
        <v>946.24849991556096</v>
      </c>
    </row>
    <row r="193" spans="1:7" x14ac:dyDescent="0.25">
      <c r="A193">
        <v>192</v>
      </c>
      <c r="B193" t="s">
        <v>195</v>
      </c>
      <c r="C193">
        <v>0.72562004090265697</v>
      </c>
      <c r="D193">
        <v>4.05</v>
      </c>
      <c r="E193">
        <v>2.9387611656557602</v>
      </c>
      <c r="F193">
        <v>1</v>
      </c>
      <c r="G193">
        <v>543.83892103981202</v>
      </c>
    </row>
    <row r="194" spans="1:7" x14ac:dyDescent="0.25">
      <c r="A194">
        <v>193</v>
      </c>
      <c r="B194" t="s">
        <v>196</v>
      </c>
      <c r="C194">
        <v>1.82170374655125</v>
      </c>
      <c r="D194">
        <v>1.6</v>
      </c>
      <c r="E194">
        <v>2.9147259944820099</v>
      </c>
      <c r="F194">
        <v>1</v>
      </c>
      <c r="G194">
        <v>52.2950203352313</v>
      </c>
    </row>
    <row r="195" spans="1:7" x14ac:dyDescent="0.25">
      <c r="A195">
        <v>194</v>
      </c>
      <c r="B195" t="s">
        <v>197</v>
      </c>
      <c r="C195">
        <v>2.3676717775282299</v>
      </c>
      <c r="D195">
        <v>1.23</v>
      </c>
      <c r="E195">
        <v>2.91223628635972</v>
      </c>
      <c r="F195">
        <v>1</v>
      </c>
      <c r="G195">
        <v>215.05535113682299</v>
      </c>
    </row>
    <row r="196" spans="1:7" x14ac:dyDescent="0.25">
      <c r="A196">
        <v>195</v>
      </c>
      <c r="B196" t="s">
        <v>198</v>
      </c>
      <c r="C196">
        <v>1.4458801743460299</v>
      </c>
      <c r="D196">
        <v>1.98</v>
      </c>
      <c r="E196">
        <v>2.8628427452051302</v>
      </c>
      <c r="F196">
        <v>1</v>
      </c>
      <c r="G196">
        <v>438.27645068688201</v>
      </c>
    </row>
    <row r="197" spans="1:7" x14ac:dyDescent="0.25">
      <c r="A197">
        <v>196</v>
      </c>
      <c r="B197" t="s">
        <v>199</v>
      </c>
      <c r="C197">
        <v>1.44991213507851</v>
      </c>
      <c r="D197">
        <v>1.97</v>
      </c>
      <c r="E197">
        <v>2.8563269061046701</v>
      </c>
      <c r="F197">
        <v>1</v>
      </c>
      <c r="G197">
        <v>1876.4448082786801</v>
      </c>
    </row>
    <row r="198" spans="1:7" x14ac:dyDescent="0.25">
      <c r="A198">
        <v>197</v>
      </c>
      <c r="B198" t="s">
        <v>200</v>
      </c>
      <c r="C198">
        <v>1.2099416150390001</v>
      </c>
      <c r="D198">
        <v>2.36</v>
      </c>
      <c r="E198">
        <v>2.8554622114920498</v>
      </c>
      <c r="F198">
        <v>1</v>
      </c>
      <c r="G198">
        <v>870.76704555072695</v>
      </c>
    </row>
    <row r="199" spans="1:7" x14ac:dyDescent="0.25">
      <c r="A199">
        <v>198</v>
      </c>
      <c r="B199" t="s">
        <v>201</v>
      </c>
      <c r="C199">
        <v>1.3359007693682901</v>
      </c>
      <c r="D199">
        <v>2.12</v>
      </c>
      <c r="E199">
        <v>2.8321096310607801</v>
      </c>
      <c r="F199">
        <v>1</v>
      </c>
      <c r="G199">
        <v>117.833134956908</v>
      </c>
    </row>
    <row r="200" spans="1:7" x14ac:dyDescent="0.25">
      <c r="A200">
        <v>199</v>
      </c>
      <c r="B200" t="s">
        <v>202</v>
      </c>
      <c r="C200">
        <v>0.71599930193572603</v>
      </c>
      <c r="D200">
        <v>3.93</v>
      </c>
      <c r="E200">
        <v>2.8138772566074102</v>
      </c>
      <c r="F200">
        <v>1</v>
      </c>
      <c r="G200">
        <v>472.71855570454397</v>
      </c>
    </row>
    <row r="201" spans="1:7" x14ac:dyDescent="0.25">
      <c r="A201">
        <v>200</v>
      </c>
      <c r="B201" t="s">
        <v>203</v>
      </c>
      <c r="C201">
        <v>1.0296287911436901</v>
      </c>
      <c r="D201">
        <v>2.66</v>
      </c>
      <c r="E201">
        <v>2.7388125844422202</v>
      </c>
      <c r="F201">
        <v>1</v>
      </c>
      <c r="G201">
        <v>756.24339627082804</v>
      </c>
    </row>
    <row r="202" spans="1:7" x14ac:dyDescent="0.25">
      <c r="A202">
        <v>201</v>
      </c>
      <c r="B202" t="s">
        <v>204</v>
      </c>
      <c r="C202">
        <v>1.2071857527165999</v>
      </c>
      <c r="D202">
        <v>2.2599999999999998</v>
      </c>
      <c r="E202">
        <v>2.7282398011395101</v>
      </c>
      <c r="F202">
        <v>1</v>
      </c>
      <c r="G202">
        <v>15287.612366019301</v>
      </c>
    </row>
    <row r="203" spans="1:7" x14ac:dyDescent="0.25">
      <c r="A203">
        <v>202</v>
      </c>
      <c r="B203" t="s">
        <v>205</v>
      </c>
      <c r="C203">
        <v>1.5240550122919101</v>
      </c>
      <c r="D203">
        <v>1.77</v>
      </c>
      <c r="E203">
        <v>2.69757737175668</v>
      </c>
      <c r="F203">
        <v>1</v>
      </c>
      <c r="G203">
        <v>698.90438961049995</v>
      </c>
    </row>
    <row r="204" spans="1:7" x14ac:dyDescent="0.25">
      <c r="A204">
        <v>203</v>
      </c>
      <c r="B204" t="s">
        <v>206</v>
      </c>
      <c r="C204">
        <v>1.3746093779420501</v>
      </c>
      <c r="D204">
        <v>1.96</v>
      </c>
      <c r="E204">
        <v>2.69423438076642</v>
      </c>
      <c r="F204">
        <v>1</v>
      </c>
      <c r="G204">
        <v>40.235275804822201</v>
      </c>
    </row>
    <row r="205" spans="1:7" x14ac:dyDescent="0.25">
      <c r="A205">
        <v>204</v>
      </c>
      <c r="B205" t="s">
        <v>207</v>
      </c>
      <c r="C205">
        <v>1.6126571373357399</v>
      </c>
      <c r="D205">
        <v>1.62</v>
      </c>
      <c r="E205">
        <v>2.6125045624838901</v>
      </c>
      <c r="F205">
        <v>1</v>
      </c>
      <c r="G205">
        <v>22.7056403458811</v>
      </c>
    </row>
    <row r="206" spans="1:7" x14ac:dyDescent="0.25">
      <c r="A206">
        <v>205</v>
      </c>
      <c r="B206" t="s">
        <v>208</v>
      </c>
      <c r="C206">
        <v>1.4265723454236701</v>
      </c>
      <c r="D206">
        <v>1.82</v>
      </c>
      <c r="E206">
        <v>2.59636166867107</v>
      </c>
      <c r="F206">
        <v>1</v>
      </c>
      <c r="G206">
        <v>514.74227813897096</v>
      </c>
    </row>
    <row r="207" spans="1:7" x14ac:dyDescent="0.25">
      <c r="A207">
        <v>206</v>
      </c>
      <c r="B207" t="s">
        <v>209</v>
      </c>
      <c r="C207">
        <v>0.96350671226838802</v>
      </c>
      <c r="D207">
        <v>2.69</v>
      </c>
      <c r="E207">
        <v>2.5918330560019598</v>
      </c>
      <c r="F207">
        <v>1</v>
      </c>
      <c r="G207">
        <v>294.23449685166298</v>
      </c>
    </row>
    <row r="208" spans="1:7" x14ac:dyDescent="0.25">
      <c r="A208">
        <v>207</v>
      </c>
      <c r="B208" t="s">
        <v>210</v>
      </c>
      <c r="C208">
        <v>0.70334387712440805</v>
      </c>
      <c r="D208">
        <v>3.64</v>
      </c>
      <c r="E208">
        <v>2.56017171273285</v>
      </c>
      <c r="F208">
        <v>1</v>
      </c>
      <c r="G208">
        <v>330.04411556821202</v>
      </c>
    </row>
    <row r="209" spans="1:7" x14ac:dyDescent="0.25">
      <c r="A209">
        <v>208</v>
      </c>
      <c r="B209" t="s">
        <v>211</v>
      </c>
      <c r="C209">
        <v>1.8967692145777399</v>
      </c>
      <c r="D209">
        <v>1.33</v>
      </c>
      <c r="E209">
        <v>2.5227030553884</v>
      </c>
      <c r="F209">
        <v>1</v>
      </c>
      <c r="G209">
        <v>54.688217421737797</v>
      </c>
    </row>
    <row r="210" spans="1:7" x14ac:dyDescent="0.25">
      <c r="A210">
        <v>209</v>
      </c>
      <c r="B210" t="s">
        <v>212</v>
      </c>
      <c r="C210">
        <v>0.82400517764707903</v>
      </c>
      <c r="D210">
        <v>3.04</v>
      </c>
      <c r="E210">
        <v>2.50497574004712</v>
      </c>
      <c r="F210">
        <v>1</v>
      </c>
      <c r="G210">
        <v>1105.83146906772</v>
      </c>
    </row>
    <row r="211" spans="1:7" x14ac:dyDescent="0.25">
      <c r="A211">
        <v>210</v>
      </c>
      <c r="B211" t="s">
        <v>213</v>
      </c>
      <c r="C211">
        <v>1.9795807085375099</v>
      </c>
      <c r="D211">
        <v>1.24</v>
      </c>
      <c r="E211">
        <v>2.4546800785865202</v>
      </c>
      <c r="F211">
        <v>1</v>
      </c>
      <c r="G211">
        <v>14.334903773389</v>
      </c>
    </row>
    <row r="212" spans="1:7" x14ac:dyDescent="0.25">
      <c r="A212">
        <v>211</v>
      </c>
      <c r="B212" t="s">
        <v>214</v>
      </c>
      <c r="C212">
        <v>0.99576266245503098</v>
      </c>
      <c r="D212">
        <v>2.46</v>
      </c>
      <c r="E212">
        <v>2.44957614963938</v>
      </c>
      <c r="F212">
        <v>1</v>
      </c>
      <c r="G212">
        <v>165.88956831152399</v>
      </c>
    </row>
    <row r="213" spans="1:7" x14ac:dyDescent="0.25">
      <c r="A213">
        <v>212</v>
      </c>
      <c r="B213" t="s">
        <v>215</v>
      </c>
      <c r="C213">
        <v>1.00699427228203</v>
      </c>
      <c r="D213">
        <v>2.39</v>
      </c>
      <c r="E213">
        <v>2.4067163107540401</v>
      </c>
      <c r="F213">
        <v>1</v>
      </c>
      <c r="G213">
        <v>1055.04631161418</v>
      </c>
    </row>
    <row r="214" spans="1:7" x14ac:dyDescent="0.25">
      <c r="A214">
        <v>213</v>
      </c>
      <c r="B214" t="s">
        <v>216</v>
      </c>
      <c r="C214">
        <v>1.2536439895023499</v>
      </c>
      <c r="D214">
        <v>1.91</v>
      </c>
      <c r="E214">
        <v>2.3944600199494901</v>
      </c>
      <c r="F214">
        <v>1</v>
      </c>
      <c r="G214">
        <v>937.54288571925997</v>
      </c>
    </row>
    <row r="215" spans="1:7" x14ac:dyDescent="0.25">
      <c r="A215">
        <v>214</v>
      </c>
      <c r="B215" t="s">
        <v>217</v>
      </c>
      <c r="C215">
        <v>1.47939504499273</v>
      </c>
      <c r="D215">
        <v>1.49</v>
      </c>
      <c r="E215">
        <v>2.2042986170391599</v>
      </c>
      <c r="F215">
        <v>1</v>
      </c>
      <c r="G215">
        <v>2248.5479182547301</v>
      </c>
    </row>
    <row r="216" spans="1:7" x14ac:dyDescent="0.25">
      <c r="A216">
        <v>215</v>
      </c>
      <c r="B216" t="s">
        <v>218</v>
      </c>
      <c r="C216">
        <v>1.72509404466701</v>
      </c>
      <c r="D216">
        <v>1.24</v>
      </c>
      <c r="E216">
        <v>2.1391166153870902</v>
      </c>
      <c r="F216">
        <v>1</v>
      </c>
      <c r="G216">
        <v>506.67487546237101</v>
      </c>
    </row>
    <row r="217" spans="1:7" x14ac:dyDescent="0.25">
      <c r="A217">
        <v>216</v>
      </c>
      <c r="B217" t="s">
        <v>219</v>
      </c>
      <c r="C217">
        <v>0.89064991277010297</v>
      </c>
      <c r="D217">
        <v>2.4</v>
      </c>
      <c r="E217">
        <v>2.13755979064825</v>
      </c>
      <c r="F217">
        <v>1</v>
      </c>
      <c r="G217">
        <v>597.71152133184501</v>
      </c>
    </row>
    <row r="218" spans="1:7" x14ac:dyDescent="0.25">
      <c r="A218">
        <v>217</v>
      </c>
      <c r="B218" t="s">
        <v>220</v>
      </c>
      <c r="C218">
        <v>1.02902821416388</v>
      </c>
      <c r="D218">
        <v>2.0499999999999998</v>
      </c>
      <c r="E218">
        <v>2.1095078390359601</v>
      </c>
      <c r="F218">
        <v>1</v>
      </c>
      <c r="G218">
        <v>591.15655988152696</v>
      </c>
    </row>
    <row r="219" spans="1:7" x14ac:dyDescent="0.25">
      <c r="A219">
        <v>218</v>
      </c>
      <c r="B219" t="s">
        <v>221</v>
      </c>
      <c r="C219">
        <v>1.2409866163188501</v>
      </c>
      <c r="D219">
        <v>1.66</v>
      </c>
      <c r="E219">
        <v>2.06003778308928</v>
      </c>
      <c r="F219">
        <v>1</v>
      </c>
      <c r="G219">
        <v>375.87017432738998</v>
      </c>
    </row>
    <row r="220" spans="1:7" x14ac:dyDescent="0.25">
      <c r="A220">
        <v>219</v>
      </c>
      <c r="B220" t="s">
        <v>222</v>
      </c>
      <c r="C220">
        <v>1.0065286695104401</v>
      </c>
      <c r="D220">
        <v>2.0099999999999998</v>
      </c>
      <c r="E220">
        <v>2.02312262571599</v>
      </c>
      <c r="F220">
        <v>1</v>
      </c>
      <c r="G220">
        <v>898.57307092747601</v>
      </c>
    </row>
    <row r="221" spans="1:7" x14ac:dyDescent="0.25">
      <c r="A221">
        <v>220</v>
      </c>
      <c r="B221" t="s">
        <v>223</v>
      </c>
      <c r="C221">
        <v>1.4308367915829401</v>
      </c>
      <c r="D221">
        <v>1.41</v>
      </c>
      <c r="E221">
        <v>2.0174798761319499</v>
      </c>
      <c r="F221">
        <v>1</v>
      </c>
      <c r="G221">
        <v>108.56688386639399</v>
      </c>
    </row>
    <row r="222" spans="1:7" x14ac:dyDescent="0.25">
      <c r="A222">
        <v>221</v>
      </c>
      <c r="B222" t="s">
        <v>224</v>
      </c>
      <c r="C222">
        <v>0.628704978252001</v>
      </c>
      <c r="D222">
        <v>3.19</v>
      </c>
      <c r="E222">
        <v>2.0055688806238798</v>
      </c>
      <c r="F222">
        <v>1</v>
      </c>
      <c r="G222">
        <v>851.17586116160305</v>
      </c>
    </row>
    <row r="223" spans="1:7" x14ac:dyDescent="0.25">
      <c r="A223">
        <v>222</v>
      </c>
      <c r="B223" t="s">
        <v>225</v>
      </c>
      <c r="C223">
        <v>1.5392798802156999</v>
      </c>
      <c r="D223">
        <v>1.25</v>
      </c>
      <c r="E223">
        <v>1.92409985026962</v>
      </c>
      <c r="F223">
        <v>1</v>
      </c>
      <c r="G223">
        <v>237.03885893461199</v>
      </c>
    </row>
    <row r="224" spans="1:7" x14ac:dyDescent="0.25">
      <c r="A224">
        <v>223</v>
      </c>
      <c r="B224" t="s">
        <v>226</v>
      </c>
      <c r="C224">
        <v>1.19648228868629</v>
      </c>
      <c r="D224">
        <v>1.56</v>
      </c>
      <c r="E224">
        <v>1.8665123703506099</v>
      </c>
      <c r="F224">
        <v>1</v>
      </c>
      <c r="G224">
        <v>419.735958082656</v>
      </c>
    </row>
    <row r="225" spans="1:7" x14ac:dyDescent="0.25">
      <c r="A225">
        <v>224</v>
      </c>
      <c r="B225" t="s">
        <v>227</v>
      </c>
      <c r="C225">
        <v>2.0374160542048898</v>
      </c>
      <c r="D225">
        <v>0.91200000000000003</v>
      </c>
      <c r="E225">
        <v>1.85812344143486</v>
      </c>
      <c r="F225">
        <v>1</v>
      </c>
      <c r="G225">
        <v>134.150602046095</v>
      </c>
    </row>
    <row r="226" spans="1:7" x14ac:dyDescent="0.25">
      <c r="A226">
        <v>225</v>
      </c>
      <c r="B226" t="s">
        <v>228</v>
      </c>
      <c r="C226">
        <v>1.18120263795729</v>
      </c>
      <c r="D226">
        <v>1.55</v>
      </c>
      <c r="E226">
        <v>1.8308640888337899</v>
      </c>
      <c r="F226">
        <v>1</v>
      </c>
      <c r="G226">
        <v>266.01996637872202</v>
      </c>
    </row>
    <row r="227" spans="1:7" x14ac:dyDescent="0.25">
      <c r="A227">
        <v>226</v>
      </c>
      <c r="B227" t="s">
        <v>229</v>
      </c>
      <c r="C227">
        <v>1.11337309362432</v>
      </c>
      <c r="D227">
        <v>1.61</v>
      </c>
      <c r="E227">
        <v>1.79253068073516</v>
      </c>
      <c r="F227">
        <v>1</v>
      </c>
      <c r="G227">
        <v>9140.6068240823006</v>
      </c>
    </row>
    <row r="228" spans="1:7" x14ac:dyDescent="0.25">
      <c r="A228">
        <v>227</v>
      </c>
      <c r="B228" t="s">
        <v>230</v>
      </c>
      <c r="C228">
        <v>1.4899742061039201</v>
      </c>
      <c r="D228">
        <v>1.2</v>
      </c>
      <c r="E228">
        <v>1.7879690473247001</v>
      </c>
      <c r="F228">
        <v>1</v>
      </c>
      <c r="G228">
        <v>166.437973799551</v>
      </c>
    </row>
    <row r="229" spans="1:7" x14ac:dyDescent="0.25">
      <c r="A229">
        <v>228</v>
      </c>
      <c r="B229" t="s">
        <v>231</v>
      </c>
      <c r="C229">
        <v>1.12284010405361</v>
      </c>
      <c r="D229">
        <v>1.59</v>
      </c>
      <c r="E229">
        <v>1.7853157654452401</v>
      </c>
      <c r="F229">
        <v>1</v>
      </c>
      <c r="G229">
        <v>330.42971188605901</v>
      </c>
    </row>
    <row r="230" spans="1:7" x14ac:dyDescent="0.25">
      <c r="A230">
        <v>229</v>
      </c>
      <c r="B230" t="s">
        <v>232</v>
      </c>
      <c r="C230">
        <v>1.3286885077625199</v>
      </c>
      <c r="D230">
        <v>1.31</v>
      </c>
      <c r="E230">
        <v>1.7405819451689</v>
      </c>
      <c r="F230">
        <v>1</v>
      </c>
      <c r="G230">
        <v>428.19455501865701</v>
      </c>
    </row>
    <row r="231" spans="1:7" x14ac:dyDescent="0.25">
      <c r="A231">
        <v>230</v>
      </c>
      <c r="B231" t="s">
        <v>233</v>
      </c>
      <c r="C231">
        <v>0.86192293602029801</v>
      </c>
      <c r="D231">
        <v>1.95</v>
      </c>
      <c r="E231">
        <v>1.68074972523958</v>
      </c>
      <c r="F231">
        <v>1</v>
      </c>
      <c r="G231">
        <v>939.91557410876806</v>
      </c>
    </row>
    <row r="232" spans="1:7" x14ac:dyDescent="0.25">
      <c r="A232">
        <v>231</v>
      </c>
      <c r="B232" t="s">
        <v>234</v>
      </c>
      <c r="C232">
        <v>0.69542882219882196</v>
      </c>
      <c r="D232">
        <v>2.41</v>
      </c>
      <c r="E232">
        <v>1.67598346149916</v>
      </c>
      <c r="F232">
        <v>1</v>
      </c>
      <c r="G232">
        <v>392.167180917471</v>
      </c>
    </row>
    <row r="233" spans="1:7" x14ac:dyDescent="0.25">
      <c r="A233">
        <v>232</v>
      </c>
      <c r="B233" t="s">
        <v>235</v>
      </c>
      <c r="C233">
        <v>0.84251404307256905</v>
      </c>
      <c r="D233">
        <v>1.9</v>
      </c>
      <c r="E233">
        <v>1.6007766818378799</v>
      </c>
      <c r="F233">
        <v>1</v>
      </c>
      <c r="G233">
        <v>477.586659574549</v>
      </c>
    </row>
    <row r="234" spans="1:7" x14ac:dyDescent="0.25">
      <c r="A234">
        <v>233</v>
      </c>
      <c r="B234" t="s">
        <v>236</v>
      </c>
      <c r="C234">
        <v>0.99093098240908495</v>
      </c>
      <c r="D234">
        <v>1.59</v>
      </c>
      <c r="E234">
        <v>1.57558026203045</v>
      </c>
      <c r="F234">
        <v>1</v>
      </c>
      <c r="G234">
        <v>179.295400509648</v>
      </c>
    </row>
    <row r="235" spans="1:7" x14ac:dyDescent="0.25">
      <c r="A235">
        <v>234</v>
      </c>
      <c r="B235" t="s">
        <v>237</v>
      </c>
      <c r="C235">
        <v>0.83401429109570102</v>
      </c>
      <c r="D235">
        <v>1.86</v>
      </c>
      <c r="E235">
        <v>1.551266581438</v>
      </c>
      <c r="F235">
        <v>1</v>
      </c>
      <c r="G235">
        <v>653.81506671217403</v>
      </c>
    </row>
    <row r="236" spans="1:7" x14ac:dyDescent="0.25">
      <c r="A236">
        <v>235</v>
      </c>
      <c r="B236" t="s">
        <v>238</v>
      </c>
      <c r="C236">
        <v>0.89275694020062002</v>
      </c>
      <c r="D236">
        <v>1.71</v>
      </c>
      <c r="E236">
        <v>1.5266143677430599</v>
      </c>
      <c r="F236">
        <v>1</v>
      </c>
      <c r="G236">
        <v>747.92528458499203</v>
      </c>
    </row>
    <row r="237" spans="1:7" x14ac:dyDescent="0.25">
      <c r="A237">
        <v>236</v>
      </c>
      <c r="B237" t="s">
        <v>239</v>
      </c>
      <c r="C237">
        <v>1.4534375995302899</v>
      </c>
      <c r="D237">
        <v>1.05</v>
      </c>
      <c r="E237">
        <v>1.5261094795068</v>
      </c>
      <c r="F237">
        <v>1</v>
      </c>
      <c r="G237">
        <v>1216.95001060088</v>
      </c>
    </row>
    <row r="238" spans="1:7" x14ac:dyDescent="0.25">
      <c r="A238">
        <v>237</v>
      </c>
      <c r="B238" t="s">
        <v>240</v>
      </c>
      <c r="C238">
        <v>0.76988618414926102</v>
      </c>
      <c r="D238">
        <v>1.94</v>
      </c>
      <c r="E238">
        <v>1.49357919724957</v>
      </c>
      <c r="F238">
        <v>1</v>
      </c>
      <c r="G238">
        <v>587.90654728060201</v>
      </c>
    </row>
    <row r="239" spans="1:7" x14ac:dyDescent="0.25">
      <c r="A239">
        <v>238</v>
      </c>
      <c r="B239" t="s">
        <v>241</v>
      </c>
      <c r="C239">
        <v>0.96280750294626505</v>
      </c>
      <c r="D239">
        <v>1.55</v>
      </c>
      <c r="E239">
        <v>1.4923516295667101</v>
      </c>
      <c r="F239">
        <v>1</v>
      </c>
      <c r="G239">
        <v>732.57481865763305</v>
      </c>
    </row>
    <row r="240" spans="1:7" x14ac:dyDescent="0.25">
      <c r="A240">
        <v>239</v>
      </c>
      <c r="B240" t="s">
        <v>242</v>
      </c>
      <c r="C240">
        <v>1.36629095934872</v>
      </c>
      <c r="D240">
        <v>1.0900000000000001</v>
      </c>
      <c r="E240">
        <v>1.4892571456901</v>
      </c>
      <c r="F240">
        <v>1</v>
      </c>
      <c r="G240">
        <v>178.63923263802101</v>
      </c>
    </row>
    <row r="241" spans="1:7" x14ac:dyDescent="0.25">
      <c r="A241">
        <v>240</v>
      </c>
      <c r="B241" t="s">
        <v>243</v>
      </c>
      <c r="C241">
        <v>0.83652494198525296</v>
      </c>
      <c r="D241">
        <v>1.77</v>
      </c>
      <c r="E241">
        <v>1.4806491473139001</v>
      </c>
      <c r="F241">
        <v>1</v>
      </c>
      <c r="G241">
        <v>464.14818880822298</v>
      </c>
    </row>
    <row r="242" spans="1:7" x14ac:dyDescent="0.25">
      <c r="A242">
        <v>241</v>
      </c>
      <c r="B242" t="s">
        <v>244</v>
      </c>
      <c r="C242">
        <v>1.0145795714933801</v>
      </c>
      <c r="D242">
        <v>1.35</v>
      </c>
      <c r="E242">
        <v>1.3696824215160599</v>
      </c>
      <c r="F242">
        <v>1</v>
      </c>
      <c r="G242">
        <v>125.37948749683</v>
      </c>
    </row>
    <row r="243" spans="1:7" x14ac:dyDescent="0.25">
      <c r="A243">
        <v>242</v>
      </c>
      <c r="B243" t="s">
        <v>245</v>
      </c>
      <c r="C243">
        <v>1.3270590174700201</v>
      </c>
      <c r="D243">
        <v>0.996</v>
      </c>
      <c r="E243">
        <v>1.3217507814001399</v>
      </c>
      <c r="F243">
        <v>1</v>
      </c>
      <c r="G243">
        <v>270.71291737641002</v>
      </c>
    </row>
    <row r="244" spans="1:7" x14ac:dyDescent="0.25">
      <c r="A244">
        <v>243</v>
      </c>
      <c r="B244" t="s">
        <v>246</v>
      </c>
      <c r="C244">
        <v>1.1131300732011</v>
      </c>
      <c r="D244">
        <v>1.1200000000000001</v>
      </c>
      <c r="E244">
        <v>1.24670568198523</v>
      </c>
      <c r="F244">
        <v>1</v>
      </c>
      <c r="G244">
        <v>70.982601520808302</v>
      </c>
    </row>
    <row r="245" spans="1:7" x14ac:dyDescent="0.25">
      <c r="A245">
        <v>244</v>
      </c>
      <c r="B245" t="s">
        <v>247</v>
      </c>
      <c r="C245">
        <v>0.72560023509234295</v>
      </c>
      <c r="D245">
        <v>1.69</v>
      </c>
      <c r="E245">
        <v>1.2262643973060601</v>
      </c>
      <c r="F245">
        <v>1</v>
      </c>
      <c r="G245">
        <v>275.18517257787499</v>
      </c>
    </row>
    <row r="246" spans="1:7" x14ac:dyDescent="0.25">
      <c r="A246">
        <v>245</v>
      </c>
      <c r="B246" t="s">
        <v>248</v>
      </c>
      <c r="C246">
        <v>0.748502277720972</v>
      </c>
      <c r="D246">
        <v>1.63</v>
      </c>
      <c r="E246">
        <v>1.2200587126851801</v>
      </c>
      <c r="F246">
        <v>1</v>
      </c>
      <c r="G246">
        <v>679.02243031145395</v>
      </c>
    </row>
    <row r="247" spans="1:7" x14ac:dyDescent="0.25">
      <c r="A247">
        <v>246</v>
      </c>
      <c r="B247" t="s">
        <v>249</v>
      </c>
      <c r="C247">
        <v>1.3407372303684699</v>
      </c>
      <c r="D247">
        <v>0.89</v>
      </c>
      <c r="E247">
        <v>1.19325613502794</v>
      </c>
      <c r="F247">
        <v>1</v>
      </c>
      <c r="G247">
        <v>122.84999283859599</v>
      </c>
    </row>
    <row r="248" spans="1:7" x14ac:dyDescent="0.25">
      <c r="A248">
        <v>247</v>
      </c>
      <c r="B248" t="s">
        <v>250</v>
      </c>
      <c r="C248">
        <v>1.3387804508319201</v>
      </c>
      <c r="D248">
        <v>0.872</v>
      </c>
      <c r="E248">
        <v>1.1674165531254299</v>
      </c>
      <c r="F248">
        <v>1</v>
      </c>
      <c r="G248">
        <v>242.36844336502901</v>
      </c>
    </row>
    <row r="249" spans="1:7" x14ac:dyDescent="0.25">
      <c r="A249">
        <v>248</v>
      </c>
      <c r="B249" t="s">
        <v>251</v>
      </c>
      <c r="C249">
        <v>0.98498751757259595</v>
      </c>
      <c r="D249">
        <v>1.17</v>
      </c>
      <c r="E249">
        <v>1.15243539555994</v>
      </c>
      <c r="F249">
        <v>1</v>
      </c>
      <c r="G249">
        <v>1635.83588659472</v>
      </c>
    </row>
    <row r="250" spans="1:7" x14ac:dyDescent="0.25">
      <c r="A250">
        <v>249</v>
      </c>
      <c r="B250" t="s">
        <v>252</v>
      </c>
      <c r="C250">
        <v>0.94833899188581905</v>
      </c>
      <c r="D250">
        <v>1.19</v>
      </c>
      <c r="E250">
        <v>1.12852340034412</v>
      </c>
      <c r="F250">
        <v>1</v>
      </c>
      <c r="G250">
        <v>103.36991655188601</v>
      </c>
    </row>
    <row r="251" spans="1:7" x14ac:dyDescent="0.25">
      <c r="A251">
        <v>250</v>
      </c>
      <c r="B251" t="s">
        <v>253</v>
      </c>
      <c r="C251">
        <v>1.0643626309695999</v>
      </c>
      <c r="D251">
        <v>1.06</v>
      </c>
      <c r="E251">
        <v>1.1282243888277701</v>
      </c>
      <c r="F251">
        <v>1</v>
      </c>
      <c r="G251">
        <v>1229.07646373788</v>
      </c>
    </row>
    <row r="252" spans="1:7" x14ac:dyDescent="0.25">
      <c r="A252">
        <v>251</v>
      </c>
      <c r="B252" t="s">
        <v>254</v>
      </c>
      <c r="C252">
        <v>0.92961602445306102</v>
      </c>
      <c r="D252">
        <v>1.19</v>
      </c>
      <c r="E252">
        <v>1.1062430690991401</v>
      </c>
      <c r="F252">
        <v>1</v>
      </c>
      <c r="G252">
        <v>761.71600159992295</v>
      </c>
    </row>
    <row r="253" spans="1:7" x14ac:dyDescent="0.25">
      <c r="A253">
        <v>252</v>
      </c>
      <c r="B253" t="s">
        <v>255</v>
      </c>
      <c r="C253">
        <v>0.97808758230500603</v>
      </c>
      <c r="D253">
        <v>1.1100000000000001</v>
      </c>
      <c r="E253">
        <v>1.08567721635856</v>
      </c>
      <c r="F253">
        <v>1</v>
      </c>
      <c r="G253">
        <v>182.75386271133601</v>
      </c>
    </row>
    <row r="254" spans="1:7" x14ac:dyDescent="0.25">
      <c r="A254">
        <v>253</v>
      </c>
      <c r="B254" t="s">
        <v>256</v>
      </c>
      <c r="C254">
        <v>0.842967283570349</v>
      </c>
      <c r="D254">
        <v>1.23</v>
      </c>
      <c r="E254">
        <v>1.03684975879153</v>
      </c>
      <c r="F254">
        <v>1</v>
      </c>
      <c r="G254">
        <v>2993.25329976172</v>
      </c>
    </row>
    <row r="255" spans="1:7" x14ac:dyDescent="0.25">
      <c r="A255">
        <v>254</v>
      </c>
      <c r="B255" t="s">
        <v>257</v>
      </c>
      <c r="C255">
        <v>0.72990037032827904</v>
      </c>
      <c r="D255">
        <v>1.41</v>
      </c>
      <c r="E255">
        <v>1.02915952216287</v>
      </c>
      <c r="F255">
        <v>1</v>
      </c>
      <c r="G255">
        <v>1525.7269894347701</v>
      </c>
    </row>
    <row r="256" spans="1:7" x14ac:dyDescent="0.25">
      <c r="A256">
        <v>255</v>
      </c>
      <c r="B256" t="s">
        <v>258</v>
      </c>
      <c r="C256">
        <v>0.801689514194042</v>
      </c>
      <c r="D256">
        <v>1.25</v>
      </c>
      <c r="E256">
        <v>1.0021118927425501</v>
      </c>
      <c r="F256">
        <v>1</v>
      </c>
      <c r="G256">
        <v>2990.0487098519002</v>
      </c>
    </row>
    <row r="257" spans="1:7" x14ac:dyDescent="0.25">
      <c r="A257">
        <v>256</v>
      </c>
      <c r="B257" t="s">
        <v>259</v>
      </c>
      <c r="C257">
        <v>1.2509752208310101</v>
      </c>
      <c r="D257">
        <v>0.79700000000000004</v>
      </c>
      <c r="E257">
        <v>0.99702725100231504</v>
      </c>
      <c r="F257">
        <v>1</v>
      </c>
      <c r="G257">
        <v>448.68487299282202</v>
      </c>
    </row>
    <row r="258" spans="1:7" x14ac:dyDescent="0.25">
      <c r="A258">
        <v>257</v>
      </c>
      <c r="B258" t="s">
        <v>260</v>
      </c>
      <c r="C258">
        <v>0.80973813206084599</v>
      </c>
      <c r="D258">
        <v>1.23</v>
      </c>
      <c r="E258">
        <v>0.99597790243484097</v>
      </c>
      <c r="F258">
        <v>1</v>
      </c>
      <c r="G258">
        <v>324.18157707868301</v>
      </c>
    </row>
    <row r="259" spans="1:7" x14ac:dyDescent="0.25">
      <c r="A259">
        <v>258</v>
      </c>
      <c r="B259" t="s">
        <v>261</v>
      </c>
      <c r="C259">
        <v>0.72361335863821596</v>
      </c>
      <c r="D259">
        <v>1.34</v>
      </c>
      <c r="E259">
        <v>0.96964190057520905</v>
      </c>
      <c r="F259">
        <v>1</v>
      </c>
      <c r="G259">
        <v>470.81444873161098</v>
      </c>
    </row>
    <row r="260" spans="1:7" x14ac:dyDescent="0.25">
      <c r="A260">
        <v>259</v>
      </c>
      <c r="B260" t="s">
        <v>262</v>
      </c>
      <c r="C260">
        <v>0.72102815989725899</v>
      </c>
      <c r="D260">
        <v>1.29</v>
      </c>
      <c r="E260">
        <v>0.93012632626746405</v>
      </c>
      <c r="F260">
        <v>1</v>
      </c>
      <c r="G260">
        <v>1182.6329422557201</v>
      </c>
    </row>
    <row r="261" spans="1:7" x14ac:dyDescent="0.25">
      <c r="A261">
        <v>260</v>
      </c>
      <c r="B261" t="s">
        <v>263</v>
      </c>
      <c r="C261">
        <v>1.17809382092059</v>
      </c>
      <c r="D261">
        <v>0.78500000000000003</v>
      </c>
      <c r="E261">
        <v>0.92480364942266602</v>
      </c>
      <c r="F261">
        <v>1</v>
      </c>
      <c r="G261">
        <v>440.52253367409401</v>
      </c>
    </row>
    <row r="262" spans="1:7" x14ac:dyDescent="0.25">
      <c r="A262">
        <v>261</v>
      </c>
      <c r="B262" t="s">
        <v>264</v>
      </c>
      <c r="C262">
        <v>1.1578272004529699</v>
      </c>
      <c r="D262">
        <v>0.77700000000000002</v>
      </c>
      <c r="E262">
        <v>0.89963173475195701</v>
      </c>
      <c r="F262">
        <v>1</v>
      </c>
      <c r="G262">
        <v>86.982218560802195</v>
      </c>
    </row>
    <row r="263" spans="1:7" x14ac:dyDescent="0.25">
      <c r="A263">
        <v>262</v>
      </c>
      <c r="B263" t="s">
        <v>265</v>
      </c>
      <c r="C263">
        <v>0.76504531163035805</v>
      </c>
      <c r="D263">
        <v>1.1499999999999999</v>
      </c>
      <c r="E263">
        <v>0.87980210837491202</v>
      </c>
      <c r="F263">
        <v>1</v>
      </c>
      <c r="G263">
        <v>1507.3455081914501</v>
      </c>
    </row>
    <row r="264" spans="1:7" x14ac:dyDescent="0.25">
      <c r="A264">
        <v>263</v>
      </c>
      <c r="B264" t="s">
        <v>266</v>
      </c>
      <c r="C264">
        <v>0.70441704278329598</v>
      </c>
      <c r="D264">
        <v>1.1599999999999999</v>
      </c>
      <c r="E264">
        <v>0.81712376962862299</v>
      </c>
      <c r="F264">
        <v>1</v>
      </c>
      <c r="G264">
        <v>975.85541342128204</v>
      </c>
    </row>
    <row r="265" spans="1:7" x14ac:dyDescent="0.25">
      <c r="A265">
        <v>264</v>
      </c>
      <c r="B265" t="s">
        <v>267</v>
      </c>
      <c r="C265">
        <v>1.25704555192794</v>
      </c>
      <c r="D265">
        <v>0.61199999999999999</v>
      </c>
      <c r="E265">
        <v>0.76931187777990195</v>
      </c>
      <c r="F265">
        <v>1</v>
      </c>
      <c r="G265">
        <v>1015.71827409331</v>
      </c>
    </row>
    <row r="266" spans="1:7" x14ac:dyDescent="0.25">
      <c r="A266">
        <v>265</v>
      </c>
      <c r="B266" t="s">
        <v>268</v>
      </c>
      <c r="C266">
        <v>0.77708725296414005</v>
      </c>
      <c r="D266">
        <v>0.95199999999999996</v>
      </c>
      <c r="E266">
        <v>0.73978706482186096</v>
      </c>
      <c r="F266">
        <v>1</v>
      </c>
      <c r="G266">
        <v>383.13304812675</v>
      </c>
    </row>
    <row r="267" spans="1:7" x14ac:dyDescent="0.25">
      <c r="A267">
        <v>266</v>
      </c>
      <c r="B267" t="s">
        <v>269</v>
      </c>
      <c r="C267">
        <v>0.90182973000092503</v>
      </c>
      <c r="D267">
        <v>0.81299999999999994</v>
      </c>
      <c r="E267">
        <v>0.73318757049075201</v>
      </c>
      <c r="F267">
        <v>1</v>
      </c>
      <c r="G267">
        <v>507.78668674174003</v>
      </c>
    </row>
    <row r="268" spans="1:7" x14ac:dyDescent="0.25">
      <c r="A268">
        <v>267</v>
      </c>
      <c r="B268" t="s">
        <v>270</v>
      </c>
      <c r="C268">
        <v>0.65767693935566995</v>
      </c>
      <c r="D268">
        <v>1.08</v>
      </c>
      <c r="E268">
        <v>0.71029109450412298</v>
      </c>
      <c r="F268">
        <v>1</v>
      </c>
      <c r="G268">
        <v>1074.2595201363499</v>
      </c>
    </row>
    <row r="269" spans="1:7" x14ac:dyDescent="0.25">
      <c r="A269">
        <v>268</v>
      </c>
      <c r="B269" t="s">
        <v>271</v>
      </c>
      <c r="C269">
        <v>0.78025859293687705</v>
      </c>
      <c r="D269">
        <v>0.89700000000000002</v>
      </c>
      <c r="E269">
        <v>0.69989195786437897</v>
      </c>
      <c r="F269">
        <v>1</v>
      </c>
      <c r="G269">
        <v>1066.70763762263</v>
      </c>
    </row>
    <row r="270" spans="1:7" x14ac:dyDescent="0.25">
      <c r="A270">
        <v>269</v>
      </c>
      <c r="B270" t="s">
        <v>272</v>
      </c>
      <c r="C270">
        <v>0.82958346563277297</v>
      </c>
      <c r="D270">
        <v>0.81699999999999995</v>
      </c>
      <c r="E270">
        <v>0.67776969142197596</v>
      </c>
      <c r="F270">
        <v>1</v>
      </c>
      <c r="G270">
        <v>276.59677573850399</v>
      </c>
    </row>
    <row r="271" spans="1:7" x14ac:dyDescent="0.25">
      <c r="A271">
        <v>270</v>
      </c>
      <c r="B271" t="s">
        <v>273</v>
      </c>
      <c r="C271">
        <v>0.60712782844193502</v>
      </c>
      <c r="D271">
        <v>1.0900000000000001</v>
      </c>
      <c r="E271">
        <v>0.66176933300170904</v>
      </c>
      <c r="F271">
        <v>1</v>
      </c>
      <c r="G271">
        <v>1913.24547343415</v>
      </c>
    </row>
    <row r="272" spans="1:7" x14ac:dyDescent="0.25">
      <c r="A272">
        <v>271</v>
      </c>
      <c r="B272" t="s">
        <v>274</v>
      </c>
      <c r="C272">
        <v>0.79775361659281196</v>
      </c>
      <c r="D272">
        <v>0.81799999999999995</v>
      </c>
      <c r="E272">
        <v>0.65256245837292004</v>
      </c>
      <c r="F272">
        <v>1</v>
      </c>
      <c r="G272">
        <v>971.32717893839504</v>
      </c>
    </row>
    <row r="273" spans="1:7" x14ac:dyDescent="0.25">
      <c r="A273">
        <v>272</v>
      </c>
      <c r="B273" t="s">
        <v>275</v>
      </c>
      <c r="C273">
        <v>0.78877388551514005</v>
      </c>
      <c r="D273">
        <v>0.80800000000000005</v>
      </c>
      <c r="E273">
        <v>0.63732929949623396</v>
      </c>
      <c r="F273">
        <v>1</v>
      </c>
      <c r="G273">
        <v>2067.3624302828898</v>
      </c>
    </row>
    <row r="274" spans="1:7" x14ac:dyDescent="0.25">
      <c r="A274">
        <v>273</v>
      </c>
      <c r="B274" t="s">
        <v>276</v>
      </c>
      <c r="C274">
        <v>0.79120902254597603</v>
      </c>
      <c r="D274">
        <v>0.76</v>
      </c>
      <c r="E274">
        <v>0.60131885713494104</v>
      </c>
      <c r="F274">
        <v>1</v>
      </c>
      <c r="G274">
        <v>1908.6353393469701</v>
      </c>
    </row>
    <row r="275" spans="1:7" x14ac:dyDescent="0.25">
      <c r="A275">
        <v>274</v>
      </c>
      <c r="B275" t="s">
        <v>277</v>
      </c>
      <c r="C275">
        <v>1.8531192353144601</v>
      </c>
      <c r="D275">
        <v>0.22800000000000001</v>
      </c>
      <c r="E275">
        <v>0.42251118565169599</v>
      </c>
      <c r="F275">
        <v>1</v>
      </c>
      <c r="G275">
        <v>78.167508822011101</v>
      </c>
    </row>
    <row r="276" spans="1:7" x14ac:dyDescent="0.25">
      <c r="A276">
        <v>275</v>
      </c>
      <c r="B276" t="s">
        <v>278</v>
      </c>
      <c r="C276">
        <v>0.72796168559952301</v>
      </c>
      <c r="D276">
        <v>0.55600000000000005</v>
      </c>
      <c r="E276">
        <v>0.404746697193335</v>
      </c>
      <c r="F276">
        <v>1</v>
      </c>
      <c r="G276">
        <v>799.14162569182702</v>
      </c>
    </row>
    <row r="277" spans="1:7" x14ac:dyDescent="0.25">
      <c r="A277">
        <v>276</v>
      </c>
      <c r="B277" t="s">
        <v>279</v>
      </c>
      <c r="C277">
        <v>1.8972746624608701</v>
      </c>
      <c r="D277">
        <v>4.1700000000000001E-2</v>
      </c>
      <c r="E277">
        <v>7.9116353424618202E-2</v>
      </c>
      <c r="F277">
        <v>1</v>
      </c>
      <c r="G277">
        <v>15.585317104052701</v>
      </c>
    </row>
    <row r="278" spans="1:7" x14ac:dyDescent="0.25">
      <c r="A278">
        <v>277</v>
      </c>
      <c r="B278" t="s">
        <v>280</v>
      </c>
      <c r="C278">
        <v>-7.6134416919125503</v>
      </c>
      <c r="D278">
        <v>-6.75</v>
      </c>
      <c r="E278">
        <v>51.390731420409701</v>
      </c>
      <c r="F278">
        <v>2</v>
      </c>
      <c r="G278">
        <v>160.49681197141101</v>
      </c>
    </row>
    <row r="279" spans="1:7" x14ac:dyDescent="0.25">
      <c r="A279">
        <v>278</v>
      </c>
      <c r="B279" t="s">
        <v>281</v>
      </c>
      <c r="C279">
        <v>-4.8626837048401104</v>
      </c>
      <c r="D279">
        <v>-6.88</v>
      </c>
      <c r="E279">
        <v>33.4552638892999</v>
      </c>
      <c r="F279">
        <v>2</v>
      </c>
      <c r="G279">
        <v>380.455929062775</v>
      </c>
    </row>
    <row r="280" spans="1:7" x14ac:dyDescent="0.25">
      <c r="A280">
        <v>279</v>
      </c>
      <c r="B280" t="s">
        <v>282</v>
      </c>
      <c r="C280">
        <v>-4.6630888310670198</v>
      </c>
      <c r="D280">
        <v>-6.29</v>
      </c>
      <c r="E280">
        <v>29.330828747411601</v>
      </c>
      <c r="F280">
        <v>2</v>
      </c>
      <c r="G280">
        <v>420.646748012709</v>
      </c>
    </row>
    <row r="281" spans="1:7" x14ac:dyDescent="0.25">
      <c r="A281">
        <v>280</v>
      </c>
      <c r="B281" t="s">
        <v>283</v>
      </c>
      <c r="C281">
        <v>-6.6603141069547904</v>
      </c>
      <c r="D281">
        <v>-3.93</v>
      </c>
      <c r="E281">
        <v>26.175034440332301</v>
      </c>
      <c r="F281">
        <v>2</v>
      </c>
      <c r="G281">
        <v>1088.3241434554</v>
      </c>
    </row>
    <row r="282" spans="1:7" x14ac:dyDescent="0.25">
      <c r="A282">
        <v>281</v>
      </c>
      <c r="B282" t="s">
        <v>284</v>
      </c>
      <c r="C282">
        <v>-3.8190221977362602</v>
      </c>
      <c r="D282">
        <v>-6.19</v>
      </c>
      <c r="E282">
        <v>23.6397474039874</v>
      </c>
      <c r="F282">
        <v>2</v>
      </c>
      <c r="G282">
        <v>109.26079278196001</v>
      </c>
    </row>
    <row r="283" spans="1:7" x14ac:dyDescent="0.25">
      <c r="A283">
        <v>282</v>
      </c>
      <c r="B283" t="s">
        <v>285</v>
      </c>
      <c r="C283">
        <v>-4.8128893198240501</v>
      </c>
      <c r="D283">
        <v>-4.8899999999999997</v>
      </c>
      <c r="E283">
        <v>23.535028773939601</v>
      </c>
      <c r="F283">
        <v>2</v>
      </c>
      <c r="G283">
        <v>274.72502084494602</v>
      </c>
    </row>
    <row r="284" spans="1:7" x14ac:dyDescent="0.25">
      <c r="A284">
        <v>283</v>
      </c>
      <c r="B284" t="s">
        <v>284</v>
      </c>
      <c r="C284">
        <v>-3.8190221977362602</v>
      </c>
      <c r="D284">
        <v>-6.09</v>
      </c>
      <c r="E284">
        <v>23.257845184213799</v>
      </c>
      <c r="F284">
        <v>2</v>
      </c>
      <c r="G284">
        <v>109.26079278196001</v>
      </c>
    </row>
    <row r="285" spans="1:7" x14ac:dyDescent="0.25">
      <c r="A285">
        <v>284</v>
      </c>
      <c r="B285" t="s">
        <v>286</v>
      </c>
      <c r="C285">
        <v>-4.0915686038122301</v>
      </c>
      <c r="D285">
        <v>-5.4</v>
      </c>
      <c r="E285">
        <v>22.094470460585999</v>
      </c>
      <c r="F285">
        <v>2</v>
      </c>
      <c r="G285">
        <v>120.70025741508201</v>
      </c>
    </row>
    <row r="286" spans="1:7" x14ac:dyDescent="0.25">
      <c r="A286">
        <v>285</v>
      </c>
      <c r="B286" t="s">
        <v>287</v>
      </c>
      <c r="C286">
        <v>-4.0237370570965396</v>
      </c>
      <c r="D286">
        <v>-5.48</v>
      </c>
      <c r="E286">
        <v>22.050079072889002</v>
      </c>
      <c r="F286">
        <v>2</v>
      </c>
      <c r="G286">
        <v>193.31991586390899</v>
      </c>
    </row>
    <row r="287" spans="1:7" x14ac:dyDescent="0.25">
      <c r="A287">
        <v>286</v>
      </c>
      <c r="B287" t="s">
        <v>288</v>
      </c>
      <c r="C287">
        <v>-5.0250677722972599</v>
      </c>
      <c r="D287">
        <v>-4</v>
      </c>
      <c r="E287">
        <v>20.1002710891891</v>
      </c>
      <c r="F287">
        <v>2</v>
      </c>
      <c r="G287">
        <v>87.990756880754802</v>
      </c>
    </row>
    <row r="288" spans="1:7" x14ac:dyDescent="0.25">
      <c r="A288">
        <v>287</v>
      </c>
      <c r="B288" t="s">
        <v>289</v>
      </c>
      <c r="C288">
        <v>-5.32542765259742</v>
      </c>
      <c r="D288">
        <v>-3.76</v>
      </c>
      <c r="E288">
        <v>20.0236079737663</v>
      </c>
      <c r="F288">
        <v>2</v>
      </c>
      <c r="G288">
        <v>142.341721283856</v>
      </c>
    </row>
    <row r="289" spans="1:7" x14ac:dyDescent="0.25">
      <c r="A289">
        <v>288</v>
      </c>
      <c r="B289" t="s">
        <v>290</v>
      </c>
      <c r="C289">
        <v>-3.2782943575279799</v>
      </c>
      <c r="D289">
        <v>-5.19</v>
      </c>
      <c r="E289">
        <v>17.014347715570199</v>
      </c>
      <c r="F289">
        <v>2</v>
      </c>
      <c r="G289">
        <v>3904.2879378637599</v>
      </c>
    </row>
    <row r="290" spans="1:7" x14ac:dyDescent="0.25">
      <c r="A290">
        <v>289</v>
      </c>
      <c r="B290" t="s">
        <v>291</v>
      </c>
      <c r="C290">
        <v>-4.2025094307991298</v>
      </c>
      <c r="D290">
        <v>-3.93</v>
      </c>
      <c r="E290">
        <v>16.515862063040601</v>
      </c>
      <c r="F290">
        <v>2</v>
      </c>
      <c r="G290">
        <v>1833.1903412495301</v>
      </c>
    </row>
    <row r="291" spans="1:7" x14ac:dyDescent="0.25">
      <c r="A291">
        <v>290</v>
      </c>
      <c r="B291" t="s">
        <v>292</v>
      </c>
      <c r="C291">
        <v>-6.8615383325764201</v>
      </c>
      <c r="D291">
        <v>-2.25</v>
      </c>
      <c r="E291">
        <v>15.4384612482969</v>
      </c>
      <c r="F291">
        <v>2</v>
      </c>
      <c r="G291">
        <v>80.598152101919794</v>
      </c>
    </row>
    <row r="292" spans="1:7" x14ac:dyDescent="0.25">
      <c r="A292">
        <v>291</v>
      </c>
      <c r="B292" t="s">
        <v>293</v>
      </c>
      <c r="C292">
        <v>-4.3875340610678002</v>
      </c>
      <c r="D292">
        <v>-3.44</v>
      </c>
      <c r="E292">
        <v>15.093117170073199</v>
      </c>
      <c r="F292">
        <v>2</v>
      </c>
      <c r="G292">
        <v>6053.6649251307699</v>
      </c>
    </row>
    <row r="293" spans="1:7" x14ac:dyDescent="0.25">
      <c r="A293">
        <v>292</v>
      </c>
      <c r="B293" t="s">
        <v>294</v>
      </c>
      <c r="C293">
        <v>-2.8019862503180502</v>
      </c>
      <c r="D293">
        <v>-4.7699999999999996</v>
      </c>
      <c r="E293">
        <v>13.3654744140171</v>
      </c>
      <c r="F293">
        <v>2</v>
      </c>
      <c r="G293">
        <v>403.47620147383401</v>
      </c>
    </row>
    <row r="294" spans="1:7" x14ac:dyDescent="0.25">
      <c r="A294">
        <v>293</v>
      </c>
      <c r="B294" t="s">
        <v>295</v>
      </c>
      <c r="C294">
        <v>-3.1265549976806999</v>
      </c>
      <c r="D294">
        <v>-4.1500000000000004</v>
      </c>
      <c r="E294">
        <v>12.975203240374899</v>
      </c>
      <c r="F294">
        <v>2</v>
      </c>
      <c r="G294">
        <v>127.028991519927</v>
      </c>
    </row>
    <row r="295" spans="1:7" x14ac:dyDescent="0.25">
      <c r="A295">
        <v>294</v>
      </c>
      <c r="B295" t="s">
        <v>296</v>
      </c>
      <c r="C295">
        <v>-2.6782831886867302</v>
      </c>
      <c r="D295">
        <v>-4.7699999999999996</v>
      </c>
      <c r="E295">
        <v>12.7754108100357</v>
      </c>
      <c r="F295">
        <v>2</v>
      </c>
      <c r="G295">
        <v>1250.4508438586799</v>
      </c>
    </row>
    <row r="296" spans="1:7" x14ac:dyDescent="0.25">
      <c r="A296">
        <v>295</v>
      </c>
      <c r="B296" t="s">
        <v>297</v>
      </c>
      <c r="C296">
        <v>-1.9961819618714001</v>
      </c>
      <c r="D296">
        <v>-6.11</v>
      </c>
      <c r="E296">
        <v>12.1966717870342</v>
      </c>
      <c r="F296">
        <v>2</v>
      </c>
      <c r="G296">
        <v>2333.96606732379</v>
      </c>
    </row>
    <row r="297" spans="1:7" x14ac:dyDescent="0.25">
      <c r="A297">
        <v>296</v>
      </c>
      <c r="B297" t="s">
        <v>298</v>
      </c>
      <c r="C297">
        <v>-4.7325481644259604</v>
      </c>
      <c r="D297">
        <v>-2.56</v>
      </c>
      <c r="E297">
        <v>12.1153233009305</v>
      </c>
      <c r="F297">
        <v>2</v>
      </c>
      <c r="G297">
        <v>1345.6374418759599</v>
      </c>
    </row>
    <row r="298" spans="1:7" x14ac:dyDescent="0.25">
      <c r="A298">
        <v>297</v>
      </c>
      <c r="B298" t="s">
        <v>299</v>
      </c>
      <c r="C298">
        <v>-3.7248033168405499</v>
      </c>
      <c r="D298">
        <v>-3.11</v>
      </c>
      <c r="E298">
        <v>11.5841383153741</v>
      </c>
      <c r="F298">
        <v>2</v>
      </c>
      <c r="G298">
        <v>413.90083002421301</v>
      </c>
    </row>
    <row r="299" spans="1:7" x14ac:dyDescent="0.25">
      <c r="A299">
        <v>298</v>
      </c>
      <c r="B299" t="s">
        <v>300</v>
      </c>
      <c r="C299">
        <v>-2.7668669121149101</v>
      </c>
      <c r="D299">
        <v>-4.01</v>
      </c>
      <c r="E299">
        <v>11.095136317580801</v>
      </c>
      <c r="F299">
        <v>2</v>
      </c>
      <c r="G299">
        <v>519.82452631176795</v>
      </c>
    </row>
    <row r="300" spans="1:7" x14ac:dyDescent="0.25">
      <c r="A300">
        <v>299</v>
      </c>
      <c r="B300" t="s">
        <v>301</v>
      </c>
      <c r="C300">
        <v>-3.2185733649118302</v>
      </c>
      <c r="D300">
        <v>-3.17</v>
      </c>
      <c r="E300">
        <v>10.2028775667705</v>
      </c>
      <c r="F300">
        <v>2</v>
      </c>
      <c r="G300">
        <v>462.34338213855199</v>
      </c>
    </row>
    <row r="301" spans="1:7" x14ac:dyDescent="0.25">
      <c r="A301">
        <v>300</v>
      </c>
      <c r="B301" t="s">
        <v>302</v>
      </c>
      <c r="C301">
        <v>-2.4938567202379001</v>
      </c>
      <c r="D301">
        <v>-4.07</v>
      </c>
      <c r="E301">
        <v>10.149996851368201</v>
      </c>
      <c r="F301">
        <v>2</v>
      </c>
      <c r="G301">
        <v>1033.8639197289399</v>
      </c>
    </row>
    <row r="302" spans="1:7" x14ac:dyDescent="0.25">
      <c r="A302">
        <v>301</v>
      </c>
      <c r="B302" t="s">
        <v>303</v>
      </c>
      <c r="C302">
        <v>-2.4872823053781001</v>
      </c>
      <c r="D302">
        <v>-4.01</v>
      </c>
      <c r="E302">
        <v>9.9740020445661894</v>
      </c>
      <c r="F302">
        <v>2</v>
      </c>
      <c r="G302">
        <v>98.242035237453806</v>
      </c>
    </row>
    <row r="303" spans="1:7" x14ac:dyDescent="0.25">
      <c r="A303">
        <v>302</v>
      </c>
      <c r="B303" t="s">
        <v>304</v>
      </c>
      <c r="C303">
        <v>-3.9857509043713302</v>
      </c>
      <c r="D303">
        <v>-2.4900000000000002</v>
      </c>
      <c r="E303">
        <v>9.9245197518845991</v>
      </c>
      <c r="F303">
        <v>2</v>
      </c>
      <c r="G303">
        <v>355.90296755193401</v>
      </c>
    </row>
    <row r="304" spans="1:7" x14ac:dyDescent="0.25">
      <c r="A304">
        <v>303</v>
      </c>
      <c r="B304" t="s">
        <v>305</v>
      </c>
      <c r="C304">
        <v>-4.6669014798953503</v>
      </c>
      <c r="D304">
        <v>-2.11</v>
      </c>
      <c r="E304">
        <v>9.8471621225791903</v>
      </c>
      <c r="F304">
        <v>2</v>
      </c>
      <c r="G304">
        <v>814.79351864274497</v>
      </c>
    </row>
    <row r="305" spans="1:7" x14ac:dyDescent="0.25">
      <c r="A305">
        <v>304</v>
      </c>
      <c r="B305" t="s">
        <v>306</v>
      </c>
      <c r="C305">
        <v>-5.6213068725568398</v>
      </c>
      <c r="D305">
        <v>-1.72</v>
      </c>
      <c r="E305">
        <v>9.6686478207977604</v>
      </c>
      <c r="F305">
        <v>2</v>
      </c>
      <c r="G305">
        <v>310.88017468985799</v>
      </c>
    </row>
    <row r="306" spans="1:7" x14ac:dyDescent="0.25">
      <c r="A306">
        <v>305</v>
      </c>
      <c r="B306" t="s">
        <v>307</v>
      </c>
      <c r="C306">
        <v>-1.56786749398401</v>
      </c>
      <c r="D306">
        <v>-6.14</v>
      </c>
      <c r="E306">
        <v>9.6267064130618305</v>
      </c>
      <c r="F306">
        <v>2</v>
      </c>
      <c r="G306">
        <v>51.535134532005202</v>
      </c>
    </row>
    <row r="307" spans="1:7" x14ac:dyDescent="0.25">
      <c r="A307">
        <v>306</v>
      </c>
      <c r="B307" t="s">
        <v>308</v>
      </c>
      <c r="C307">
        <v>-2.55645907684907</v>
      </c>
      <c r="D307">
        <v>-3.74</v>
      </c>
      <c r="E307">
        <v>9.56115694741551</v>
      </c>
      <c r="F307">
        <v>2</v>
      </c>
      <c r="G307">
        <v>72.801548006405497</v>
      </c>
    </row>
    <row r="308" spans="1:7" x14ac:dyDescent="0.25">
      <c r="A308">
        <v>307</v>
      </c>
      <c r="B308" t="s">
        <v>309</v>
      </c>
      <c r="C308">
        <v>-2.01973712412829</v>
      </c>
      <c r="D308">
        <v>-4.72</v>
      </c>
      <c r="E308">
        <v>9.5331592258855196</v>
      </c>
      <c r="F308">
        <v>2</v>
      </c>
      <c r="G308">
        <v>785.85910474372304</v>
      </c>
    </row>
    <row r="309" spans="1:7" x14ac:dyDescent="0.25">
      <c r="A309">
        <v>308</v>
      </c>
      <c r="B309" t="s">
        <v>310</v>
      </c>
      <c r="C309">
        <v>-1.5722465454765699</v>
      </c>
      <c r="D309">
        <v>-6</v>
      </c>
      <c r="E309">
        <v>9.4334792728594206</v>
      </c>
      <c r="F309">
        <v>2</v>
      </c>
      <c r="G309">
        <v>571.41587032990697</v>
      </c>
    </row>
    <row r="310" spans="1:7" x14ac:dyDescent="0.25">
      <c r="A310">
        <v>309</v>
      </c>
      <c r="B310" t="s">
        <v>311</v>
      </c>
      <c r="C310">
        <v>-2.4292419109529599</v>
      </c>
      <c r="D310">
        <v>-3.8</v>
      </c>
      <c r="E310">
        <v>9.2311192616212399</v>
      </c>
      <c r="F310">
        <v>2</v>
      </c>
      <c r="G310">
        <v>194.45508828827701</v>
      </c>
    </row>
    <row r="311" spans="1:7" x14ac:dyDescent="0.25">
      <c r="A311">
        <v>310</v>
      </c>
      <c r="B311" t="s">
        <v>312</v>
      </c>
      <c r="C311">
        <v>-2.8886998687357002</v>
      </c>
      <c r="D311">
        <v>-3.19</v>
      </c>
      <c r="E311">
        <v>9.2149525812668696</v>
      </c>
      <c r="F311">
        <v>2</v>
      </c>
      <c r="G311">
        <v>107.045858526931</v>
      </c>
    </row>
    <row r="312" spans="1:7" x14ac:dyDescent="0.25">
      <c r="A312">
        <v>311</v>
      </c>
      <c r="B312" t="s">
        <v>313</v>
      </c>
      <c r="C312">
        <v>-2.0775146207971602</v>
      </c>
      <c r="D312">
        <v>-4.32</v>
      </c>
      <c r="E312">
        <v>8.9748631618437198</v>
      </c>
      <c r="F312">
        <v>2</v>
      </c>
      <c r="G312">
        <v>461.77161298655898</v>
      </c>
    </row>
    <row r="313" spans="1:7" x14ac:dyDescent="0.25">
      <c r="A313">
        <v>312</v>
      </c>
      <c r="B313" t="s">
        <v>314</v>
      </c>
      <c r="C313">
        <v>-4.5528702511061301</v>
      </c>
      <c r="D313">
        <v>-1.97</v>
      </c>
      <c r="E313">
        <v>8.9691543946790695</v>
      </c>
      <c r="F313">
        <v>2</v>
      </c>
      <c r="G313">
        <v>1148.2196226013</v>
      </c>
    </row>
    <row r="314" spans="1:7" x14ac:dyDescent="0.25">
      <c r="A314">
        <v>313</v>
      </c>
      <c r="B314" t="s">
        <v>315</v>
      </c>
      <c r="C314">
        <v>-1.71567866183775</v>
      </c>
      <c r="D314">
        <v>-4.9400000000000004</v>
      </c>
      <c r="E314">
        <v>8.4754525894784702</v>
      </c>
      <c r="F314">
        <v>2</v>
      </c>
      <c r="G314">
        <v>612.10407153826304</v>
      </c>
    </row>
    <row r="315" spans="1:7" x14ac:dyDescent="0.25">
      <c r="A315">
        <v>314</v>
      </c>
      <c r="B315" t="s">
        <v>316</v>
      </c>
      <c r="C315">
        <v>-4.7486059639344198</v>
      </c>
      <c r="D315">
        <v>-1.72</v>
      </c>
      <c r="E315">
        <v>8.1676022579672001</v>
      </c>
      <c r="F315">
        <v>2</v>
      </c>
      <c r="G315">
        <v>1337.9855220233201</v>
      </c>
    </row>
    <row r="316" spans="1:7" x14ac:dyDescent="0.25">
      <c r="A316">
        <v>315</v>
      </c>
      <c r="B316" t="s">
        <v>317</v>
      </c>
      <c r="C316">
        <v>-3.4715482645412199</v>
      </c>
      <c r="D316">
        <v>-2.29</v>
      </c>
      <c r="E316">
        <v>7.9498455257993896</v>
      </c>
      <c r="F316">
        <v>2</v>
      </c>
      <c r="G316">
        <v>77.256381064014704</v>
      </c>
    </row>
    <row r="317" spans="1:7" x14ac:dyDescent="0.25">
      <c r="A317">
        <v>316</v>
      </c>
      <c r="B317" t="s">
        <v>318</v>
      </c>
      <c r="C317">
        <v>-1.4179526054309901</v>
      </c>
      <c r="D317">
        <v>-5.54</v>
      </c>
      <c r="E317">
        <v>7.8554574340876702</v>
      </c>
      <c r="F317">
        <v>2</v>
      </c>
      <c r="G317">
        <v>244.22619170142301</v>
      </c>
    </row>
    <row r="318" spans="1:7" x14ac:dyDescent="0.25">
      <c r="A318">
        <v>317</v>
      </c>
      <c r="B318" t="s">
        <v>319</v>
      </c>
      <c r="C318">
        <v>-2.1517324648046401</v>
      </c>
      <c r="D318">
        <v>-3.61</v>
      </c>
      <c r="E318">
        <v>7.7677541979447602</v>
      </c>
      <c r="F318">
        <v>2</v>
      </c>
      <c r="G318">
        <v>745.46975551799301</v>
      </c>
    </row>
    <row r="319" spans="1:7" x14ac:dyDescent="0.25">
      <c r="A319">
        <v>318</v>
      </c>
      <c r="B319" t="s">
        <v>320</v>
      </c>
      <c r="C319">
        <v>-2.72166150987711</v>
      </c>
      <c r="D319">
        <v>-2.83</v>
      </c>
      <c r="E319">
        <v>7.7023020729522198</v>
      </c>
      <c r="F319">
        <v>2</v>
      </c>
      <c r="G319">
        <v>186.00662639164901</v>
      </c>
    </row>
    <row r="320" spans="1:7" x14ac:dyDescent="0.25">
      <c r="A320">
        <v>319</v>
      </c>
      <c r="B320" t="s">
        <v>321</v>
      </c>
      <c r="C320">
        <v>-2.9523208693633398</v>
      </c>
      <c r="D320">
        <v>-2.57</v>
      </c>
      <c r="E320">
        <v>7.5874646342637897</v>
      </c>
      <c r="F320">
        <v>2</v>
      </c>
      <c r="G320">
        <v>660.96849565217701</v>
      </c>
    </row>
    <row r="321" spans="1:7" x14ac:dyDescent="0.25">
      <c r="A321">
        <v>320</v>
      </c>
      <c r="B321" t="s">
        <v>322</v>
      </c>
      <c r="C321">
        <v>-2.0374367801759399</v>
      </c>
      <c r="D321">
        <v>-3.7</v>
      </c>
      <c r="E321">
        <v>7.5385160866509899</v>
      </c>
      <c r="F321">
        <v>2</v>
      </c>
      <c r="G321">
        <v>3059.1016256083699</v>
      </c>
    </row>
    <row r="322" spans="1:7" x14ac:dyDescent="0.25">
      <c r="A322">
        <v>321</v>
      </c>
      <c r="B322" t="s">
        <v>323</v>
      </c>
      <c r="C322">
        <v>-2.1284697171386799</v>
      </c>
      <c r="D322">
        <v>-3.5</v>
      </c>
      <c r="E322">
        <v>7.4496440099853896</v>
      </c>
      <c r="F322">
        <v>2</v>
      </c>
      <c r="G322">
        <v>813.98656194314503</v>
      </c>
    </row>
    <row r="323" spans="1:7" x14ac:dyDescent="0.25">
      <c r="A323">
        <v>322</v>
      </c>
      <c r="B323" t="s">
        <v>324</v>
      </c>
      <c r="C323">
        <v>-1.8018584205784101</v>
      </c>
      <c r="D323">
        <v>-4.1100000000000003</v>
      </c>
      <c r="E323">
        <v>7.4056381085772696</v>
      </c>
      <c r="F323">
        <v>2</v>
      </c>
      <c r="G323">
        <v>36.147130909749102</v>
      </c>
    </row>
    <row r="324" spans="1:7" x14ac:dyDescent="0.25">
      <c r="A324">
        <v>323</v>
      </c>
      <c r="B324" t="s">
        <v>325</v>
      </c>
      <c r="C324">
        <v>-2.4545030510386399</v>
      </c>
      <c r="D324">
        <v>-3</v>
      </c>
      <c r="E324">
        <v>7.3635091531159196</v>
      </c>
      <c r="F324">
        <v>2</v>
      </c>
      <c r="G324">
        <v>2812.1238566654902</v>
      </c>
    </row>
    <row r="325" spans="1:7" x14ac:dyDescent="0.25">
      <c r="A325">
        <v>324</v>
      </c>
      <c r="B325" t="s">
        <v>326</v>
      </c>
      <c r="C325">
        <v>-1.62393987745921</v>
      </c>
      <c r="D325">
        <v>-4.5199999999999996</v>
      </c>
      <c r="E325">
        <v>7.3402082461156501</v>
      </c>
      <c r="F325">
        <v>2</v>
      </c>
      <c r="G325">
        <v>279.663856129941</v>
      </c>
    </row>
    <row r="326" spans="1:7" x14ac:dyDescent="0.25">
      <c r="A326">
        <v>325</v>
      </c>
      <c r="B326" t="s">
        <v>327</v>
      </c>
      <c r="C326">
        <v>-3.8952621177543501</v>
      </c>
      <c r="D326">
        <v>-1.87</v>
      </c>
      <c r="E326">
        <v>7.2841401602006401</v>
      </c>
      <c r="F326">
        <v>2</v>
      </c>
      <c r="G326">
        <v>209.439710343819</v>
      </c>
    </row>
    <row r="327" spans="1:7" x14ac:dyDescent="0.25">
      <c r="A327">
        <v>326</v>
      </c>
      <c r="B327" t="s">
        <v>328</v>
      </c>
      <c r="C327">
        <v>-1.35870385055669</v>
      </c>
      <c r="D327">
        <v>-5.34</v>
      </c>
      <c r="E327">
        <v>7.25547856197272</v>
      </c>
      <c r="F327">
        <v>2</v>
      </c>
      <c r="G327">
        <v>39.741226197188197</v>
      </c>
    </row>
    <row r="328" spans="1:7" x14ac:dyDescent="0.25">
      <c r="A328">
        <v>327</v>
      </c>
      <c r="B328" t="s">
        <v>329</v>
      </c>
      <c r="C328">
        <v>-1.98329511656573</v>
      </c>
      <c r="D328">
        <v>-3.64</v>
      </c>
      <c r="E328">
        <v>7.2191942242992697</v>
      </c>
      <c r="F328">
        <v>2</v>
      </c>
      <c r="G328">
        <v>210.07791672722601</v>
      </c>
    </row>
    <row r="329" spans="1:7" x14ac:dyDescent="0.25">
      <c r="A329">
        <v>328</v>
      </c>
      <c r="B329" t="s">
        <v>330</v>
      </c>
      <c r="C329">
        <v>-2.73992272275563</v>
      </c>
      <c r="D329">
        <v>-2.63</v>
      </c>
      <c r="E329">
        <v>7.2059967608473103</v>
      </c>
      <c r="F329">
        <v>2</v>
      </c>
      <c r="G329">
        <v>4159.7397304878396</v>
      </c>
    </row>
    <row r="330" spans="1:7" x14ac:dyDescent="0.25">
      <c r="A330">
        <v>329</v>
      </c>
      <c r="B330" t="s">
        <v>331</v>
      </c>
      <c r="C330">
        <v>-1.8258354461639801</v>
      </c>
      <c r="D330">
        <v>-3.75</v>
      </c>
      <c r="E330">
        <v>6.8468829231149302</v>
      </c>
      <c r="F330">
        <v>2</v>
      </c>
      <c r="G330">
        <v>782.69397638222199</v>
      </c>
    </row>
    <row r="331" spans="1:7" x14ac:dyDescent="0.25">
      <c r="A331">
        <v>330</v>
      </c>
      <c r="B331" t="s">
        <v>332</v>
      </c>
      <c r="C331">
        <v>-2.5371530783493998</v>
      </c>
      <c r="D331">
        <v>-2.62</v>
      </c>
      <c r="E331">
        <v>6.6473410652754303</v>
      </c>
      <c r="F331">
        <v>2</v>
      </c>
      <c r="G331">
        <v>838.88729624475604</v>
      </c>
    </row>
    <row r="332" spans="1:7" x14ac:dyDescent="0.25">
      <c r="A332">
        <v>331</v>
      </c>
      <c r="B332" t="s">
        <v>333</v>
      </c>
      <c r="C332">
        <v>-2.4146436748773201</v>
      </c>
      <c r="D332">
        <v>-2.71</v>
      </c>
      <c r="E332">
        <v>6.5436843589175302</v>
      </c>
      <c r="F332">
        <v>2</v>
      </c>
      <c r="G332">
        <v>591.69294476121104</v>
      </c>
    </row>
    <row r="333" spans="1:7" x14ac:dyDescent="0.25">
      <c r="A333">
        <v>332</v>
      </c>
      <c r="B333" t="s">
        <v>334</v>
      </c>
      <c r="C333">
        <v>-2.2977066180610199</v>
      </c>
      <c r="D333">
        <v>-2.71</v>
      </c>
      <c r="E333">
        <v>6.2267849349453703</v>
      </c>
      <c r="F333">
        <v>2</v>
      </c>
      <c r="G333">
        <v>9.6579092558093205</v>
      </c>
    </row>
    <row r="334" spans="1:7" x14ac:dyDescent="0.25">
      <c r="A334">
        <v>333</v>
      </c>
      <c r="B334" t="s">
        <v>335</v>
      </c>
      <c r="C334">
        <v>-2.3212627970056801</v>
      </c>
      <c r="D334">
        <v>-2.59</v>
      </c>
      <c r="E334">
        <v>6.0120706442447203</v>
      </c>
      <c r="F334">
        <v>2</v>
      </c>
      <c r="G334">
        <v>824.61392790837795</v>
      </c>
    </row>
    <row r="335" spans="1:7" x14ac:dyDescent="0.25">
      <c r="A335">
        <v>334</v>
      </c>
      <c r="B335" t="s">
        <v>336</v>
      </c>
      <c r="C335">
        <v>-2.2931135895961501</v>
      </c>
      <c r="D335">
        <v>-2.61</v>
      </c>
      <c r="E335">
        <v>5.9850264688459598</v>
      </c>
      <c r="F335">
        <v>2</v>
      </c>
      <c r="G335">
        <v>629.64509859712598</v>
      </c>
    </row>
    <row r="336" spans="1:7" x14ac:dyDescent="0.25">
      <c r="A336">
        <v>335</v>
      </c>
      <c r="B336" t="s">
        <v>337</v>
      </c>
      <c r="C336">
        <v>-1.8228075300691</v>
      </c>
      <c r="D336">
        <v>-3.11</v>
      </c>
      <c r="E336">
        <v>5.6689314185148998</v>
      </c>
      <c r="F336">
        <v>2</v>
      </c>
      <c r="G336">
        <v>347.75388622966398</v>
      </c>
    </row>
    <row r="337" spans="1:7" x14ac:dyDescent="0.25">
      <c r="A337">
        <v>336</v>
      </c>
      <c r="B337" t="s">
        <v>338</v>
      </c>
      <c r="C337">
        <v>-1.0520958588970699</v>
      </c>
      <c r="D337">
        <v>-5.28</v>
      </c>
      <c r="E337">
        <v>5.55506613497651</v>
      </c>
      <c r="F337">
        <v>2</v>
      </c>
      <c r="G337">
        <v>1185.1988500408199</v>
      </c>
    </row>
    <row r="338" spans="1:7" x14ac:dyDescent="0.25">
      <c r="A338">
        <v>337</v>
      </c>
      <c r="B338" t="s">
        <v>339</v>
      </c>
      <c r="C338">
        <v>-1.67557386230979</v>
      </c>
      <c r="D338">
        <v>-3.22</v>
      </c>
      <c r="E338">
        <v>5.3953478366375096</v>
      </c>
      <c r="F338">
        <v>2</v>
      </c>
      <c r="G338">
        <v>1884.2682864849601</v>
      </c>
    </row>
    <row r="339" spans="1:7" x14ac:dyDescent="0.25">
      <c r="A339">
        <v>338</v>
      </c>
      <c r="B339" t="s">
        <v>340</v>
      </c>
      <c r="C339">
        <v>-1.43070424956245</v>
      </c>
      <c r="D339">
        <v>-3.63</v>
      </c>
      <c r="E339">
        <v>5.1934564259117098</v>
      </c>
      <c r="F339">
        <v>2</v>
      </c>
      <c r="G339">
        <v>562.774596174512</v>
      </c>
    </row>
    <row r="340" spans="1:7" x14ac:dyDescent="0.25">
      <c r="A340">
        <v>339</v>
      </c>
      <c r="B340" t="s">
        <v>341</v>
      </c>
      <c r="C340">
        <v>-1.5331579642739599</v>
      </c>
      <c r="D340">
        <v>-3.31</v>
      </c>
      <c r="E340">
        <v>5.0747528617468101</v>
      </c>
      <c r="F340">
        <v>2</v>
      </c>
      <c r="G340">
        <v>412.952324519093</v>
      </c>
    </row>
    <row r="341" spans="1:7" x14ac:dyDescent="0.25">
      <c r="A341">
        <v>340</v>
      </c>
      <c r="B341" t="s">
        <v>342</v>
      </c>
      <c r="C341">
        <v>-2.4221473618246598</v>
      </c>
      <c r="D341">
        <v>-2.09</v>
      </c>
      <c r="E341">
        <v>5.0622879862135397</v>
      </c>
      <c r="F341">
        <v>2</v>
      </c>
      <c r="G341">
        <v>256.52907795388802</v>
      </c>
    </row>
    <row r="342" spans="1:7" x14ac:dyDescent="0.25">
      <c r="A342">
        <v>341</v>
      </c>
      <c r="B342" t="s">
        <v>343</v>
      </c>
      <c r="C342">
        <v>-2.0453010331729802</v>
      </c>
      <c r="D342">
        <v>-2.4700000000000002</v>
      </c>
      <c r="E342">
        <v>5.0518935519372601</v>
      </c>
      <c r="F342">
        <v>2</v>
      </c>
      <c r="G342">
        <v>65.686230527557996</v>
      </c>
    </row>
    <row r="343" spans="1:7" x14ac:dyDescent="0.25">
      <c r="A343">
        <v>342</v>
      </c>
      <c r="B343" t="s">
        <v>344</v>
      </c>
      <c r="C343">
        <v>-1.6181232462157</v>
      </c>
      <c r="D343">
        <v>-3.09</v>
      </c>
      <c r="E343">
        <v>5.0000008308065196</v>
      </c>
      <c r="F343">
        <v>2</v>
      </c>
      <c r="G343">
        <v>265.33950774614999</v>
      </c>
    </row>
    <row r="344" spans="1:7" x14ac:dyDescent="0.25">
      <c r="A344">
        <v>343</v>
      </c>
      <c r="B344" t="s">
        <v>345</v>
      </c>
      <c r="C344">
        <v>-1.67278924278192</v>
      </c>
      <c r="D344">
        <v>-2.97</v>
      </c>
      <c r="E344">
        <v>4.9681840510623099</v>
      </c>
      <c r="F344">
        <v>2</v>
      </c>
      <c r="G344">
        <v>156.526360779322</v>
      </c>
    </row>
    <row r="345" spans="1:7" x14ac:dyDescent="0.25">
      <c r="A345">
        <v>344</v>
      </c>
      <c r="B345" t="s">
        <v>346</v>
      </c>
      <c r="C345">
        <v>-1.14232073694687</v>
      </c>
      <c r="D345">
        <v>-4.34</v>
      </c>
      <c r="E345">
        <v>4.9576719983494</v>
      </c>
      <c r="F345">
        <v>2</v>
      </c>
      <c r="G345">
        <v>460.84691690625402</v>
      </c>
    </row>
    <row r="346" spans="1:7" x14ac:dyDescent="0.25">
      <c r="A346">
        <v>345</v>
      </c>
      <c r="B346" t="s">
        <v>347</v>
      </c>
      <c r="C346">
        <v>-1.7705507330789101</v>
      </c>
      <c r="D346">
        <v>-2.72</v>
      </c>
      <c r="E346">
        <v>4.81589799397464</v>
      </c>
      <c r="F346">
        <v>2</v>
      </c>
      <c r="G346">
        <v>65.979995044814999</v>
      </c>
    </row>
    <row r="347" spans="1:7" x14ac:dyDescent="0.25">
      <c r="A347">
        <v>346</v>
      </c>
      <c r="B347" t="s">
        <v>348</v>
      </c>
      <c r="C347">
        <v>-2.0882189824003801</v>
      </c>
      <c r="D347">
        <v>-2.2999999999999998</v>
      </c>
      <c r="E347">
        <v>4.8029036595208803</v>
      </c>
      <c r="F347">
        <v>2</v>
      </c>
      <c r="G347">
        <v>1017.83185886305</v>
      </c>
    </row>
    <row r="348" spans="1:7" x14ac:dyDescent="0.25">
      <c r="A348">
        <v>347</v>
      </c>
      <c r="B348" t="s">
        <v>349</v>
      </c>
      <c r="C348">
        <v>-1.4719252002305701</v>
      </c>
      <c r="D348">
        <v>-3.24</v>
      </c>
      <c r="E348">
        <v>4.7690376487470401</v>
      </c>
      <c r="F348">
        <v>2</v>
      </c>
      <c r="G348">
        <v>6945.1175817820304</v>
      </c>
    </row>
    <row r="349" spans="1:7" x14ac:dyDescent="0.25">
      <c r="A349">
        <v>348</v>
      </c>
      <c r="B349" t="s">
        <v>350</v>
      </c>
      <c r="C349">
        <v>-1.1859383425685099</v>
      </c>
      <c r="D349">
        <v>-3.97</v>
      </c>
      <c r="E349">
        <v>4.7081752199969999</v>
      </c>
      <c r="F349">
        <v>2</v>
      </c>
      <c r="G349">
        <v>385.64759515495899</v>
      </c>
    </row>
    <row r="350" spans="1:7" x14ac:dyDescent="0.25">
      <c r="A350">
        <v>349</v>
      </c>
      <c r="B350" t="s">
        <v>351</v>
      </c>
      <c r="C350">
        <v>-0.94256850431420902</v>
      </c>
      <c r="D350">
        <v>-4.9800000000000004</v>
      </c>
      <c r="E350">
        <v>4.6939911514847603</v>
      </c>
      <c r="F350">
        <v>2</v>
      </c>
      <c r="G350">
        <v>256.53673763514399</v>
      </c>
    </row>
    <row r="351" spans="1:7" x14ac:dyDescent="0.25">
      <c r="A351">
        <v>350</v>
      </c>
      <c r="B351" t="s">
        <v>352</v>
      </c>
      <c r="C351">
        <v>-2.4993178033268402</v>
      </c>
      <c r="D351">
        <v>-1.87</v>
      </c>
      <c r="E351">
        <v>4.6737242922211903</v>
      </c>
      <c r="F351">
        <v>2</v>
      </c>
      <c r="G351">
        <v>20334.562007303601</v>
      </c>
    </row>
    <row r="352" spans="1:7" x14ac:dyDescent="0.25">
      <c r="A352">
        <v>351</v>
      </c>
      <c r="B352" t="s">
        <v>353</v>
      </c>
      <c r="C352">
        <v>-1.64795276480565</v>
      </c>
      <c r="D352">
        <v>-2.83</v>
      </c>
      <c r="E352">
        <v>4.6637063243999801</v>
      </c>
      <c r="F352">
        <v>2</v>
      </c>
      <c r="G352">
        <v>635.67554624165598</v>
      </c>
    </row>
    <row r="353" spans="1:7" x14ac:dyDescent="0.25">
      <c r="A353">
        <v>352</v>
      </c>
      <c r="B353" t="s">
        <v>354</v>
      </c>
      <c r="C353">
        <v>-2.7879408639396499</v>
      </c>
      <c r="D353">
        <v>-1.67</v>
      </c>
      <c r="E353">
        <v>4.6558612427792196</v>
      </c>
      <c r="F353">
        <v>2</v>
      </c>
      <c r="G353">
        <v>1640.8829022274899</v>
      </c>
    </row>
    <row r="354" spans="1:7" x14ac:dyDescent="0.25">
      <c r="A354">
        <v>353</v>
      </c>
      <c r="B354" t="s">
        <v>355</v>
      </c>
      <c r="C354">
        <v>-1.0883963191108399</v>
      </c>
      <c r="D354">
        <v>-4.1900000000000004</v>
      </c>
      <c r="E354">
        <v>4.5603805770744303</v>
      </c>
      <c r="F354">
        <v>2</v>
      </c>
      <c r="G354">
        <v>285.61852370505198</v>
      </c>
    </row>
    <row r="355" spans="1:7" x14ac:dyDescent="0.25">
      <c r="A355">
        <v>354</v>
      </c>
      <c r="B355" t="s">
        <v>356</v>
      </c>
      <c r="C355">
        <v>-1.62610448564021</v>
      </c>
      <c r="D355">
        <v>-2.73</v>
      </c>
      <c r="E355">
        <v>4.4392652457977801</v>
      </c>
      <c r="F355">
        <v>2</v>
      </c>
      <c r="G355">
        <v>454.96157922263598</v>
      </c>
    </row>
    <row r="356" spans="1:7" x14ac:dyDescent="0.25">
      <c r="A356">
        <v>355</v>
      </c>
      <c r="B356" t="s">
        <v>357</v>
      </c>
      <c r="C356">
        <v>-1.98193701899236</v>
      </c>
      <c r="D356">
        <v>-2.2200000000000002</v>
      </c>
      <c r="E356">
        <v>4.3999001821630497</v>
      </c>
      <c r="F356">
        <v>2</v>
      </c>
      <c r="G356">
        <v>693.45672963477705</v>
      </c>
    </row>
    <row r="357" spans="1:7" x14ac:dyDescent="0.25">
      <c r="A357">
        <v>356</v>
      </c>
      <c r="B357" t="s">
        <v>358</v>
      </c>
      <c r="C357">
        <v>-1.53585361413153</v>
      </c>
      <c r="D357">
        <v>-2.86</v>
      </c>
      <c r="E357">
        <v>4.3925413364161603</v>
      </c>
      <c r="F357">
        <v>2</v>
      </c>
      <c r="G357">
        <v>721.10717148506899</v>
      </c>
    </row>
    <row r="358" spans="1:7" x14ac:dyDescent="0.25">
      <c r="A358">
        <v>357</v>
      </c>
      <c r="B358" t="s">
        <v>359</v>
      </c>
      <c r="C358">
        <v>-2.04002007518939</v>
      </c>
      <c r="D358">
        <v>-2.15</v>
      </c>
      <c r="E358">
        <v>4.3860431616571898</v>
      </c>
      <c r="F358">
        <v>2</v>
      </c>
      <c r="G358">
        <v>1602.20728021274</v>
      </c>
    </row>
    <row r="359" spans="1:7" x14ac:dyDescent="0.25">
      <c r="A359">
        <v>358</v>
      </c>
      <c r="B359" t="s">
        <v>360</v>
      </c>
      <c r="C359">
        <v>-1.7667707141533899</v>
      </c>
      <c r="D359">
        <v>-2.48</v>
      </c>
      <c r="E359">
        <v>4.3815913711004102</v>
      </c>
      <c r="F359">
        <v>2</v>
      </c>
      <c r="G359">
        <v>203.533136887393</v>
      </c>
    </row>
    <row r="360" spans="1:7" x14ac:dyDescent="0.25">
      <c r="A360">
        <v>359</v>
      </c>
      <c r="B360" t="s">
        <v>361</v>
      </c>
      <c r="C360">
        <v>-1.9000556976440099</v>
      </c>
      <c r="D360">
        <v>-2.2999999999999998</v>
      </c>
      <c r="E360">
        <v>4.3701281045812204</v>
      </c>
      <c r="F360">
        <v>2</v>
      </c>
      <c r="G360">
        <v>5036.2011563382903</v>
      </c>
    </row>
    <row r="361" spans="1:7" x14ac:dyDescent="0.25">
      <c r="A361">
        <v>360</v>
      </c>
      <c r="B361" t="s">
        <v>362</v>
      </c>
      <c r="C361">
        <v>-1.5240088695040599</v>
      </c>
      <c r="D361">
        <v>-2.86</v>
      </c>
      <c r="E361">
        <v>4.3586653667816</v>
      </c>
      <c r="F361">
        <v>2</v>
      </c>
      <c r="G361">
        <v>798.02845225819704</v>
      </c>
    </row>
    <row r="362" spans="1:7" x14ac:dyDescent="0.25">
      <c r="A362">
        <v>361</v>
      </c>
      <c r="B362" t="s">
        <v>363</v>
      </c>
      <c r="C362">
        <v>-1.5564872587106899</v>
      </c>
      <c r="D362">
        <v>-2.8</v>
      </c>
      <c r="E362">
        <v>4.3581643243899402</v>
      </c>
      <c r="F362">
        <v>2</v>
      </c>
      <c r="G362">
        <v>809.28918128975704</v>
      </c>
    </row>
    <row r="363" spans="1:7" x14ac:dyDescent="0.25">
      <c r="A363">
        <v>362</v>
      </c>
      <c r="B363" t="s">
        <v>364</v>
      </c>
      <c r="C363">
        <v>-1.3719754668417401</v>
      </c>
      <c r="D363">
        <v>-3.17</v>
      </c>
      <c r="E363">
        <v>4.3491622298883099</v>
      </c>
      <c r="F363">
        <v>2</v>
      </c>
      <c r="G363">
        <v>766.32827961946998</v>
      </c>
    </row>
    <row r="364" spans="1:7" x14ac:dyDescent="0.25">
      <c r="A364">
        <v>363</v>
      </c>
      <c r="B364" t="s">
        <v>365</v>
      </c>
      <c r="C364">
        <v>-2.7419811990422001</v>
      </c>
      <c r="D364">
        <v>-1.56</v>
      </c>
      <c r="E364">
        <v>4.2774906705058298</v>
      </c>
      <c r="F364">
        <v>2</v>
      </c>
      <c r="G364">
        <v>182.95378289800601</v>
      </c>
    </row>
    <row r="365" spans="1:7" x14ac:dyDescent="0.25">
      <c r="A365">
        <v>364</v>
      </c>
      <c r="B365" t="s">
        <v>366</v>
      </c>
      <c r="C365">
        <v>-1.9359331275748299</v>
      </c>
      <c r="D365">
        <v>-2.19</v>
      </c>
      <c r="E365">
        <v>4.2396935493888703</v>
      </c>
      <c r="F365">
        <v>2</v>
      </c>
      <c r="G365">
        <v>4404.5690293851303</v>
      </c>
    </row>
    <row r="366" spans="1:7" x14ac:dyDescent="0.25">
      <c r="A366">
        <v>365</v>
      </c>
      <c r="B366" t="s">
        <v>367</v>
      </c>
      <c r="C366">
        <v>-1.8807508669620601</v>
      </c>
      <c r="D366">
        <v>-2.21</v>
      </c>
      <c r="E366">
        <v>4.1564594159861503</v>
      </c>
      <c r="F366">
        <v>2</v>
      </c>
      <c r="G366">
        <v>756.13822164977296</v>
      </c>
    </row>
    <row r="367" spans="1:7" x14ac:dyDescent="0.25">
      <c r="A367">
        <v>366</v>
      </c>
      <c r="B367" t="s">
        <v>368</v>
      </c>
      <c r="C367">
        <v>-1.8408237294738301</v>
      </c>
      <c r="D367">
        <v>-2.23</v>
      </c>
      <c r="E367">
        <v>4.1050369167266396</v>
      </c>
      <c r="F367">
        <v>2</v>
      </c>
      <c r="G367">
        <v>4710.28720467534</v>
      </c>
    </row>
    <row r="368" spans="1:7" x14ac:dyDescent="0.25">
      <c r="A368">
        <v>367</v>
      </c>
      <c r="B368" t="s">
        <v>369</v>
      </c>
      <c r="C368">
        <v>-1.8813141538317999</v>
      </c>
      <c r="D368">
        <v>-2.17</v>
      </c>
      <c r="E368">
        <v>4.0824517138150096</v>
      </c>
      <c r="F368">
        <v>2</v>
      </c>
      <c r="G368">
        <v>13220.590739211801</v>
      </c>
    </row>
    <row r="369" spans="1:7" x14ac:dyDescent="0.25">
      <c r="A369">
        <v>368</v>
      </c>
      <c r="B369" t="s">
        <v>370</v>
      </c>
      <c r="C369">
        <v>-1.58004943345636</v>
      </c>
      <c r="D369">
        <v>-2.4900000000000002</v>
      </c>
      <c r="E369">
        <v>3.9343230893063299</v>
      </c>
      <c r="F369">
        <v>2</v>
      </c>
      <c r="G369">
        <v>262.17488759691298</v>
      </c>
    </row>
    <row r="370" spans="1:7" x14ac:dyDescent="0.25">
      <c r="A370">
        <v>369</v>
      </c>
      <c r="B370" t="s">
        <v>371</v>
      </c>
      <c r="C370">
        <v>-2.1724509629689699</v>
      </c>
      <c r="D370">
        <v>-1.8</v>
      </c>
      <c r="E370">
        <v>3.9104117333441399</v>
      </c>
      <c r="F370">
        <v>2</v>
      </c>
      <c r="G370">
        <v>12027.3039920151</v>
      </c>
    </row>
    <row r="371" spans="1:7" x14ac:dyDescent="0.25">
      <c r="A371">
        <v>370</v>
      </c>
      <c r="B371" t="s">
        <v>372</v>
      </c>
      <c r="C371">
        <v>-1.6383342237774401</v>
      </c>
      <c r="D371">
        <v>-2.37</v>
      </c>
      <c r="E371">
        <v>3.88285211035253</v>
      </c>
      <c r="F371">
        <v>2</v>
      </c>
      <c r="G371">
        <v>703.37880812537298</v>
      </c>
    </row>
    <row r="372" spans="1:7" x14ac:dyDescent="0.25">
      <c r="A372">
        <v>371</v>
      </c>
      <c r="B372" t="s">
        <v>373</v>
      </c>
      <c r="C372">
        <v>-1.0569519722731</v>
      </c>
      <c r="D372">
        <v>-3.64</v>
      </c>
      <c r="E372">
        <v>3.84730517907408</v>
      </c>
      <c r="F372">
        <v>2</v>
      </c>
      <c r="G372">
        <v>255.274479739827</v>
      </c>
    </row>
    <row r="373" spans="1:7" x14ac:dyDescent="0.25">
      <c r="A373">
        <v>372</v>
      </c>
      <c r="B373" t="s">
        <v>374</v>
      </c>
      <c r="C373">
        <v>-1.7747251503505801</v>
      </c>
      <c r="D373">
        <v>-2.14</v>
      </c>
      <c r="E373">
        <v>3.7979118217502301</v>
      </c>
      <c r="F373">
        <v>2</v>
      </c>
      <c r="G373">
        <v>2320.5003028821502</v>
      </c>
    </row>
    <row r="374" spans="1:7" x14ac:dyDescent="0.25">
      <c r="A374">
        <v>373</v>
      </c>
      <c r="B374" t="s">
        <v>375</v>
      </c>
      <c r="C374">
        <v>-2.3639547698166199</v>
      </c>
      <c r="D374">
        <v>-1.6</v>
      </c>
      <c r="E374">
        <v>3.7823276317065799</v>
      </c>
      <c r="F374">
        <v>2</v>
      </c>
      <c r="G374">
        <v>14378.898425851001</v>
      </c>
    </row>
    <row r="375" spans="1:7" x14ac:dyDescent="0.25">
      <c r="A375">
        <v>374</v>
      </c>
      <c r="B375" t="s">
        <v>376</v>
      </c>
      <c r="C375">
        <v>-2.2690898016285099</v>
      </c>
      <c r="D375">
        <v>-1.65</v>
      </c>
      <c r="E375">
        <v>3.7439981726870402</v>
      </c>
      <c r="F375">
        <v>2</v>
      </c>
      <c r="G375">
        <v>499.248372410103</v>
      </c>
    </row>
    <row r="376" spans="1:7" x14ac:dyDescent="0.25">
      <c r="A376">
        <v>375</v>
      </c>
      <c r="B376" t="s">
        <v>377</v>
      </c>
      <c r="C376">
        <v>-1.3441187376599399</v>
      </c>
      <c r="D376">
        <v>-2.77</v>
      </c>
      <c r="E376">
        <v>3.72320890331802</v>
      </c>
      <c r="F376">
        <v>2</v>
      </c>
      <c r="G376">
        <v>7905.4163836664402</v>
      </c>
    </row>
    <row r="377" spans="1:7" x14ac:dyDescent="0.25">
      <c r="A377">
        <v>376</v>
      </c>
      <c r="B377" t="s">
        <v>378</v>
      </c>
      <c r="C377">
        <v>-3.6485857216988999</v>
      </c>
      <c r="D377">
        <v>-1.01</v>
      </c>
      <c r="E377">
        <v>3.6850715789158901</v>
      </c>
      <c r="F377">
        <v>2</v>
      </c>
      <c r="G377">
        <v>271.47460202687898</v>
      </c>
    </row>
    <row r="378" spans="1:7" x14ac:dyDescent="0.25">
      <c r="A378">
        <v>377</v>
      </c>
      <c r="B378" t="s">
        <v>379</v>
      </c>
      <c r="C378">
        <v>-1.91904383851576</v>
      </c>
      <c r="D378">
        <v>-1.92</v>
      </c>
      <c r="E378">
        <v>3.68456416995026</v>
      </c>
      <c r="F378">
        <v>2</v>
      </c>
      <c r="G378">
        <v>140.27233114335601</v>
      </c>
    </row>
    <row r="379" spans="1:7" x14ac:dyDescent="0.25">
      <c r="A379">
        <v>378</v>
      </c>
      <c r="B379" t="s">
        <v>380</v>
      </c>
      <c r="C379">
        <v>-0.82521987351252302</v>
      </c>
      <c r="D379">
        <v>-4.3899999999999997</v>
      </c>
      <c r="E379">
        <v>3.6227152447199802</v>
      </c>
      <c r="F379">
        <v>2</v>
      </c>
      <c r="G379">
        <v>753.94309005895002</v>
      </c>
    </row>
    <row r="380" spans="1:7" x14ac:dyDescent="0.25">
      <c r="A380">
        <v>379</v>
      </c>
      <c r="B380" t="s">
        <v>381</v>
      </c>
      <c r="C380">
        <v>-1.6138651312982</v>
      </c>
      <c r="D380">
        <v>-2.23</v>
      </c>
      <c r="E380">
        <v>3.5989192427949899</v>
      </c>
      <c r="F380">
        <v>2</v>
      </c>
      <c r="G380">
        <v>6595.0920050299701</v>
      </c>
    </row>
    <row r="381" spans="1:7" x14ac:dyDescent="0.25">
      <c r="A381">
        <v>380</v>
      </c>
      <c r="B381" t="s">
        <v>382</v>
      </c>
      <c r="C381">
        <v>-1.7688754969607701</v>
      </c>
      <c r="D381">
        <v>-2.02</v>
      </c>
      <c r="E381">
        <v>3.5731285038607501</v>
      </c>
      <c r="F381">
        <v>2</v>
      </c>
      <c r="G381">
        <v>16592.245723026699</v>
      </c>
    </row>
    <row r="382" spans="1:7" x14ac:dyDescent="0.25">
      <c r="A382">
        <v>381</v>
      </c>
      <c r="B382" t="s">
        <v>383</v>
      </c>
      <c r="C382">
        <v>-1.5521743318610799</v>
      </c>
      <c r="D382">
        <v>-2.2999999999999998</v>
      </c>
      <c r="E382">
        <v>3.5700009632804801</v>
      </c>
      <c r="F382">
        <v>2</v>
      </c>
      <c r="G382">
        <v>1772.3033326427501</v>
      </c>
    </row>
    <row r="383" spans="1:7" x14ac:dyDescent="0.25">
      <c r="A383">
        <v>382</v>
      </c>
      <c r="B383" t="s">
        <v>384</v>
      </c>
      <c r="C383">
        <v>-3.0260487502361602</v>
      </c>
      <c r="D383">
        <v>-1.17</v>
      </c>
      <c r="E383">
        <v>3.5404770377763102</v>
      </c>
      <c r="F383">
        <v>2</v>
      </c>
      <c r="G383">
        <v>457.68756137290598</v>
      </c>
    </row>
    <row r="384" spans="1:7" x14ac:dyDescent="0.25">
      <c r="A384">
        <v>383</v>
      </c>
      <c r="B384" t="s">
        <v>385</v>
      </c>
      <c r="C384">
        <v>-2.0112073407359299</v>
      </c>
      <c r="D384">
        <v>-1.74</v>
      </c>
      <c r="E384">
        <v>3.4995007728805199</v>
      </c>
      <c r="F384">
        <v>2</v>
      </c>
      <c r="G384">
        <v>433.78663124887902</v>
      </c>
    </row>
    <row r="385" spans="1:7" x14ac:dyDescent="0.25">
      <c r="A385">
        <v>384</v>
      </c>
      <c r="B385" t="s">
        <v>386</v>
      </c>
      <c r="C385">
        <v>-1.63478221887042</v>
      </c>
      <c r="D385">
        <v>-2.14</v>
      </c>
      <c r="E385">
        <v>3.4984339483826998</v>
      </c>
      <c r="F385">
        <v>2</v>
      </c>
      <c r="G385">
        <v>802.85941924003203</v>
      </c>
    </row>
    <row r="386" spans="1:7" x14ac:dyDescent="0.25">
      <c r="A386">
        <v>385</v>
      </c>
      <c r="B386" t="s">
        <v>387</v>
      </c>
      <c r="C386">
        <v>-1.3350679861354999</v>
      </c>
      <c r="D386">
        <v>-2.56</v>
      </c>
      <c r="E386">
        <v>3.4177740445068698</v>
      </c>
      <c r="F386">
        <v>2</v>
      </c>
      <c r="G386">
        <v>337.58512062594298</v>
      </c>
    </row>
    <row r="387" spans="1:7" x14ac:dyDescent="0.25">
      <c r="A387">
        <v>386</v>
      </c>
      <c r="B387" t="s">
        <v>388</v>
      </c>
      <c r="C387">
        <v>-1.5969213820352901</v>
      </c>
      <c r="D387">
        <v>-2.14</v>
      </c>
      <c r="E387">
        <v>3.4174117575555298</v>
      </c>
      <c r="F387">
        <v>2</v>
      </c>
      <c r="G387">
        <v>153.68471200231099</v>
      </c>
    </row>
    <row r="388" spans="1:7" x14ac:dyDescent="0.25">
      <c r="A388">
        <v>387</v>
      </c>
      <c r="B388" t="s">
        <v>383</v>
      </c>
      <c r="C388">
        <v>-1.5521743318610799</v>
      </c>
      <c r="D388">
        <v>-2.2000000000000002</v>
      </c>
      <c r="E388">
        <v>3.4147835300943798</v>
      </c>
      <c r="F388">
        <v>2</v>
      </c>
      <c r="G388">
        <v>1772.3033326427501</v>
      </c>
    </row>
    <row r="389" spans="1:7" x14ac:dyDescent="0.25">
      <c r="A389">
        <v>388</v>
      </c>
      <c r="B389" t="s">
        <v>389</v>
      </c>
      <c r="C389">
        <v>-1.37650635564567</v>
      </c>
      <c r="D389">
        <v>-2.48</v>
      </c>
      <c r="E389">
        <v>3.4137357620012501</v>
      </c>
      <c r="F389">
        <v>2</v>
      </c>
      <c r="G389">
        <v>1437.65047725984</v>
      </c>
    </row>
    <row r="390" spans="1:7" x14ac:dyDescent="0.25">
      <c r="A390">
        <v>389</v>
      </c>
      <c r="B390" t="s">
        <v>390</v>
      </c>
      <c r="C390">
        <v>-1.2499060472699599</v>
      </c>
      <c r="D390">
        <v>-2.7</v>
      </c>
      <c r="E390">
        <v>3.37474632762888</v>
      </c>
      <c r="F390">
        <v>2</v>
      </c>
      <c r="G390">
        <v>1782.44980288688</v>
      </c>
    </row>
    <row r="391" spans="1:7" x14ac:dyDescent="0.25">
      <c r="A391">
        <v>390</v>
      </c>
      <c r="B391" t="s">
        <v>391</v>
      </c>
      <c r="C391">
        <v>-1.6636621103952001</v>
      </c>
      <c r="D391">
        <v>-2</v>
      </c>
      <c r="E391">
        <v>3.3273242207904001</v>
      </c>
      <c r="F391">
        <v>2</v>
      </c>
      <c r="G391">
        <v>451.60709662433698</v>
      </c>
    </row>
    <row r="392" spans="1:7" x14ac:dyDescent="0.25">
      <c r="A392">
        <v>391</v>
      </c>
      <c r="B392" t="s">
        <v>392</v>
      </c>
      <c r="C392">
        <v>-1.2680827608059599</v>
      </c>
      <c r="D392">
        <v>-2.62</v>
      </c>
      <c r="E392">
        <v>3.3223768333116199</v>
      </c>
      <c r="F392">
        <v>2</v>
      </c>
      <c r="G392">
        <v>540.64255556356602</v>
      </c>
    </row>
    <row r="393" spans="1:7" x14ac:dyDescent="0.25">
      <c r="A393">
        <v>392</v>
      </c>
      <c r="B393" t="s">
        <v>393</v>
      </c>
      <c r="C393">
        <v>-1.93628375039126</v>
      </c>
      <c r="D393">
        <v>-1.71</v>
      </c>
      <c r="E393">
        <v>3.3110452131690602</v>
      </c>
      <c r="F393">
        <v>2</v>
      </c>
      <c r="G393">
        <v>2775.63669359813</v>
      </c>
    </row>
    <row r="394" spans="1:7" x14ac:dyDescent="0.25">
      <c r="A394">
        <v>393</v>
      </c>
      <c r="B394" t="s">
        <v>394</v>
      </c>
      <c r="C394">
        <v>-1.24172962185199</v>
      </c>
      <c r="D394">
        <v>-2.65</v>
      </c>
      <c r="E394">
        <v>3.2905834979077602</v>
      </c>
      <c r="F394">
        <v>2</v>
      </c>
      <c r="G394">
        <v>855.70680023805096</v>
      </c>
    </row>
    <row r="395" spans="1:7" x14ac:dyDescent="0.25">
      <c r="A395">
        <v>394</v>
      </c>
      <c r="B395" t="s">
        <v>395</v>
      </c>
      <c r="C395">
        <v>-1.6673326694709001</v>
      </c>
      <c r="D395">
        <v>-1.94</v>
      </c>
      <c r="E395">
        <v>3.2346253787735502</v>
      </c>
      <c r="F395">
        <v>2</v>
      </c>
      <c r="G395">
        <v>6428.1580944390998</v>
      </c>
    </row>
    <row r="396" spans="1:7" x14ac:dyDescent="0.25">
      <c r="A396">
        <v>395</v>
      </c>
      <c r="B396" t="s">
        <v>396</v>
      </c>
      <c r="C396">
        <v>-1.1670664059615199</v>
      </c>
      <c r="D396">
        <v>-2.76</v>
      </c>
      <c r="E396">
        <v>3.2211032804538098</v>
      </c>
      <c r="F396">
        <v>2</v>
      </c>
      <c r="G396">
        <v>2220.0685407237702</v>
      </c>
    </row>
    <row r="397" spans="1:7" x14ac:dyDescent="0.25">
      <c r="A397">
        <v>396</v>
      </c>
      <c r="B397" t="s">
        <v>397</v>
      </c>
      <c r="C397">
        <v>-1.67608923563933</v>
      </c>
      <c r="D397">
        <v>-1.88</v>
      </c>
      <c r="E397">
        <v>3.15104776300194</v>
      </c>
      <c r="F397">
        <v>2</v>
      </c>
      <c r="G397">
        <v>2178.24839844487</v>
      </c>
    </row>
    <row r="398" spans="1:7" x14ac:dyDescent="0.25">
      <c r="A398">
        <v>397</v>
      </c>
      <c r="B398" t="s">
        <v>398</v>
      </c>
      <c r="C398">
        <v>-0.94272562540309301</v>
      </c>
      <c r="D398">
        <v>-3.34</v>
      </c>
      <c r="E398">
        <v>3.1487035888463302</v>
      </c>
      <c r="F398">
        <v>2</v>
      </c>
      <c r="G398">
        <v>8117.6000184690502</v>
      </c>
    </row>
    <row r="399" spans="1:7" x14ac:dyDescent="0.25">
      <c r="A399">
        <v>398</v>
      </c>
      <c r="B399" t="s">
        <v>399</v>
      </c>
      <c r="C399">
        <v>-1.98604284866576</v>
      </c>
      <c r="D399">
        <v>-1.58</v>
      </c>
      <c r="E399">
        <v>3.1379477008919001</v>
      </c>
      <c r="F399">
        <v>2</v>
      </c>
      <c r="G399">
        <v>95.369728945006798</v>
      </c>
    </row>
    <row r="400" spans="1:7" x14ac:dyDescent="0.25">
      <c r="A400">
        <v>399</v>
      </c>
      <c r="B400" t="s">
        <v>400</v>
      </c>
      <c r="C400">
        <v>-1.33970926995905</v>
      </c>
      <c r="D400">
        <v>-2.34</v>
      </c>
      <c r="E400">
        <v>3.13491969170417</v>
      </c>
      <c r="F400">
        <v>2</v>
      </c>
      <c r="G400">
        <v>1132.8545702557601</v>
      </c>
    </row>
    <row r="401" spans="1:7" x14ac:dyDescent="0.25">
      <c r="A401">
        <v>400</v>
      </c>
      <c r="B401" t="s">
        <v>401</v>
      </c>
      <c r="C401">
        <v>-0.96739507622473297</v>
      </c>
      <c r="D401">
        <v>-3.23</v>
      </c>
      <c r="E401">
        <v>3.12468609620589</v>
      </c>
      <c r="F401">
        <v>2</v>
      </c>
      <c r="G401">
        <v>802.76729403583499</v>
      </c>
    </row>
    <row r="402" spans="1:7" x14ac:dyDescent="0.25">
      <c r="A402">
        <v>401</v>
      </c>
      <c r="B402" t="s">
        <v>402</v>
      </c>
      <c r="C402">
        <v>-1.5214098494965</v>
      </c>
      <c r="D402">
        <v>-2.0299999999999998</v>
      </c>
      <c r="E402">
        <v>3.0884619944779002</v>
      </c>
      <c r="F402">
        <v>2</v>
      </c>
      <c r="G402">
        <v>3386.4776434923601</v>
      </c>
    </row>
    <row r="403" spans="1:7" x14ac:dyDescent="0.25">
      <c r="A403">
        <v>402</v>
      </c>
      <c r="B403" t="s">
        <v>403</v>
      </c>
      <c r="C403">
        <v>-2.00161193521823</v>
      </c>
      <c r="D403">
        <v>-1.53</v>
      </c>
      <c r="E403">
        <v>3.0624662608838902</v>
      </c>
      <c r="F403">
        <v>2</v>
      </c>
      <c r="G403">
        <v>7090.9629650571296</v>
      </c>
    </row>
    <row r="404" spans="1:7" x14ac:dyDescent="0.25">
      <c r="A404">
        <v>403</v>
      </c>
      <c r="B404" t="s">
        <v>404</v>
      </c>
      <c r="C404">
        <v>-1.4088990252434099</v>
      </c>
      <c r="D404">
        <v>-2.17</v>
      </c>
      <c r="E404">
        <v>3.0573108847781998</v>
      </c>
      <c r="F404">
        <v>2</v>
      </c>
      <c r="G404">
        <v>4250.4806867668603</v>
      </c>
    </row>
    <row r="405" spans="1:7" x14ac:dyDescent="0.25">
      <c r="A405">
        <v>404</v>
      </c>
      <c r="B405" t="s">
        <v>405</v>
      </c>
      <c r="C405">
        <v>-1.9087671874891099</v>
      </c>
      <c r="D405">
        <v>-1.6</v>
      </c>
      <c r="E405">
        <v>3.0540274999825701</v>
      </c>
      <c r="F405">
        <v>2</v>
      </c>
      <c r="G405">
        <v>8131.5102922367696</v>
      </c>
    </row>
    <row r="406" spans="1:7" x14ac:dyDescent="0.25">
      <c r="A406">
        <v>405</v>
      </c>
      <c r="B406" t="s">
        <v>406</v>
      </c>
      <c r="C406">
        <v>-1.3162156098553801</v>
      </c>
      <c r="D406">
        <v>-2.31</v>
      </c>
      <c r="E406">
        <v>3.0404580587659198</v>
      </c>
      <c r="F406">
        <v>2</v>
      </c>
      <c r="G406">
        <v>649.19883929338596</v>
      </c>
    </row>
    <row r="407" spans="1:7" x14ac:dyDescent="0.25">
      <c r="A407">
        <v>406</v>
      </c>
      <c r="B407" t="s">
        <v>407</v>
      </c>
      <c r="C407">
        <v>-1.95927683182136</v>
      </c>
      <c r="D407">
        <v>-1.55</v>
      </c>
      <c r="E407">
        <v>3.0368790893230999</v>
      </c>
      <c r="F407">
        <v>2</v>
      </c>
      <c r="G407">
        <v>31872.375251648598</v>
      </c>
    </row>
    <row r="408" spans="1:7" x14ac:dyDescent="0.25">
      <c r="A408">
        <v>407</v>
      </c>
      <c r="B408" t="s">
        <v>408</v>
      </c>
      <c r="C408">
        <v>-1.6948622722861799</v>
      </c>
      <c r="D408">
        <v>-1.79</v>
      </c>
      <c r="E408">
        <v>3.03380346739227</v>
      </c>
      <c r="F408">
        <v>2</v>
      </c>
      <c r="G408">
        <v>376.52440450920199</v>
      </c>
    </row>
    <row r="409" spans="1:7" x14ac:dyDescent="0.25">
      <c r="A409">
        <v>408</v>
      </c>
      <c r="B409" t="s">
        <v>409</v>
      </c>
      <c r="C409">
        <v>-2.42396043837029</v>
      </c>
      <c r="D409">
        <v>-1.23</v>
      </c>
      <c r="E409">
        <v>2.9814713391954499</v>
      </c>
      <c r="F409">
        <v>2</v>
      </c>
      <c r="G409">
        <v>711.218462981323</v>
      </c>
    </row>
    <row r="410" spans="1:7" x14ac:dyDescent="0.25">
      <c r="A410">
        <v>409</v>
      </c>
      <c r="B410" t="s">
        <v>410</v>
      </c>
      <c r="C410">
        <v>-1.9035817890826801</v>
      </c>
      <c r="D410">
        <v>-1.56</v>
      </c>
      <c r="E410">
        <v>2.9695875909689802</v>
      </c>
      <c r="F410">
        <v>2</v>
      </c>
      <c r="G410">
        <v>5786.1294130433498</v>
      </c>
    </row>
    <row r="411" spans="1:7" x14ac:dyDescent="0.25">
      <c r="A411">
        <v>410</v>
      </c>
      <c r="B411" t="s">
        <v>411</v>
      </c>
      <c r="C411">
        <v>-1.9020101666470699</v>
      </c>
      <c r="D411">
        <v>-1.56</v>
      </c>
      <c r="E411">
        <v>2.9671358599694302</v>
      </c>
      <c r="F411">
        <v>2</v>
      </c>
      <c r="G411">
        <v>1380.2331051640999</v>
      </c>
    </row>
    <row r="412" spans="1:7" x14ac:dyDescent="0.25">
      <c r="A412">
        <v>411</v>
      </c>
      <c r="B412" t="s">
        <v>412</v>
      </c>
      <c r="C412">
        <v>-1.02411765301554</v>
      </c>
      <c r="D412">
        <v>-2.89</v>
      </c>
      <c r="E412">
        <v>2.9597000172148999</v>
      </c>
      <c r="F412">
        <v>2</v>
      </c>
      <c r="G412">
        <v>227.73130632505601</v>
      </c>
    </row>
    <row r="413" spans="1:7" x14ac:dyDescent="0.25">
      <c r="A413">
        <v>412</v>
      </c>
      <c r="B413" t="s">
        <v>413</v>
      </c>
      <c r="C413">
        <v>-1.12922402426915</v>
      </c>
      <c r="D413">
        <v>-2.59</v>
      </c>
      <c r="E413">
        <v>2.9246902228571101</v>
      </c>
      <c r="F413">
        <v>2</v>
      </c>
      <c r="G413">
        <v>326.41434365402802</v>
      </c>
    </row>
    <row r="414" spans="1:7" x14ac:dyDescent="0.25">
      <c r="A414">
        <v>413</v>
      </c>
      <c r="B414" t="s">
        <v>414</v>
      </c>
      <c r="C414">
        <v>-1.0576244821016101</v>
      </c>
      <c r="D414">
        <v>-2.75</v>
      </c>
      <c r="E414">
        <v>2.9084673257794198</v>
      </c>
      <c r="F414">
        <v>2</v>
      </c>
      <c r="G414">
        <v>968.85346553780596</v>
      </c>
    </row>
    <row r="415" spans="1:7" x14ac:dyDescent="0.25">
      <c r="A415">
        <v>414</v>
      </c>
      <c r="B415" t="s">
        <v>415</v>
      </c>
      <c r="C415">
        <v>-1.8491814564003</v>
      </c>
      <c r="D415">
        <v>-1.55</v>
      </c>
      <c r="E415">
        <v>2.8662312574204698</v>
      </c>
      <c r="F415">
        <v>2</v>
      </c>
      <c r="G415">
        <v>294.08823409538297</v>
      </c>
    </row>
    <row r="416" spans="1:7" x14ac:dyDescent="0.25">
      <c r="A416">
        <v>415</v>
      </c>
      <c r="B416" t="s">
        <v>416</v>
      </c>
      <c r="C416">
        <v>-1.8135796316927</v>
      </c>
      <c r="D416">
        <v>-1.58</v>
      </c>
      <c r="E416">
        <v>2.8654558180744698</v>
      </c>
      <c r="F416">
        <v>2</v>
      </c>
      <c r="G416">
        <v>24310.847204759499</v>
      </c>
    </row>
    <row r="417" spans="1:7" x14ac:dyDescent="0.25">
      <c r="A417">
        <v>416</v>
      </c>
      <c r="B417" t="s">
        <v>417</v>
      </c>
      <c r="C417">
        <v>-1.66083268646561</v>
      </c>
      <c r="D417">
        <v>-1.68</v>
      </c>
      <c r="E417">
        <v>2.79019891326223</v>
      </c>
      <c r="F417">
        <v>2</v>
      </c>
      <c r="G417">
        <v>21739.4987418624</v>
      </c>
    </row>
    <row r="418" spans="1:7" x14ac:dyDescent="0.25">
      <c r="A418">
        <v>417</v>
      </c>
      <c r="B418" t="s">
        <v>418</v>
      </c>
      <c r="C418">
        <v>-2.00637245440213</v>
      </c>
      <c r="D418">
        <v>-1.37</v>
      </c>
      <c r="E418">
        <v>2.7487302625309198</v>
      </c>
      <c r="F418">
        <v>2</v>
      </c>
      <c r="G418">
        <v>5267.5518906199104</v>
      </c>
    </row>
    <row r="419" spans="1:7" x14ac:dyDescent="0.25">
      <c r="A419">
        <v>418</v>
      </c>
      <c r="B419" t="s">
        <v>419</v>
      </c>
      <c r="C419">
        <v>-1.3012042513675199</v>
      </c>
      <c r="D419">
        <v>-2.11</v>
      </c>
      <c r="E419">
        <v>2.7455409703854698</v>
      </c>
      <c r="F419">
        <v>2</v>
      </c>
      <c r="G419">
        <v>600.37006006025001</v>
      </c>
    </row>
    <row r="420" spans="1:7" x14ac:dyDescent="0.25">
      <c r="A420">
        <v>419</v>
      </c>
      <c r="B420" t="s">
        <v>420</v>
      </c>
      <c r="C420">
        <v>-2.1918818073203501</v>
      </c>
      <c r="D420">
        <v>-1.23</v>
      </c>
      <c r="E420">
        <v>2.6960146230040301</v>
      </c>
      <c r="F420">
        <v>2</v>
      </c>
      <c r="G420">
        <v>1606.4294687791701</v>
      </c>
    </row>
    <row r="421" spans="1:7" x14ac:dyDescent="0.25">
      <c r="A421">
        <v>420</v>
      </c>
      <c r="B421" t="s">
        <v>421</v>
      </c>
      <c r="C421">
        <v>-1.49160533323518</v>
      </c>
      <c r="D421">
        <v>-1.8</v>
      </c>
      <c r="E421">
        <v>2.6848895998233302</v>
      </c>
      <c r="F421">
        <v>2</v>
      </c>
      <c r="G421">
        <v>3244.6333417659998</v>
      </c>
    </row>
    <row r="422" spans="1:7" x14ac:dyDescent="0.25">
      <c r="A422">
        <v>421</v>
      </c>
      <c r="B422" t="s">
        <v>422</v>
      </c>
      <c r="C422">
        <v>-1.4146520154211999</v>
      </c>
      <c r="D422">
        <v>-1.88</v>
      </c>
      <c r="E422">
        <v>2.6595457889918599</v>
      </c>
      <c r="F422">
        <v>2</v>
      </c>
      <c r="G422">
        <v>547.859601639679</v>
      </c>
    </row>
    <row r="423" spans="1:7" x14ac:dyDescent="0.25">
      <c r="A423">
        <v>422</v>
      </c>
      <c r="B423" t="s">
        <v>423</v>
      </c>
      <c r="C423">
        <v>-1.77026656722445</v>
      </c>
      <c r="D423">
        <v>-1.5</v>
      </c>
      <c r="E423">
        <v>2.6553998508366798</v>
      </c>
      <c r="F423">
        <v>2</v>
      </c>
      <c r="G423">
        <v>3185.4794317791402</v>
      </c>
    </row>
    <row r="424" spans="1:7" x14ac:dyDescent="0.25">
      <c r="A424">
        <v>423</v>
      </c>
      <c r="B424" t="s">
        <v>424</v>
      </c>
      <c r="C424">
        <v>-2.3701501430340399</v>
      </c>
      <c r="D424">
        <v>-1.1200000000000001</v>
      </c>
      <c r="E424">
        <v>2.6545681601981301</v>
      </c>
      <c r="F424">
        <v>2</v>
      </c>
      <c r="G424">
        <v>2161.7622744119499</v>
      </c>
    </row>
    <row r="425" spans="1:7" x14ac:dyDescent="0.25">
      <c r="A425">
        <v>424</v>
      </c>
      <c r="B425" t="s">
        <v>425</v>
      </c>
      <c r="C425">
        <v>-1.3670347594486401</v>
      </c>
      <c r="D425">
        <v>-1.93</v>
      </c>
      <c r="E425">
        <v>2.6383770857358702</v>
      </c>
      <c r="F425">
        <v>2</v>
      </c>
      <c r="G425">
        <v>689.50805783745398</v>
      </c>
    </row>
    <row r="426" spans="1:7" x14ac:dyDescent="0.25">
      <c r="A426">
        <v>425</v>
      </c>
      <c r="B426" t="s">
        <v>426</v>
      </c>
      <c r="C426">
        <v>-2.2923670264498801</v>
      </c>
      <c r="D426">
        <v>-1.1499999999999999</v>
      </c>
      <c r="E426">
        <v>2.6362220804173702</v>
      </c>
      <c r="F426">
        <v>2</v>
      </c>
      <c r="G426">
        <v>313.96402234141698</v>
      </c>
    </row>
    <row r="427" spans="1:7" x14ac:dyDescent="0.25">
      <c r="A427">
        <v>426</v>
      </c>
      <c r="B427" t="s">
        <v>427</v>
      </c>
      <c r="C427">
        <v>-1.23726345031636</v>
      </c>
      <c r="D427">
        <v>-2.13</v>
      </c>
      <c r="E427">
        <v>2.6353711491738601</v>
      </c>
      <c r="F427">
        <v>2</v>
      </c>
      <c r="G427">
        <v>171.18237797945599</v>
      </c>
    </row>
    <row r="428" spans="1:7" x14ac:dyDescent="0.25">
      <c r="A428">
        <v>427</v>
      </c>
      <c r="B428" t="s">
        <v>428</v>
      </c>
      <c r="C428">
        <v>-1.4315302654439701</v>
      </c>
      <c r="D428">
        <v>-1.84</v>
      </c>
      <c r="E428">
        <v>2.6340156884169001</v>
      </c>
      <c r="F428">
        <v>2</v>
      </c>
      <c r="G428">
        <v>311.62536165912798</v>
      </c>
    </row>
    <row r="429" spans="1:7" x14ac:dyDescent="0.25">
      <c r="A429">
        <v>428</v>
      </c>
      <c r="B429" t="s">
        <v>429</v>
      </c>
      <c r="C429">
        <v>-2.2883371619624202</v>
      </c>
      <c r="D429">
        <v>-1.1399999999999999</v>
      </c>
      <c r="E429">
        <v>2.6087043646371599</v>
      </c>
      <c r="F429">
        <v>2</v>
      </c>
      <c r="G429">
        <v>87.166965401053105</v>
      </c>
    </row>
    <row r="430" spans="1:7" x14ac:dyDescent="0.25">
      <c r="A430">
        <v>429</v>
      </c>
      <c r="B430" t="s">
        <v>430</v>
      </c>
      <c r="C430">
        <v>-1.5906691930980399</v>
      </c>
      <c r="D430">
        <v>-1.63</v>
      </c>
      <c r="E430">
        <v>2.59279078474981</v>
      </c>
      <c r="F430">
        <v>2</v>
      </c>
      <c r="G430">
        <v>2538.4340822341001</v>
      </c>
    </row>
    <row r="431" spans="1:7" x14ac:dyDescent="0.25">
      <c r="A431">
        <v>430</v>
      </c>
      <c r="B431" t="s">
        <v>431</v>
      </c>
      <c r="C431">
        <v>-1.84733344113299</v>
      </c>
      <c r="D431">
        <v>-1.39</v>
      </c>
      <c r="E431">
        <v>2.5677934831748601</v>
      </c>
      <c r="F431">
        <v>2</v>
      </c>
      <c r="G431">
        <v>27433.848575339001</v>
      </c>
    </row>
    <row r="432" spans="1:7" x14ac:dyDescent="0.25">
      <c r="A432">
        <v>431</v>
      </c>
      <c r="B432" t="s">
        <v>432</v>
      </c>
      <c r="C432">
        <v>-1.54872523319901</v>
      </c>
      <c r="D432">
        <v>-1.65</v>
      </c>
      <c r="E432">
        <v>2.5553966347783601</v>
      </c>
      <c r="F432">
        <v>2</v>
      </c>
      <c r="G432">
        <v>2441.4912269660099</v>
      </c>
    </row>
    <row r="433" spans="1:7" x14ac:dyDescent="0.25">
      <c r="A433">
        <v>432</v>
      </c>
      <c r="B433" t="s">
        <v>433</v>
      </c>
      <c r="C433">
        <v>-1.37626478511168</v>
      </c>
      <c r="D433">
        <v>-1.84</v>
      </c>
      <c r="E433">
        <v>2.5323272046054801</v>
      </c>
      <c r="F433">
        <v>2</v>
      </c>
      <c r="G433">
        <v>5788.2639835562304</v>
      </c>
    </row>
    <row r="434" spans="1:7" x14ac:dyDescent="0.25">
      <c r="A434">
        <v>433</v>
      </c>
      <c r="B434" t="s">
        <v>434</v>
      </c>
      <c r="C434">
        <v>-0.88848873634800096</v>
      </c>
      <c r="D434">
        <v>-2.85</v>
      </c>
      <c r="E434">
        <v>2.5321928985917999</v>
      </c>
      <c r="F434">
        <v>2</v>
      </c>
      <c r="G434">
        <v>1338.8004580747699</v>
      </c>
    </row>
    <row r="435" spans="1:7" x14ac:dyDescent="0.25">
      <c r="A435">
        <v>434</v>
      </c>
      <c r="B435" t="s">
        <v>435</v>
      </c>
      <c r="C435">
        <v>-1.2988797206723901</v>
      </c>
      <c r="D435">
        <v>-1.93</v>
      </c>
      <c r="E435">
        <v>2.5068378608977002</v>
      </c>
      <c r="F435">
        <v>2</v>
      </c>
      <c r="G435">
        <v>157.08188561647401</v>
      </c>
    </row>
    <row r="436" spans="1:7" x14ac:dyDescent="0.25">
      <c r="A436">
        <v>435</v>
      </c>
      <c r="B436" t="s">
        <v>436</v>
      </c>
      <c r="C436">
        <v>-1.22188926776519</v>
      </c>
      <c r="D436">
        <v>-2.0499999999999998</v>
      </c>
      <c r="E436">
        <v>2.5048729989186298</v>
      </c>
      <c r="F436">
        <v>2</v>
      </c>
      <c r="G436">
        <v>383.68963738182703</v>
      </c>
    </row>
    <row r="437" spans="1:7" x14ac:dyDescent="0.25">
      <c r="A437">
        <v>436</v>
      </c>
      <c r="B437" t="s">
        <v>437</v>
      </c>
      <c r="C437">
        <v>-1.1034444106911501</v>
      </c>
      <c r="D437">
        <v>-2.2599999999999998</v>
      </c>
      <c r="E437">
        <v>2.4937843681620002</v>
      </c>
      <c r="F437">
        <v>2</v>
      </c>
      <c r="G437">
        <v>388.46276704334201</v>
      </c>
    </row>
    <row r="438" spans="1:7" x14ac:dyDescent="0.25">
      <c r="A438">
        <v>437</v>
      </c>
      <c r="B438" t="s">
        <v>438</v>
      </c>
      <c r="C438">
        <v>-1.1306114660365301</v>
      </c>
      <c r="D438">
        <v>-2.2000000000000002</v>
      </c>
      <c r="E438">
        <v>2.4873452252803601</v>
      </c>
      <c r="F438">
        <v>2</v>
      </c>
      <c r="G438">
        <v>263.95626356376403</v>
      </c>
    </row>
    <row r="439" spans="1:7" x14ac:dyDescent="0.25">
      <c r="A439">
        <v>438</v>
      </c>
      <c r="B439" t="s">
        <v>439</v>
      </c>
      <c r="C439">
        <v>-1.7944384924789201</v>
      </c>
      <c r="D439">
        <v>-1.38</v>
      </c>
      <c r="E439">
        <v>2.4763251196209102</v>
      </c>
      <c r="F439">
        <v>2</v>
      </c>
      <c r="G439">
        <v>16420.9812652127</v>
      </c>
    </row>
    <row r="440" spans="1:7" x14ac:dyDescent="0.25">
      <c r="A440">
        <v>439</v>
      </c>
      <c r="B440" t="s">
        <v>440</v>
      </c>
      <c r="C440">
        <v>-1.4822325921034101</v>
      </c>
      <c r="D440">
        <v>-1.67</v>
      </c>
      <c r="E440">
        <v>2.4753284288127002</v>
      </c>
      <c r="F440">
        <v>2</v>
      </c>
      <c r="G440">
        <v>8451.2265305251494</v>
      </c>
    </row>
    <row r="441" spans="1:7" x14ac:dyDescent="0.25">
      <c r="A441">
        <v>440</v>
      </c>
      <c r="B441" t="s">
        <v>441</v>
      </c>
      <c r="C441">
        <v>-0.93400162617456195</v>
      </c>
      <c r="D441">
        <v>-2.63</v>
      </c>
      <c r="E441">
        <v>2.4564242768390998</v>
      </c>
      <c r="F441">
        <v>2</v>
      </c>
      <c r="G441">
        <v>170.54399703733799</v>
      </c>
    </row>
    <row r="442" spans="1:7" x14ac:dyDescent="0.25">
      <c r="A442">
        <v>441</v>
      </c>
      <c r="B442" t="s">
        <v>442</v>
      </c>
      <c r="C442">
        <v>-0.98080426994585401</v>
      </c>
      <c r="D442">
        <v>-2.5</v>
      </c>
      <c r="E442">
        <v>2.45201067486463</v>
      </c>
      <c r="F442">
        <v>2</v>
      </c>
      <c r="G442">
        <v>3337.34234365477</v>
      </c>
    </row>
    <row r="443" spans="1:7" x14ac:dyDescent="0.25">
      <c r="A443">
        <v>442</v>
      </c>
      <c r="B443" t="s">
        <v>443</v>
      </c>
      <c r="C443">
        <v>-1.6007304927942301</v>
      </c>
      <c r="D443">
        <v>-1.51</v>
      </c>
      <c r="E443">
        <v>2.41710304411929</v>
      </c>
      <c r="F443">
        <v>2</v>
      </c>
      <c r="G443">
        <v>2967.94578473212</v>
      </c>
    </row>
    <row r="444" spans="1:7" x14ac:dyDescent="0.25">
      <c r="A444">
        <v>443</v>
      </c>
      <c r="B444" t="s">
        <v>444</v>
      </c>
      <c r="C444">
        <v>-1.4273022108003099</v>
      </c>
      <c r="D444">
        <v>-1.69</v>
      </c>
      <c r="E444">
        <v>2.41214073625253</v>
      </c>
      <c r="F444">
        <v>2</v>
      </c>
      <c r="G444">
        <v>610.12016982264197</v>
      </c>
    </row>
    <row r="445" spans="1:7" x14ac:dyDescent="0.25">
      <c r="A445">
        <v>444</v>
      </c>
      <c r="B445" t="s">
        <v>445</v>
      </c>
      <c r="C445">
        <v>-1.2158573496924201</v>
      </c>
      <c r="D445">
        <v>-1.98</v>
      </c>
      <c r="E445">
        <v>2.4073975523910001</v>
      </c>
      <c r="F445">
        <v>2</v>
      </c>
      <c r="G445">
        <v>388.97634131385001</v>
      </c>
    </row>
    <row r="446" spans="1:7" x14ac:dyDescent="0.25">
      <c r="A446">
        <v>445</v>
      </c>
      <c r="B446" t="s">
        <v>446</v>
      </c>
      <c r="C446">
        <v>-1.0650086221225801</v>
      </c>
      <c r="D446">
        <v>-2.2599999999999998</v>
      </c>
      <c r="E446">
        <v>2.40691948599703</v>
      </c>
      <c r="F446">
        <v>2</v>
      </c>
      <c r="G446">
        <v>757.751395160774</v>
      </c>
    </row>
    <row r="447" spans="1:7" x14ac:dyDescent="0.25">
      <c r="A447">
        <v>446</v>
      </c>
      <c r="B447" t="s">
        <v>447</v>
      </c>
      <c r="C447">
        <v>-1.2895270643583501</v>
      </c>
      <c r="D447">
        <v>-1.86</v>
      </c>
      <c r="E447">
        <v>2.39852033970653</v>
      </c>
      <c r="F447">
        <v>2</v>
      </c>
      <c r="G447">
        <v>641.40189927489996</v>
      </c>
    </row>
    <row r="448" spans="1:7" x14ac:dyDescent="0.25">
      <c r="A448">
        <v>447</v>
      </c>
      <c r="B448" t="s">
        <v>448</v>
      </c>
      <c r="C448">
        <v>-1.09063138528149</v>
      </c>
      <c r="D448">
        <v>-2.17</v>
      </c>
      <c r="E448">
        <v>2.3666701060608299</v>
      </c>
      <c r="F448">
        <v>2</v>
      </c>
      <c r="G448">
        <v>171.48040856571799</v>
      </c>
    </row>
    <row r="449" spans="1:7" x14ac:dyDescent="0.25">
      <c r="A449">
        <v>448</v>
      </c>
      <c r="B449" t="s">
        <v>449</v>
      </c>
      <c r="C449">
        <v>-1.64199073676579</v>
      </c>
      <c r="D449">
        <v>-1.44</v>
      </c>
      <c r="E449">
        <v>2.3644666609427301</v>
      </c>
      <c r="F449">
        <v>2</v>
      </c>
      <c r="G449">
        <v>506.44721711011101</v>
      </c>
    </row>
    <row r="450" spans="1:7" x14ac:dyDescent="0.25">
      <c r="A450">
        <v>449</v>
      </c>
      <c r="B450" t="s">
        <v>450</v>
      </c>
      <c r="C450">
        <v>-1.59395489541477</v>
      </c>
      <c r="D450">
        <v>-1.47</v>
      </c>
      <c r="E450">
        <v>2.3431136962597199</v>
      </c>
      <c r="F450">
        <v>2</v>
      </c>
      <c r="G450">
        <v>887.84009736129303</v>
      </c>
    </row>
    <row r="451" spans="1:7" x14ac:dyDescent="0.25">
      <c r="A451">
        <v>450</v>
      </c>
      <c r="B451" t="s">
        <v>451</v>
      </c>
      <c r="C451">
        <v>-1.3129448336823899</v>
      </c>
      <c r="D451">
        <v>-1.78</v>
      </c>
      <c r="E451">
        <v>2.3370418039546501</v>
      </c>
      <c r="F451">
        <v>2</v>
      </c>
      <c r="G451">
        <v>461.37029748477897</v>
      </c>
    </row>
    <row r="452" spans="1:7" x14ac:dyDescent="0.25">
      <c r="A452">
        <v>451</v>
      </c>
      <c r="B452" t="s">
        <v>452</v>
      </c>
      <c r="C452">
        <v>-0.92531251573695705</v>
      </c>
      <c r="D452">
        <v>-2.52</v>
      </c>
      <c r="E452">
        <v>2.3317875396571299</v>
      </c>
      <c r="F452">
        <v>2</v>
      </c>
      <c r="G452">
        <v>919.50579257720801</v>
      </c>
    </row>
    <row r="453" spans="1:7" x14ac:dyDescent="0.25">
      <c r="A453">
        <v>452</v>
      </c>
      <c r="B453" t="s">
        <v>453</v>
      </c>
      <c r="C453">
        <v>-1.4837435438837301</v>
      </c>
      <c r="D453">
        <v>-1.56</v>
      </c>
      <c r="E453">
        <v>2.3146399284586199</v>
      </c>
      <c r="F453">
        <v>2</v>
      </c>
      <c r="G453">
        <v>1847.3256016601599</v>
      </c>
    </row>
    <row r="454" spans="1:7" x14ac:dyDescent="0.25">
      <c r="A454">
        <v>453</v>
      </c>
      <c r="B454" t="s">
        <v>454</v>
      </c>
      <c r="C454">
        <v>-0.886616401914888</v>
      </c>
      <c r="D454">
        <v>-2.61</v>
      </c>
      <c r="E454">
        <v>2.31406880899786</v>
      </c>
      <c r="F454">
        <v>2</v>
      </c>
      <c r="G454">
        <v>115.32891969449599</v>
      </c>
    </row>
    <row r="455" spans="1:7" x14ac:dyDescent="0.25">
      <c r="A455">
        <v>454</v>
      </c>
      <c r="B455" t="s">
        <v>455</v>
      </c>
      <c r="C455">
        <v>-1.38713062493211</v>
      </c>
      <c r="D455">
        <v>-1.65</v>
      </c>
      <c r="E455">
        <v>2.2887655311379902</v>
      </c>
      <c r="F455">
        <v>2</v>
      </c>
      <c r="G455">
        <v>627.75994173288802</v>
      </c>
    </row>
    <row r="456" spans="1:7" x14ac:dyDescent="0.25">
      <c r="A456">
        <v>455</v>
      </c>
      <c r="B456" t="s">
        <v>456</v>
      </c>
      <c r="C456">
        <v>-1.89028425443059</v>
      </c>
      <c r="D456">
        <v>-1.21</v>
      </c>
      <c r="E456">
        <v>2.2872439478610098</v>
      </c>
      <c r="F456">
        <v>2</v>
      </c>
      <c r="G456">
        <v>488.81423821659598</v>
      </c>
    </row>
    <row r="457" spans="1:7" x14ac:dyDescent="0.25">
      <c r="A457">
        <v>456</v>
      </c>
      <c r="B457" t="s">
        <v>457</v>
      </c>
      <c r="C457">
        <v>-1.64790650213597</v>
      </c>
      <c r="D457">
        <v>-1.36</v>
      </c>
      <c r="E457">
        <v>2.2411528429049201</v>
      </c>
      <c r="F457">
        <v>2</v>
      </c>
      <c r="G457">
        <v>6947.0998870786698</v>
      </c>
    </row>
    <row r="458" spans="1:7" x14ac:dyDescent="0.25">
      <c r="A458">
        <v>457</v>
      </c>
      <c r="B458" t="s">
        <v>458</v>
      </c>
      <c r="C458">
        <v>-1.03996835188169</v>
      </c>
      <c r="D458">
        <v>-2.15</v>
      </c>
      <c r="E458">
        <v>2.2359319565456302</v>
      </c>
      <c r="F458">
        <v>2</v>
      </c>
      <c r="G458">
        <v>557.55852977639495</v>
      </c>
    </row>
    <row r="459" spans="1:7" x14ac:dyDescent="0.25">
      <c r="A459">
        <v>458</v>
      </c>
      <c r="B459" t="s">
        <v>459</v>
      </c>
      <c r="C459">
        <v>-1.40582189227815</v>
      </c>
      <c r="D459">
        <v>-1.59</v>
      </c>
      <c r="E459">
        <v>2.23525680872226</v>
      </c>
      <c r="F459">
        <v>2</v>
      </c>
      <c r="G459">
        <v>6167.9182475813996</v>
      </c>
    </row>
    <row r="460" spans="1:7" x14ac:dyDescent="0.25">
      <c r="A460">
        <v>459</v>
      </c>
      <c r="B460" t="s">
        <v>460</v>
      </c>
      <c r="C460">
        <v>-0.77405660080892802</v>
      </c>
      <c r="D460">
        <v>-2.84</v>
      </c>
      <c r="E460">
        <v>2.1983207462973602</v>
      </c>
      <c r="F460">
        <v>2</v>
      </c>
      <c r="G460">
        <v>244.467919696465</v>
      </c>
    </row>
    <row r="461" spans="1:7" x14ac:dyDescent="0.25">
      <c r="A461">
        <v>460</v>
      </c>
      <c r="B461" t="s">
        <v>461</v>
      </c>
      <c r="C461">
        <v>-0.69934127552645597</v>
      </c>
      <c r="D461">
        <v>-3.12</v>
      </c>
      <c r="E461">
        <v>2.18194477964254</v>
      </c>
      <c r="F461">
        <v>2</v>
      </c>
      <c r="G461">
        <v>1422.1913295894401</v>
      </c>
    </row>
    <row r="462" spans="1:7" x14ac:dyDescent="0.25">
      <c r="A462">
        <v>461</v>
      </c>
      <c r="B462" t="s">
        <v>462</v>
      </c>
      <c r="C462">
        <v>-0.84665352963940299</v>
      </c>
      <c r="D462">
        <v>-2.57</v>
      </c>
      <c r="E462">
        <v>2.1758995711732698</v>
      </c>
      <c r="F462">
        <v>2</v>
      </c>
      <c r="G462">
        <v>502.95184360263301</v>
      </c>
    </row>
    <row r="463" spans="1:7" x14ac:dyDescent="0.25">
      <c r="A463">
        <v>462</v>
      </c>
      <c r="B463" t="s">
        <v>463</v>
      </c>
      <c r="C463">
        <v>-1.08666541052108</v>
      </c>
      <c r="D463">
        <v>-2</v>
      </c>
      <c r="E463">
        <v>2.1733308210421498</v>
      </c>
      <c r="F463">
        <v>2</v>
      </c>
      <c r="G463">
        <v>1482.4735612653101</v>
      </c>
    </row>
    <row r="464" spans="1:7" x14ac:dyDescent="0.25">
      <c r="A464">
        <v>463</v>
      </c>
      <c r="B464" t="s">
        <v>464</v>
      </c>
      <c r="C464">
        <v>-1.93443785156758</v>
      </c>
      <c r="D464">
        <v>-1.1200000000000001</v>
      </c>
      <c r="E464">
        <v>2.1665703937556899</v>
      </c>
      <c r="F464">
        <v>2</v>
      </c>
      <c r="G464">
        <v>17432.056502641699</v>
      </c>
    </row>
    <row r="465" spans="1:7" x14ac:dyDescent="0.25">
      <c r="A465">
        <v>464</v>
      </c>
      <c r="B465" t="s">
        <v>465</v>
      </c>
      <c r="C465">
        <v>-2.1011512293253598</v>
      </c>
      <c r="D465">
        <v>-1.03</v>
      </c>
      <c r="E465">
        <v>2.16418576620512</v>
      </c>
      <c r="F465">
        <v>2</v>
      </c>
      <c r="G465">
        <v>311.836899657667</v>
      </c>
    </row>
    <row r="466" spans="1:7" x14ac:dyDescent="0.25">
      <c r="A466">
        <v>465</v>
      </c>
      <c r="B466" t="s">
        <v>466</v>
      </c>
      <c r="C466">
        <v>-1.4184414652206101</v>
      </c>
      <c r="D466">
        <v>-1.51</v>
      </c>
      <c r="E466">
        <v>2.1418466124831101</v>
      </c>
      <c r="F466">
        <v>2</v>
      </c>
      <c r="G466">
        <v>1569.2504395769099</v>
      </c>
    </row>
    <row r="467" spans="1:7" x14ac:dyDescent="0.25">
      <c r="A467">
        <v>466</v>
      </c>
      <c r="B467" t="s">
        <v>467</v>
      </c>
      <c r="C467">
        <v>-1.2972259791157701</v>
      </c>
      <c r="D467">
        <v>-1.65</v>
      </c>
      <c r="E467">
        <v>2.1404228655410198</v>
      </c>
      <c r="F467">
        <v>2</v>
      </c>
      <c r="G467">
        <v>784.49070210755099</v>
      </c>
    </row>
    <row r="468" spans="1:7" x14ac:dyDescent="0.25">
      <c r="A468">
        <v>467</v>
      </c>
      <c r="B468" t="s">
        <v>468</v>
      </c>
      <c r="C468">
        <v>-1.46561537035957</v>
      </c>
      <c r="D468">
        <v>-1.46</v>
      </c>
      <c r="E468">
        <v>2.1397984407249799</v>
      </c>
      <c r="F468">
        <v>2</v>
      </c>
      <c r="G468">
        <v>2608.4637849706</v>
      </c>
    </row>
    <row r="469" spans="1:7" x14ac:dyDescent="0.25">
      <c r="A469">
        <v>468</v>
      </c>
      <c r="B469" t="s">
        <v>469</v>
      </c>
      <c r="C469">
        <v>-2.0357108898530401</v>
      </c>
      <c r="D469">
        <v>-1.05</v>
      </c>
      <c r="E469">
        <v>2.1374964343456901</v>
      </c>
      <c r="F469">
        <v>2</v>
      </c>
      <c r="G469">
        <v>5822.5404024848604</v>
      </c>
    </row>
    <row r="470" spans="1:7" x14ac:dyDescent="0.25">
      <c r="A470">
        <v>469</v>
      </c>
      <c r="B470" t="s">
        <v>470</v>
      </c>
      <c r="C470">
        <v>-0.78511985593501399</v>
      </c>
      <c r="D470">
        <v>-2.69</v>
      </c>
      <c r="E470">
        <v>2.1119724124651902</v>
      </c>
      <c r="F470">
        <v>2</v>
      </c>
      <c r="G470">
        <v>341.29634094190999</v>
      </c>
    </row>
    <row r="471" spans="1:7" x14ac:dyDescent="0.25">
      <c r="A471">
        <v>470</v>
      </c>
      <c r="B471" t="s">
        <v>471</v>
      </c>
      <c r="C471">
        <v>-2.3454162047077101</v>
      </c>
      <c r="D471">
        <v>-0.89400000000000002</v>
      </c>
      <c r="E471">
        <v>2.0968020870086899</v>
      </c>
      <c r="F471">
        <v>2</v>
      </c>
      <c r="G471">
        <v>87.7131466640882</v>
      </c>
    </row>
    <row r="472" spans="1:7" x14ac:dyDescent="0.25">
      <c r="A472">
        <v>471</v>
      </c>
      <c r="B472" t="s">
        <v>472</v>
      </c>
      <c r="C472">
        <v>-0.65442839069634495</v>
      </c>
      <c r="D472">
        <v>-3.19</v>
      </c>
      <c r="E472">
        <v>2.0876265663213398</v>
      </c>
      <c r="F472">
        <v>2</v>
      </c>
      <c r="G472">
        <v>936.90614792035205</v>
      </c>
    </row>
    <row r="473" spans="1:7" x14ac:dyDescent="0.25">
      <c r="A473">
        <v>472</v>
      </c>
      <c r="B473" t="s">
        <v>473</v>
      </c>
      <c r="C473">
        <v>-0.916968860858146</v>
      </c>
      <c r="D473">
        <v>-2.25</v>
      </c>
      <c r="E473">
        <v>2.0631799369308301</v>
      </c>
      <c r="F473">
        <v>2</v>
      </c>
      <c r="G473">
        <v>318.25255279313097</v>
      </c>
    </row>
    <row r="474" spans="1:7" x14ac:dyDescent="0.25">
      <c r="A474">
        <v>473</v>
      </c>
      <c r="B474" t="s">
        <v>474</v>
      </c>
      <c r="C474">
        <v>-1.71695664393652</v>
      </c>
      <c r="D474">
        <v>-1.2</v>
      </c>
      <c r="E474">
        <v>2.0603479727238199</v>
      </c>
      <c r="F474">
        <v>2</v>
      </c>
      <c r="G474">
        <v>1044.8391636859201</v>
      </c>
    </row>
    <row r="475" spans="1:7" x14ac:dyDescent="0.25">
      <c r="A475">
        <v>474</v>
      </c>
      <c r="B475" t="s">
        <v>475</v>
      </c>
      <c r="C475">
        <v>-1.3301571026430801</v>
      </c>
      <c r="D475">
        <v>-1.54</v>
      </c>
      <c r="E475">
        <v>2.0484419380703498</v>
      </c>
      <c r="F475">
        <v>2</v>
      </c>
      <c r="G475">
        <v>20818.583362219899</v>
      </c>
    </row>
    <row r="476" spans="1:7" x14ac:dyDescent="0.25">
      <c r="A476">
        <v>475</v>
      </c>
      <c r="B476" t="s">
        <v>476</v>
      </c>
      <c r="C476">
        <v>-1.05763770245487</v>
      </c>
      <c r="D476">
        <v>-1.93</v>
      </c>
      <c r="E476">
        <v>2.0412407657379101</v>
      </c>
      <c r="F476">
        <v>2</v>
      </c>
      <c r="G476">
        <v>436.86131360081703</v>
      </c>
    </row>
    <row r="477" spans="1:7" x14ac:dyDescent="0.25">
      <c r="A477">
        <v>476</v>
      </c>
      <c r="B477" t="s">
        <v>477</v>
      </c>
      <c r="C477">
        <v>-1.0397182689122599</v>
      </c>
      <c r="D477">
        <v>-1.96</v>
      </c>
      <c r="E477">
        <v>2.0378478070680299</v>
      </c>
      <c r="F477">
        <v>2</v>
      </c>
      <c r="G477">
        <v>19299.650784470599</v>
      </c>
    </row>
    <row r="478" spans="1:7" x14ac:dyDescent="0.25">
      <c r="A478">
        <v>477</v>
      </c>
      <c r="B478" t="s">
        <v>478</v>
      </c>
      <c r="C478">
        <v>-1.243662059294</v>
      </c>
      <c r="D478">
        <v>-1.63</v>
      </c>
      <c r="E478">
        <v>2.02716915664922</v>
      </c>
      <c r="F478">
        <v>2</v>
      </c>
      <c r="G478">
        <v>28.898877687848199</v>
      </c>
    </row>
    <row r="479" spans="1:7" x14ac:dyDescent="0.25">
      <c r="A479">
        <v>478</v>
      </c>
      <c r="B479" t="s">
        <v>479</v>
      </c>
      <c r="C479">
        <v>-1.55063006062264</v>
      </c>
      <c r="D479">
        <v>-1.3</v>
      </c>
      <c r="E479">
        <v>2.0158190788094301</v>
      </c>
      <c r="F479">
        <v>2</v>
      </c>
      <c r="G479">
        <v>1769.7684791192301</v>
      </c>
    </row>
    <row r="480" spans="1:7" x14ac:dyDescent="0.25">
      <c r="A480">
        <v>479</v>
      </c>
      <c r="B480" t="s">
        <v>480</v>
      </c>
      <c r="C480">
        <v>-0.94161948070700296</v>
      </c>
      <c r="D480">
        <v>-2.12</v>
      </c>
      <c r="E480">
        <v>1.9962332990988501</v>
      </c>
      <c r="F480">
        <v>2</v>
      </c>
      <c r="G480">
        <v>1031.20296211095</v>
      </c>
    </row>
    <row r="481" spans="1:7" x14ac:dyDescent="0.25">
      <c r="A481">
        <v>480</v>
      </c>
      <c r="B481" t="s">
        <v>481</v>
      </c>
      <c r="C481">
        <v>-1.33314433393745</v>
      </c>
      <c r="D481">
        <v>-1.48</v>
      </c>
      <c r="E481">
        <v>1.97305361422743</v>
      </c>
      <c r="F481">
        <v>2</v>
      </c>
      <c r="G481">
        <v>648.12135006667404</v>
      </c>
    </row>
    <row r="482" spans="1:7" x14ac:dyDescent="0.25">
      <c r="A482">
        <v>481</v>
      </c>
      <c r="B482" t="s">
        <v>482</v>
      </c>
      <c r="C482">
        <v>-1.4025112072049299</v>
      </c>
      <c r="D482">
        <v>-1.4</v>
      </c>
      <c r="E482">
        <v>1.9635156900869</v>
      </c>
      <c r="F482">
        <v>2</v>
      </c>
      <c r="G482">
        <v>2641.5719968417602</v>
      </c>
    </row>
    <row r="483" spans="1:7" x14ac:dyDescent="0.25">
      <c r="A483">
        <v>482</v>
      </c>
      <c r="B483" t="s">
        <v>483</v>
      </c>
      <c r="C483">
        <v>-0.67178566593082101</v>
      </c>
      <c r="D483">
        <v>-2.87</v>
      </c>
      <c r="E483">
        <v>1.9280248612214601</v>
      </c>
      <c r="F483">
        <v>2</v>
      </c>
      <c r="G483">
        <v>412.83672435456998</v>
      </c>
    </row>
    <row r="484" spans="1:7" x14ac:dyDescent="0.25">
      <c r="A484">
        <v>483</v>
      </c>
      <c r="B484" t="s">
        <v>484</v>
      </c>
      <c r="C484">
        <v>-1.52559396833489</v>
      </c>
      <c r="D484">
        <v>-1.26</v>
      </c>
      <c r="E484">
        <v>1.92224840010196</v>
      </c>
      <c r="F484">
        <v>2</v>
      </c>
      <c r="G484">
        <v>1405.91146236089</v>
      </c>
    </row>
    <row r="485" spans="1:7" x14ac:dyDescent="0.25">
      <c r="A485">
        <v>484</v>
      </c>
      <c r="B485" t="s">
        <v>485</v>
      </c>
      <c r="C485">
        <v>-1.0224409507285801</v>
      </c>
      <c r="D485">
        <v>-1.88</v>
      </c>
      <c r="E485">
        <v>1.92218898736973</v>
      </c>
      <c r="F485">
        <v>2</v>
      </c>
      <c r="G485">
        <v>746.26425812580101</v>
      </c>
    </row>
    <row r="486" spans="1:7" x14ac:dyDescent="0.25">
      <c r="A486">
        <v>485</v>
      </c>
      <c r="B486" t="s">
        <v>486</v>
      </c>
      <c r="C486">
        <v>-1.4446294491763201</v>
      </c>
      <c r="D486">
        <v>-1.33</v>
      </c>
      <c r="E486">
        <v>1.9213571674045</v>
      </c>
      <c r="F486">
        <v>2</v>
      </c>
      <c r="G486">
        <v>9516.9998796542404</v>
      </c>
    </row>
    <row r="487" spans="1:7" x14ac:dyDescent="0.25">
      <c r="A487">
        <v>486</v>
      </c>
      <c r="B487" t="s">
        <v>487</v>
      </c>
      <c r="C487">
        <v>-1.59220559971992</v>
      </c>
      <c r="D487">
        <v>-1.18</v>
      </c>
      <c r="E487">
        <v>1.8788026076695099</v>
      </c>
      <c r="F487">
        <v>2</v>
      </c>
      <c r="G487">
        <v>6420.5343744697002</v>
      </c>
    </row>
    <row r="488" spans="1:7" x14ac:dyDescent="0.25">
      <c r="A488">
        <v>487</v>
      </c>
      <c r="B488" t="s">
        <v>488</v>
      </c>
      <c r="C488">
        <v>-0.97735864310477405</v>
      </c>
      <c r="D488">
        <v>-1.91</v>
      </c>
      <c r="E488">
        <v>1.8667550083301201</v>
      </c>
      <c r="F488">
        <v>2</v>
      </c>
      <c r="G488">
        <v>392.60434397286701</v>
      </c>
    </row>
    <row r="489" spans="1:7" x14ac:dyDescent="0.25">
      <c r="A489">
        <v>488</v>
      </c>
      <c r="B489" t="s">
        <v>489</v>
      </c>
      <c r="C489">
        <v>-2.0576534032225799</v>
      </c>
      <c r="D489">
        <v>-0.89700000000000002</v>
      </c>
      <c r="E489">
        <v>1.84571510269065</v>
      </c>
      <c r="F489">
        <v>2</v>
      </c>
      <c r="G489">
        <v>853.718892568353</v>
      </c>
    </row>
    <row r="490" spans="1:7" x14ac:dyDescent="0.25">
      <c r="A490">
        <v>489</v>
      </c>
      <c r="B490" t="s">
        <v>490</v>
      </c>
      <c r="C490">
        <v>-1.32718571427956</v>
      </c>
      <c r="D490">
        <v>-1.39</v>
      </c>
      <c r="E490">
        <v>1.8447881428485899</v>
      </c>
      <c r="F490">
        <v>2</v>
      </c>
      <c r="G490">
        <v>7070.7139769783298</v>
      </c>
    </row>
    <row r="491" spans="1:7" x14ac:dyDescent="0.25">
      <c r="A491">
        <v>490</v>
      </c>
      <c r="B491" t="s">
        <v>491</v>
      </c>
      <c r="C491">
        <v>-1.0129097521861601</v>
      </c>
      <c r="D491">
        <v>-1.81</v>
      </c>
      <c r="E491">
        <v>1.83336665145695</v>
      </c>
      <c r="F491">
        <v>2</v>
      </c>
      <c r="G491">
        <v>2785.1783675114798</v>
      </c>
    </row>
    <row r="492" spans="1:7" x14ac:dyDescent="0.25">
      <c r="A492">
        <v>491</v>
      </c>
      <c r="B492" t="s">
        <v>492</v>
      </c>
      <c r="C492">
        <v>-0.90221592753803803</v>
      </c>
      <c r="D492">
        <v>-1.97</v>
      </c>
      <c r="E492">
        <v>1.77736537724993</v>
      </c>
      <c r="F492">
        <v>2</v>
      </c>
      <c r="G492">
        <v>683.57095593448901</v>
      </c>
    </row>
    <row r="493" spans="1:7" x14ac:dyDescent="0.25">
      <c r="A493">
        <v>492</v>
      </c>
      <c r="B493" t="s">
        <v>493</v>
      </c>
      <c r="C493">
        <v>-1.8378603537748299</v>
      </c>
      <c r="D493">
        <v>-0.96199999999999997</v>
      </c>
      <c r="E493">
        <v>1.7680216603313901</v>
      </c>
      <c r="F493">
        <v>2</v>
      </c>
      <c r="G493">
        <v>790.05774490691704</v>
      </c>
    </row>
    <row r="494" spans="1:7" x14ac:dyDescent="0.25">
      <c r="A494">
        <v>493</v>
      </c>
      <c r="B494" t="s">
        <v>494</v>
      </c>
      <c r="C494">
        <v>-1.0967926638381</v>
      </c>
      <c r="D494">
        <v>-1.61</v>
      </c>
      <c r="E494">
        <v>1.7658361887793399</v>
      </c>
      <c r="F494">
        <v>2</v>
      </c>
      <c r="G494">
        <v>1265.2462160433199</v>
      </c>
    </row>
    <row r="495" spans="1:7" x14ac:dyDescent="0.25">
      <c r="A495">
        <v>494</v>
      </c>
      <c r="B495" t="s">
        <v>495</v>
      </c>
      <c r="C495">
        <v>-0.82985200813126803</v>
      </c>
      <c r="D495">
        <v>-2.11</v>
      </c>
      <c r="E495">
        <v>1.75098773715698</v>
      </c>
      <c r="F495">
        <v>2</v>
      </c>
      <c r="G495">
        <v>491.65628817408998</v>
      </c>
    </row>
    <row r="496" spans="1:7" x14ac:dyDescent="0.25">
      <c r="A496">
        <v>495</v>
      </c>
      <c r="B496" t="s">
        <v>496</v>
      </c>
      <c r="C496">
        <v>-1.0475840011820501</v>
      </c>
      <c r="D496">
        <v>-1.67</v>
      </c>
      <c r="E496">
        <v>1.74946528197402</v>
      </c>
      <c r="F496">
        <v>2</v>
      </c>
      <c r="G496">
        <v>316.879441371349</v>
      </c>
    </row>
    <row r="497" spans="1:7" x14ac:dyDescent="0.25">
      <c r="A497">
        <v>496</v>
      </c>
      <c r="B497" t="s">
        <v>497</v>
      </c>
      <c r="C497">
        <v>-1.41512708289001</v>
      </c>
      <c r="D497">
        <v>-1.23</v>
      </c>
      <c r="E497">
        <v>1.7406063119547099</v>
      </c>
      <c r="F497">
        <v>2</v>
      </c>
      <c r="G497">
        <v>1975.4922457709499</v>
      </c>
    </row>
    <row r="498" spans="1:7" x14ac:dyDescent="0.25">
      <c r="A498">
        <v>497</v>
      </c>
      <c r="B498" t="s">
        <v>498</v>
      </c>
      <c r="C498">
        <v>-1.23126684362316</v>
      </c>
      <c r="D498">
        <v>-1.41</v>
      </c>
      <c r="E498">
        <v>1.73608624950866</v>
      </c>
      <c r="F498">
        <v>2</v>
      </c>
      <c r="G498">
        <v>13684.754174542701</v>
      </c>
    </row>
    <row r="499" spans="1:7" x14ac:dyDescent="0.25">
      <c r="A499">
        <v>498</v>
      </c>
      <c r="B499" t="s">
        <v>499</v>
      </c>
      <c r="C499">
        <v>-0.81167420735308804</v>
      </c>
      <c r="D499">
        <v>-2.13</v>
      </c>
      <c r="E499">
        <v>1.7288660616620799</v>
      </c>
      <c r="F499">
        <v>2</v>
      </c>
      <c r="G499">
        <v>460.21515523602397</v>
      </c>
    </row>
    <row r="500" spans="1:7" x14ac:dyDescent="0.25">
      <c r="A500">
        <v>499</v>
      </c>
      <c r="B500" t="s">
        <v>500</v>
      </c>
      <c r="C500">
        <v>-1.4009344355625999</v>
      </c>
      <c r="D500">
        <v>-1.23</v>
      </c>
      <c r="E500">
        <v>1.7231493557419999</v>
      </c>
      <c r="F500">
        <v>2</v>
      </c>
      <c r="G500">
        <v>921.61523797447705</v>
      </c>
    </row>
    <row r="501" spans="1:7" x14ac:dyDescent="0.25">
      <c r="A501">
        <v>500</v>
      </c>
      <c r="B501" t="s">
        <v>501</v>
      </c>
      <c r="C501">
        <v>-0.89693680258322805</v>
      </c>
      <c r="D501">
        <v>-1.92</v>
      </c>
      <c r="E501">
        <v>1.7221186609598</v>
      </c>
      <c r="F501">
        <v>2</v>
      </c>
      <c r="G501">
        <v>835.94700578286302</v>
      </c>
    </row>
    <row r="502" spans="1:7" x14ac:dyDescent="0.25">
      <c r="A502">
        <v>501</v>
      </c>
      <c r="B502" t="s">
        <v>502</v>
      </c>
      <c r="C502">
        <v>-0.96708127722525505</v>
      </c>
      <c r="D502">
        <v>-1.77</v>
      </c>
      <c r="E502">
        <v>1.7117338606887</v>
      </c>
      <c r="F502">
        <v>2</v>
      </c>
      <c r="G502">
        <v>1063.12816490108</v>
      </c>
    </row>
    <row r="503" spans="1:7" x14ac:dyDescent="0.25">
      <c r="A503">
        <v>502</v>
      </c>
      <c r="B503" t="s">
        <v>503</v>
      </c>
      <c r="C503">
        <v>-1.2416484917747901</v>
      </c>
      <c r="D503">
        <v>-1.37</v>
      </c>
      <c r="E503">
        <v>1.70105843373146</v>
      </c>
      <c r="F503">
        <v>2</v>
      </c>
      <c r="G503">
        <v>879.77161757378303</v>
      </c>
    </row>
    <row r="504" spans="1:7" x14ac:dyDescent="0.25">
      <c r="A504">
        <v>503</v>
      </c>
      <c r="B504" t="s">
        <v>504</v>
      </c>
      <c r="C504">
        <v>-0.907832709243096</v>
      </c>
      <c r="D504">
        <v>-1.85</v>
      </c>
      <c r="E504">
        <v>1.6794905120997301</v>
      </c>
      <c r="F504">
        <v>2</v>
      </c>
      <c r="G504">
        <v>3116.87589001893</v>
      </c>
    </row>
    <row r="505" spans="1:7" x14ac:dyDescent="0.25">
      <c r="A505">
        <v>504</v>
      </c>
      <c r="B505" t="s">
        <v>505</v>
      </c>
      <c r="C505">
        <v>-1.03969286904668</v>
      </c>
      <c r="D505">
        <v>-1.6</v>
      </c>
      <c r="E505">
        <v>1.66350859047469</v>
      </c>
      <c r="F505">
        <v>2</v>
      </c>
      <c r="G505">
        <v>1245.71249620601</v>
      </c>
    </row>
    <row r="506" spans="1:7" x14ac:dyDescent="0.25">
      <c r="A506">
        <v>505</v>
      </c>
      <c r="B506" t="s">
        <v>506</v>
      </c>
      <c r="C506">
        <v>-1.2475160830094101</v>
      </c>
      <c r="D506">
        <v>-1.33</v>
      </c>
      <c r="E506">
        <v>1.65919639040252</v>
      </c>
      <c r="F506">
        <v>2</v>
      </c>
      <c r="G506">
        <v>883.99379775593297</v>
      </c>
    </row>
    <row r="507" spans="1:7" x14ac:dyDescent="0.25">
      <c r="A507">
        <v>506</v>
      </c>
      <c r="B507" t="s">
        <v>507</v>
      </c>
      <c r="C507">
        <v>-0.81729303657528396</v>
      </c>
      <c r="D507">
        <v>-2.0299999999999998</v>
      </c>
      <c r="E507">
        <v>1.6591048642478301</v>
      </c>
      <c r="F507">
        <v>2</v>
      </c>
      <c r="G507">
        <v>265.10972958537701</v>
      </c>
    </row>
    <row r="508" spans="1:7" x14ac:dyDescent="0.25">
      <c r="A508">
        <v>507</v>
      </c>
      <c r="B508" t="s">
        <v>508</v>
      </c>
      <c r="C508">
        <v>-0.84450623694355798</v>
      </c>
      <c r="D508">
        <v>-1.96</v>
      </c>
      <c r="E508">
        <v>1.65523222440937</v>
      </c>
      <c r="F508">
        <v>2</v>
      </c>
      <c r="G508">
        <v>18354.032956011</v>
      </c>
    </row>
    <row r="509" spans="1:7" x14ac:dyDescent="0.25">
      <c r="A509">
        <v>508</v>
      </c>
      <c r="B509" t="s">
        <v>509</v>
      </c>
      <c r="C509">
        <v>-0.882658684552179</v>
      </c>
      <c r="D509">
        <v>-1.87</v>
      </c>
      <c r="E509">
        <v>1.6505717401125699</v>
      </c>
      <c r="F509">
        <v>2</v>
      </c>
      <c r="G509">
        <v>10004.4602497745</v>
      </c>
    </row>
    <row r="510" spans="1:7" x14ac:dyDescent="0.25">
      <c r="A510">
        <v>509</v>
      </c>
      <c r="B510" t="s">
        <v>510</v>
      </c>
      <c r="C510">
        <v>-1.3595321310567701</v>
      </c>
      <c r="D510">
        <v>-1.21</v>
      </c>
      <c r="E510">
        <v>1.64503387857869</v>
      </c>
      <c r="F510">
        <v>2</v>
      </c>
      <c r="G510">
        <v>2449.2758478185101</v>
      </c>
    </row>
    <row r="511" spans="1:7" x14ac:dyDescent="0.25">
      <c r="A511">
        <v>510</v>
      </c>
      <c r="B511" t="s">
        <v>511</v>
      </c>
      <c r="C511">
        <v>-2.4505103570329698</v>
      </c>
      <c r="D511">
        <v>-0.67</v>
      </c>
      <c r="E511">
        <v>1.64184193921209</v>
      </c>
      <c r="F511">
        <v>2</v>
      </c>
      <c r="G511">
        <v>16487.5711697921</v>
      </c>
    </row>
    <row r="512" spans="1:7" x14ac:dyDescent="0.25">
      <c r="A512">
        <v>511</v>
      </c>
      <c r="B512" t="s">
        <v>512</v>
      </c>
      <c r="C512">
        <v>-2.0368896906481302</v>
      </c>
      <c r="D512">
        <v>-0.80600000000000005</v>
      </c>
      <c r="E512">
        <v>1.6417330906623899</v>
      </c>
      <c r="F512">
        <v>2</v>
      </c>
      <c r="G512">
        <v>28350.040911454798</v>
      </c>
    </row>
    <row r="513" spans="1:7" x14ac:dyDescent="0.25">
      <c r="A513">
        <v>512</v>
      </c>
      <c r="B513" t="s">
        <v>513</v>
      </c>
      <c r="C513">
        <v>-0.90718909266092496</v>
      </c>
      <c r="D513">
        <v>-1.79</v>
      </c>
      <c r="E513">
        <v>1.6238684758630599</v>
      </c>
      <c r="F513">
        <v>2</v>
      </c>
      <c r="G513">
        <v>359.81076356184701</v>
      </c>
    </row>
    <row r="514" spans="1:7" x14ac:dyDescent="0.25">
      <c r="A514">
        <v>513</v>
      </c>
      <c r="B514" t="s">
        <v>514</v>
      </c>
      <c r="C514">
        <v>-0.90503049825663295</v>
      </c>
      <c r="D514">
        <v>-1.77</v>
      </c>
      <c r="E514">
        <v>1.60190398191424</v>
      </c>
      <c r="F514">
        <v>2</v>
      </c>
      <c r="G514">
        <v>8439.6925259124291</v>
      </c>
    </row>
    <row r="515" spans="1:7" x14ac:dyDescent="0.25">
      <c r="A515">
        <v>514</v>
      </c>
      <c r="B515" t="s">
        <v>515</v>
      </c>
      <c r="C515">
        <v>-1.0528583196563199</v>
      </c>
      <c r="D515">
        <v>-1.51</v>
      </c>
      <c r="E515">
        <v>1.58981606268104</v>
      </c>
      <c r="F515">
        <v>2</v>
      </c>
      <c r="G515">
        <v>803.20420066819202</v>
      </c>
    </row>
    <row r="516" spans="1:7" x14ac:dyDescent="0.25">
      <c r="A516">
        <v>515</v>
      </c>
      <c r="B516" t="s">
        <v>516</v>
      </c>
      <c r="C516">
        <v>-1.21270546284586</v>
      </c>
      <c r="D516">
        <v>-1.29</v>
      </c>
      <c r="E516">
        <v>1.56439004707116</v>
      </c>
      <c r="F516">
        <v>2</v>
      </c>
      <c r="G516">
        <v>923.98378608083397</v>
      </c>
    </row>
    <row r="517" spans="1:7" x14ac:dyDescent="0.25">
      <c r="A517">
        <v>516</v>
      </c>
      <c r="B517" t="s">
        <v>517</v>
      </c>
      <c r="C517">
        <v>-0.91478118532893404</v>
      </c>
      <c r="D517">
        <v>-1.71</v>
      </c>
      <c r="E517">
        <v>1.5642758269124799</v>
      </c>
      <c r="F517">
        <v>2</v>
      </c>
      <c r="G517">
        <v>2165.8837655136699</v>
      </c>
    </row>
    <row r="518" spans="1:7" x14ac:dyDescent="0.25">
      <c r="A518">
        <v>517</v>
      </c>
      <c r="B518" t="s">
        <v>518</v>
      </c>
      <c r="C518">
        <v>-1.2558565338052301</v>
      </c>
      <c r="D518">
        <v>-1.24</v>
      </c>
      <c r="E518">
        <v>1.55726210191848</v>
      </c>
      <c r="F518">
        <v>2</v>
      </c>
      <c r="G518">
        <v>1174.97498876994</v>
      </c>
    </row>
    <row r="519" spans="1:7" x14ac:dyDescent="0.25">
      <c r="A519">
        <v>518</v>
      </c>
      <c r="B519" t="s">
        <v>519</v>
      </c>
      <c r="C519">
        <v>-0.81483397464009</v>
      </c>
      <c r="D519">
        <v>-1.9</v>
      </c>
      <c r="E519">
        <v>1.5481845518161701</v>
      </c>
      <c r="F519">
        <v>2</v>
      </c>
      <c r="G519">
        <v>1103.4761551177</v>
      </c>
    </row>
    <row r="520" spans="1:7" x14ac:dyDescent="0.25">
      <c r="A520">
        <v>519</v>
      </c>
      <c r="B520" t="s">
        <v>520</v>
      </c>
      <c r="C520">
        <v>-1.0640917128399701</v>
      </c>
      <c r="D520">
        <v>-1.45</v>
      </c>
      <c r="E520">
        <v>1.5429329836179599</v>
      </c>
      <c r="F520">
        <v>2</v>
      </c>
      <c r="G520">
        <v>497.90463472034901</v>
      </c>
    </row>
    <row r="521" spans="1:7" x14ac:dyDescent="0.25">
      <c r="A521">
        <v>520</v>
      </c>
      <c r="B521" t="s">
        <v>521</v>
      </c>
      <c r="C521">
        <v>-1.0563542913463499</v>
      </c>
      <c r="D521">
        <v>-1.46</v>
      </c>
      <c r="E521">
        <v>1.54227726536566</v>
      </c>
      <c r="F521">
        <v>2</v>
      </c>
      <c r="G521">
        <v>756.05700418713604</v>
      </c>
    </row>
    <row r="522" spans="1:7" x14ac:dyDescent="0.25">
      <c r="A522">
        <v>521</v>
      </c>
      <c r="B522" t="s">
        <v>522</v>
      </c>
      <c r="C522">
        <v>-0.75942721947359404</v>
      </c>
      <c r="D522">
        <v>-2.02</v>
      </c>
      <c r="E522">
        <v>1.53404298333666</v>
      </c>
      <c r="F522">
        <v>2</v>
      </c>
      <c r="G522">
        <v>507.330011154538</v>
      </c>
    </row>
    <row r="523" spans="1:7" x14ac:dyDescent="0.25">
      <c r="A523">
        <v>522</v>
      </c>
      <c r="B523" t="s">
        <v>523</v>
      </c>
      <c r="C523">
        <v>-1.06608036627368</v>
      </c>
      <c r="D523">
        <v>-1.43</v>
      </c>
      <c r="E523">
        <v>1.5244949237713701</v>
      </c>
      <c r="F523">
        <v>2</v>
      </c>
      <c r="G523">
        <v>343.82021984855197</v>
      </c>
    </row>
    <row r="524" spans="1:7" x14ac:dyDescent="0.25">
      <c r="A524">
        <v>523</v>
      </c>
      <c r="B524" t="s">
        <v>524</v>
      </c>
      <c r="C524">
        <v>-1.0308743897839701</v>
      </c>
      <c r="D524">
        <v>-1.47</v>
      </c>
      <c r="E524">
        <v>1.5153853529824399</v>
      </c>
      <c r="F524">
        <v>2</v>
      </c>
      <c r="G524">
        <v>1922.99076461667</v>
      </c>
    </row>
    <row r="525" spans="1:7" x14ac:dyDescent="0.25">
      <c r="A525">
        <v>524</v>
      </c>
      <c r="B525" t="s">
        <v>525</v>
      </c>
      <c r="C525">
        <v>-0.83556608899673401</v>
      </c>
      <c r="D525">
        <v>-1.81</v>
      </c>
      <c r="E525">
        <v>1.51237462108409</v>
      </c>
      <c r="F525">
        <v>2</v>
      </c>
      <c r="G525">
        <v>1268.36361056226</v>
      </c>
    </row>
    <row r="526" spans="1:7" x14ac:dyDescent="0.25">
      <c r="A526">
        <v>525</v>
      </c>
      <c r="B526" t="s">
        <v>526</v>
      </c>
      <c r="C526">
        <v>-1.0857850974665599</v>
      </c>
      <c r="D526">
        <v>-1.38</v>
      </c>
      <c r="E526">
        <v>1.49838343450385</v>
      </c>
      <c r="F526">
        <v>2</v>
      </c>
      <c r="G526">
        <v>371.45770712663199</v>
      </c>
    </row>
    <row r="527" spans="1:7" x14ac:dyDescent="0.25">
      <c r="A527">
        <v>526</v>
      </c>
      <c r="B527" t="s">
        <v>527</v>
      </c>
      <c r="C527">
        <v>-1.1417607992162999</v>
      </c>
      <c r="D527">
        <v>-1.31</v>
      </c>
      <c r="E527">
        <v>1.49570664697336</v>
      </c>
      <c r="F527">
        <v>2</v>
      </c>
      <c r="G527">
        <v>6798.0158858091199</v>
      </c>
    </row>
    <row r="528" spans="1:7" x14ac:dyDescent="0.25">
      <c r="A528">
        <v>527</v>
      </c>
      <c r="B528" t="s">
        <v>528</v>
      </c>
      <c r="C528">
        <v>-0.83981817897362498</v>
      </c>
      <c r="D528">
        <v>-1.76</v>
      </c>
      <c r="E528">
        <v>1.4780799949935799</v>
      </c>
      <c r="F528">
        <v>2</v>
      </c>
      <c r="G528">
        <v>2335.4641812765299</v>
      </c>
    </row>
    <row r="529" spans="1:7" x14ac:dyDescent="0.25">
      <c r="A529">
        <v>528</v>
      </c>
      <c r="B529" t="s">
        <v>529</v>
      </c>
      <c r="C529">
        <v>-1.3340361128351801</v>
      </c>
      <c r="D529">
        <v>-1.1000000000000001</v>
      </c>
      <c r="E529">
        <v>1.4674397241187001</v>
      </c>
      <c r="F529">
        <v>2</v>
      </c>
      <c r="G529">
        <v>583.45861521870097</v>
      </c>
    </row>
    <row r="530" spans="1:7" x14ac:dyDescent="0.25">
      <c r="A530">
        <v>529</v>
      </c>
      <c r="B530" t="s">
        <v>530</v>
      </c>
      <c r="C530">
        <v>-1.4930725501677999</v>
      </c>
      <c r="D530">
        <v>-0.98099999999999998</v>
      </c>
      <c r="E530">
        <v>1.4647041717146201</v>
      </c>
      <c r="F530">
        <v>2</v>
      </c>
      <c r="G530">
        <v>1035.3629209093101</v>
      </c>
    </row>
    <row r="531" spans="1:7" x14ac:dyDescent="0.25">
      <c r="A531">
        <v>530</v>
      </c>
      <c r="B531" t="s">
        <v>531</v>
      </c>
      <c r="C531">
        <v>-0.73282745940054905</v>
      </c>
      <c r="D531">
        <v>-1.98</v>
      </c>
      <c r="E531">
        <v>1.4509983696130899</v>
      </c>
      <c r="F531">
        <v>2</v>
      </c>
      <c r="G531">
        <v>4562.05710255758</v>
      </c>
    </row>
    <row r="532" spans="1:7" x14ac:dyDescent="0.25">
      <c r="A532">
        <v>531</v>
      </c>
      <c r="B532" t="s">
        <v>532</v>
      </c>
      <c r="C532">
        <v>-0.97374408284518399</v>
      </c>
      <c r="D532">
        <v>-1.49</v>
      </c>
      <c r="E532">
        <v>1.4508786834393199</v>
      </c>
      <c r="F532">
        <v>2</v>
      </c>
      <c r="G532">
        <v>945.30387867515697</v>
      </c>
    </row>
    <row r="533" spans="1:7" x14ac:dyDescent="0.25">
      <c r="A533">
        <v>532</v>
      </c>
      <c r="B533" t="s">
        <v>533</v>
      </c>
      <c r="C533">
        <v>-1.17722237412402</v>
      </c>
      <c r="D533">
        <v>-1.23</v>
      </c>
      <c r="E533">
        <v>1.4479835201725499</v>
      </c>
      <c r="F533">
        <v>2</v>
      </c>
      <c r="G533">
        <v>307.50696865822698</v>
      </c>
    </row>
    <row r="534" spans="1:7" x14ac:dyDescent="0.25">
      <c r="A534">
        <v>533</v>
      </c>
      <c r="B534" t="s">
        <v>534</v>
      </c>
      <c r="C534">
        <v>-1.2147033262859099</v>
      </c>
      <c r="D534">
        <v>-1.19</v>
      </c>
      <c r="E534">
        <v>1.4454969582802299</v>
      </c>
      <c r="F534">
        <v>2</v>
      </c>
      <c r="G534">
        <v>787.61879843874704</v>
      </c>
    </row>
    <row r="535" spans="1:7" x14ac:dyDescent="0.25">
      <c r="A535">
        <v>534</v>
      </c>
      <c r="B535" t="s">
        <v>535</v>
      </c>
      <c r="C535">
        <v>-0.822652720582706</v>
      </c>
      <c r="D535">
        <v>-1.75</v>
      </c>
      <c r="E535">
        <v>1.4396422610197399</v>
      </c>
      <c r="F535">
        <v>2</v>
      </c>
      <c r="G535">
        <v>6013.5640191582997</v>
      </c>
    </row>
    <row r="536" spans="1:7" x14ac:dyDescent="0.25">
      <c r="A536">
        <v>535</v>
      </c>
      <c r="B536" t="s">
        <v>536</v>
      </c>
      <c r="C536">
        <v>-0.69532111765590499</v>
      </c>
      <c r="D536">
        <v>-2.06</v>
      </c>
      <c r="E536">
        <v>1.43236150237116</v>
      </c>
      <c r="F536">
        <v>2</v>
      </c>
      <c r="G536">
        <v>1706.0016862478999</v>
      </c>
    </row>
    <row r="537" spans="1:7" x14ac:dyDescent="0.25">
      <c r="A537">
        <v>536</v>
      </c>
      <c r="B537" t="s">
        <v>537</v>
      </c>
      <c r="C537">
        <v>-1.58409605211395</v>
      </c>
      <c r="D537">
        <v>-0.90400000000000003</v>
      </c>
      <c r="E537">
        <v>1.4320228311110099</v>
      </c>
      <c r="F537">
        <v>2</v>
      </c>
      <c r="G537">
        <v>20763.3758341057</v>
      </c>
    </row>
    <row r="538" spans="1:7" x14ac:dyDescent="0.25">
      <c r="A538">
        <v>537</v>
      </c>
      <c r="B538" t="s">
        <v>538</v>
      </c>
      <c r="C538">
        <v>-0.94803746542184097</v>
      </c>
      <c r="D538">
        <v>-1.51</v>
      </c>
      <c r="E538">
        <v>1.43153657278698</v>
      </c>
      <c r="F538">
        <v>2</v>
      </c>
      <c r="G538">
        <v>576.64207741943699</v>
      </c>
    </row>
    <row r="539" spans="1:7" x14ac:dyDescent="0.25">
      <c r="A539">
        <v>538</v>
      </c>
      <c r="B539" t="s">
        <v>539</v>
      </c>
      <c r="C539">
        <v>-0.74811973445640201</v>
      </c>
      <c r="D539">
        <v>-1.89</v>
      </c>
      <c r="E539">
        <v>1.4139462981226001</v>
      </c>
      <c r="F539">
        <v>2</v>
      </c>
      <c r="G539">
        <v>3289.5621035285299</v>
      </c>
    </row>
    <row r="540" spans="1:7" x14ac:dyDescent="0.25">
      <c r="A540">
        <v>539</v>
      </c>
      <c r="B540" t="s">
        <v>540</v>
      </c>
      <c r="C540">
        <v>-0.75969551264997404</v>
      </c>
      <c r="D540">
        <v>-1.84</v>
      </c>
      <c r="E540">
        <v>1.39783974327595</v>
      </c>
      <c r="F540">
        <v>2</v>
      </c>
      <c r="G540">
        <v>579.47948243819303</v>
      </c>
    </row>
    <row r="541" spans="1:7" x14ac:dyDescent="0.25">
      <c r="A541">
        <v>540</v>
      </c>
      <c r="B541" t="s">
        <v>541</v>
      </c>
      <c r="C541">
        <v>-0.80602053830034504</v>
      </c>
      <c r="D541">
        <v>-1.73</v>
      </c>
      <c r="E541">
        <v>1.3944155312596</v>
      </c>
      <c r="F541">
        <v>2</v>
      </c>
      <c r="G541">
        <v>1366.01383514184</v>
      </c>
    </row>
    <row r="542" spans="1:7" x14ac:dyDescent="0.25">
      <c r="A542">
        <v>541</v>
      </c>
      <c r="B542" t="s">
        <v>542</v>
      </c>
      <c r="C542">
        <v>-1.0875626790341699</v>
      </c>
      <c r="D542">
        <v>-1.28</v>
      </c>
      <c r="E542">
        <v>1.39208022916373</v>
      </c>
      <c r="F542">
        <v>2</v>
      </c>
      <c r="G542">
        <v>2804.4556299947099</v>
      </c>
    </row>
    <row r="543" spans="1:7" x14ac:dyDescent="0.25">
      <c r="A543">
        <v>542</v>
      </c>
      <c r="B543" t="s">
        <v>543</v>
      </c>
      <c r="C543">
        <v>-1.33102043179342</v>
      </c>
      <c r="D543">
        <v>-1.04</v>
      </c>
      <c r="E543">
        <v>1.38426124906516</v>
      </c>
      <c r="F543">
        <v>2</v>
      </c>
      <c r="G543">
        <v>8337.1783415230402</v>
      </c>
    </row>
    <row r="544" spans="1:7" x14ac:dyDescent="0.25">
      <c r="A544">
        <v>543</v>
      </c>
      <c r="B544" t="s">
        <v>544</v>
      </c>
      <c r="C544">
        <v>-1.23907343318164</v>
      </c>
      <c r="D544">
        <v>-1.1100000000000001</v>
      </c>
      <c r="E544">
        <v>1.37537151083162</v>
      </c>
      <c r="F544">
        <v>2</v>
      </c>
      <c r="G544">
        <v>1733.72918717117</v>
      </c>
    </row>
    <row r="545" spans="1:7" x14ac:dyDescent="0.25">
      <c r="A545">
        <v>544</v>
      </c>
      <c r="B545" t="s">
        <v>545</v>
      </c>
      <c r="C545">
        <v>-0.93740439465831804</v>
      </c>
      <c r="D545">
        <v>-1.46</v>
      </c>
      <c r="E545">
        <v>1.3686104162011401</v>
      </c>
      <c r="F545">
        <v>2</v>
      </c>
      <c r="G545">
        <v>1574.9476217819599</v>
      </c>
    </row>
    <row r="546" spans="1:7" x14ac:dyDescent="0.25">
      <c r="A546">
        <v>545</v>
      </c>
      <c r="B546" t="s">
        <v>546</v>
      </c>
      <c r="C546">
        <v>-1.15934648229969</v>
      </c>
      <c r="D546">
        <v>-1.18</v>
      </c>
      <c r="E546">
        <v>1.3680288491136301</v>
      </c>
      <c r="F546">
        <v>2</v>
      </c>
      <c r="G546">
        <v>95.585966591247299</v>
      </c>
    </row>
    <row r="547" spans="1:7" x14ac:dyDescent="0.25">
      <c r="A547">
        <v>546</v>
      </c>
      <c r="B547" t="s">
        <v>547</v>
      </c>
      <c r="C547">
        <v>-0.84930943790164404</v>
      </c>
      <c r="D547">
        <v>-1.61</v>
      </c>
      <c r="E547">
        <v>1.36738819502165</v>
      </c>
      <c r="F547">
        <v>2</v>
      </c>
      <c r="G547">
        <v>1217.4213166694899</v>
      </c>
    </row>
    <row r="548" spans="1:7" x14ac:dyDescent="0.25">
      <c r="A548">
        <v>547</v>
      </c>
      <c r="B548" t="s">
        <v>548</v>
      </c>
      <c r="C548">
        <v>-1.0973766821238899</v>
      </c>
      <c r="D548">
        <v>-1.21</v>
      </c>
      <c r="E548">
        <v>1.32782578536991</v>
      </c>
      <c r="F548">
        <v>2</v>
      </c>
      <c r="G548">
        <v>788.54778769764698</v>
      </c>
    </row>
    <row r="549" spans="1:7" x14ac:dyDescent="0.25">
      <c r="A549">
        <v>548</v>
      </c>
      <c r="B549" t="s">
        <v>549</v>
      </c>
      <c r="C549">
        <v>-1.0210687119570501</v>
      </c>
      <c r="D549">
        <v>-1.3</v>
      </c>
      <c r="E549">
        <v>1.32738932554416</v>
      </c>
      <c r="F549">
        <v>2</v>
      </c>
      <c r="G549">
        <v>458.78764129644401</v>
      </c>
    </row>
    <row r="550" spans="1:7" x14ac:dyDescent="0.25">
      <c r="A550">
        <v>549</v>
      </c>
      <c r="B550" t="s">
        <v>550</v>
      </c>
      <c r="C550">
        <v>-1.9017962277976601</v>
      </c>
      <c r="D550">
        <v>-0.69599999999999995</v>
      </c>
      <c r="E550">
        <v>1.32365017454717</v>
      </c>
      <c r="F550">
        <v>2</v>
      </c>
      <c r="G550">
        <v>23719.008017324199</v>
      </c>
    </row>
    <row r="551" spans="1:7" x14ac:dyDescent="0.25">
      <c r="A551">
        <v>550</v>
      </c>
      <c r="B551" t="s">
        <v>551</v>
      </c>
      <c r="C551">
        <v>-1.3716489086375601</v>
      </c>
      <c r="D551">
        <v>-0.96399999999999997</v>
      </c>
      <c r="E551">
        <v>1.32226954792661</v>
      </c>
      <c r="F551">
        <v>2</v>
      </c>
      <c r="G551">
        <v>3848.4810270753301</v>
      </c>
    </row>
    <row r="552" spans="1:7" x14ac:dyDescent="0.25">
      <c r="A552">
        <v>551</v>
      </c>
      <c r="B552" t="s">
        <v>552</v>
      </c>
      <c r="C552">
        <v>-0.97737912106566804</v>
      </c>
      <c r="D552">
        <v>-1.34</v>
      </c>
      <c r="E552">
        <v>1.3096880222279901</v>
      </c>
      <c r="F552">
        <v>2</v>
      </c>
      <c r="G552">
        <v>1435.7977149348201</v>
      </c>
    </row>
    <row r="553" spans="1:7" x14ac:dyDescent="0.25">
      <c r="A553">
        <v>552</v>
      </c>
      <c r="B553" t="s">
        <v>553</v>
      </c>
      <c r="C553">
        <v>-0.86688685713166602</v>
      </c>
      <c r="D553">
        <v>-1.5</v>
      </c>
      <c r="E553">
        <v>1.3003302856975001</v>
      </c>
      <c r="F553">
        <v>2</v>
      </c>
      <c r="G553">
        <v>923.49961543953395</v>
      </c>
    </row>
    <row r="554" spans="1:7" x14ac:dyDescent="0.25">
      <c r="A554">
        <v>553</v>
      </c>
      <c r="B554" t="s">
        <v>554</v>
      </c>
      <c r="C554">
        <v>-0.92132760764241395</v>
      </c>
      <c r="D554">
        <v>-1.41</v>
      </c>
      <c r="E554">
        <v>1.2990719267758</v>
      </c>
      <c r="F554">
        <v>2</v>
      </c>
      <c r="G554">
        <v>625.32956820017398</v>
      </c>
    </row>
    <row r="555" spans="1:7" x14ac:dyDescent="0.25">
      <c r="A555">
        <v>554</v>
      </c>
      <c r="B555" t="s">
        <v>555</v>
      </c>
      <c r="C555">
        <v>-1.2706537395444999</v>
      </c>
      <c r="D555">
        <v>-1.02</v>
      </c>
      <c r="E555">
        <v>1.2960668143353899</v>
      </c>
      <c r="F555">
        <v>2</v>
      </c>
      <c r="G555">
        <v>2117.43925099014</v>
      </c>
    </row>
    <row r="556" spans="1:7" x14ac:dyDescent="0.25">
      <c r="A556">
        <v>555</v>
      </c>
      <c r="B556" t="s">
        <v>556</v>
      </c>
      <c r="C556">
        <v>-1.0084511204666899</v>
      </c>
      <c r="D556">
        <v>-1.28</v>
      </c>
      <c r="E556">
        <v>1.2908174341973599</v>
      </c>
      <c r="F556">
        <v>2</v>
      </c>
      <c r="G556">
        <v>1290.3849704870499</v>
      </c>
    </row>
    <row r="557" spans="1:7" x14ac:dyDescent="0.25">
      <c r="A557">
        <v>556</v>
      </c>
      <c r="B557" t="s">
        <v>557</v>
      </c>
      <c r="C557">
        <v>-2.4002782436565799</v>
      </c>
      <c r="D557">
        <v>-0.52800000000000002</v>
      </c>
      <c r="E557">
        <v>1.26734691265067</v>
      </c>
      <c r="F557">
        <v>2</v>
      </c>
      <c r="G557">
        <v>556.63118347397096</v>
      </c>
    </row>
    <row r="558" spans="1:7" x14ac:dyDescent="0.25">
      <c r="A558">
        <v>557</v>
      </c>
      <c r="B558" t="s">
        <v>558</v>
      </c>
      <c r="C558">
        <v>-0.96175714340398499</v>
      </c>
      <c r="D558">
        <v>-1.31</v>
      </c>
      <c r="E558">
        <v>1.25990185785922</v>
      </c>
      <c r="F558">
        <v>2</v>
      </c>
      <c r="G558">
        <v>819.60591424877305</v>
      </c>
    </row>
    <row r="559" spans="1:7" x14ac:dyDescent="0.25">
      <c r="A559">
        <v>558</v>
      </c>
      <c r="B559" t="s">
        <v>559</v>
      </c>
      <c r="C559">
        <v>-1.43133904403724</v>
      </c>
      <c r="D559">
        <v>-0.876</v>
      </c>
      <c r="E559">
        <v>1.2538530025766199</v>
      </c>
      <c r="F559">
        <v>2</v>
      </c>
      <c r="G559">
        <v>1008.63410909939</v>
      </c>
    </row>
    <row r="560" spans="1:7" x14ac:dyDescent="0.25">
      <c r="A560">
        <v>559</v>
      </c>
      <c r="B560" t="s">
        <v>560</v>
      </c>
      <c r="C560">
        <v>-1.1751584015880601</v>
      </c>
      <c r="D560">
        <v>-1.06</v>
      </c>
      <c r="E560">
        <v>1.24566790568335</v>
      </c>
      <c r="F560">
        <v>2</v>
      </c>
      <c r="G560">
        <v>11023.4649442584</v>
      </c>
    </row>
    <row r="561" spans="1:7" x14ac:dyDescent="0.25">
      <c r="A561">
        <v>560</v>
      </c>
      <c r="B561" t="s">
        <v>561</v>
      </c>
      <c r="C561">
        <v>-1.2919341782954501</v>
      </c>
      <c r="D561">
        <v>-0.96099999999999997</v>
      </c>
      <c r="E561">
        <v>1.2415487453419201</v>
      </c>
      <c r="F561">
        <v>2</v>
      </c>
      <c r="G561">
        <v>1924.9454709388001</v>
      </c>
    </row>
    <row r="562" spans="1:7" x14ac:dyDescent="0.25">
      <c r="A562">
        <v>561</v>
      </c>
      <c r="B562" t="s">
        <v>562</v>
      </c>
      <c r="C562">
        <v>-0.91097074963407698</v>
      </c>
      <c r="D562">
        <v>-1.36</v>
      </c>
      <c r="E562">
        <v>1.2389202195023501</v>
      </c>
      <c r="F562">
        <v>2</v>
      </c>
      <c r="G562">
        <v>972.40051895026295</v>
      </c>
    </row>
    <row r="563" spans="1:7" x14ac:dyDescent="0.25">
      <c r="A563">
        <v>562</v>
      </c>
      <c r="B563" t="s">
        <v>563</v>
      </c>
      <c r="C563">
        <v>-0.71797708542658201</v>
      </c>
      <c r="D563">
        <v>-1.72</v>
      </c>
      <c r="E563">
        <v>1.2349205869337201</v>
      </c>
      <c r="F563">
        <v>2</v>
      </c>
      <c r="G563">
        <v>560.24514031256501</v>
      </c>
    </row>
    <row r="564" spans="1:7" x14ac:dyDescent="0.25">
      <c r="A564">
        <v>563</v>
      </c>
      <c r="B564" t="s">
        <v>564</v>
      </c>
      <c r="C564">
        <v>-1.3158068042187201</v>
      </c>
      <c r="D564">
        <v>-0.93400000000000005</v>
      </c>
      <c r="E564">
        <v>1.22896355514029</v>
      </c>
      <c r="F564">
        <v>2</v>
      </c>
      <c r="G564">
        <v>1549.0357692525699</v>
      </c>
    </row>
    <row r="565" spans="1:7" x14ac:dyDescent="0.25">
      <c r="A565">
        <v>564</v>
      </c>
      <c r="B565" t="s">
        <v>565</v>
      </c>
      <c r="C565">
        <v>-1.28909157543067</v>
      </c>
      <c r="D565">
        <v>-0.94299999999999995</v>
      </c>
      <c r="E565">
        <v>1.2156133556311199</v>
      </c>
      <c r="F565">
        <v>2</v>
      </c>
      <c r="G565">
        <v>7354.26130894168</v>
      </c>
    </row>
    <row r="566" spans="1:7" x14ac:dyDescent="0.25">
      <c r="A566">
        <v>565</v>
      </c>
      <c r="B566" t="s">
        <v>566</v>
      </c>
      <c r="C566">
        <v>-0.74670566500065205</v>
      </c>
      <c r="D566">
        <v>-1.58</v>
      </c>
      <c r="E566">
        <v>1.1797949507010299</v>
      </c>
      <c r="F566">
        <v>2</v>
      </c>
      <c r="G566">
        <v>4077.28976209439</v>
      </c>
    </row>
    <row r="567" spans="1:7" x14ac:dyDescent="0.25">
      <c r="A567">
        <v>566</v>
      </c>
      <c r="B567" t="s">
        <v>567</v>
      </c>
      <c r="C567">
        <v>-1.0292580633238799</v>
      </c>
      <c r="D567">
        <v>-1.1399999999999999</v>
      </c>
      <c r="E567">
        <v>1.1733541921892201</v>
      </c>
      <c r="F567">
        <v>2</v>
      </c>
      <c r="G567">
        <v>1100.7394647456099</v>
      </c>
    </row>
    <row r="568" spans="1:7" x14ac:dyDescent="0.25">
      <c r="A568">
        <v>567</v>
      </c>
      <c r="B568" t="s">
        <v>568</v>
      </c>
      <c r="C568">
        <v>-0.79588373037879301</v>
      </c>
      <c r="D568">
        <v>-1.47</v>
      </c>
      <c r="E568">
        <v>1.16994908365683</v>
      </c>
      <c r="F568">
        <v>2</v>
      </c>
      <c r="G568">
        <v>1660.6532541280001</v>
      </c>
    </row>
    <row r="569" spans="1:7" x14ac:dyDescent="0.25">
      <c r="A569">
        <v>568</v>
      </c>
      <c r="B569" t="s">
        <v>569</v>
      </c>
      <c r="C569">
        <v>-0.86861074941188399</v>
      </c>
      <c r="D569">
        <v>-1.34</v>
      </c>
      <c r="E569">
        <v>1.1639384042119301</v>
      </c>
      <c r="F569">
        <v>2</v>
      </c>
      <c r="G569">
        <v>5933.8981303278397</v>
      </c>
    </row>
    <row r="570" spans="1:7" x14ac:dyDescent="0.25">
      <c r="A570">
        <v>569</v>
      </c>
      <c r="B570" t="s">
        <v>570</v>
      </c>
      <c r="C570">
        <v>-0.84561268451856497</v>
      </c>
      <c r="D570">
        <v>-1.36</v>
      </c>
      <c r="E570">
        <v>1.15003325094525</v>
      </c>
      <c r="F570">
        <v>2</v>
      </c>
      <c r="G570">
        <v>2376.01438490501</v>
      </c>
    </row>
    <row r="571" spans="1:7" x14ac:dyDescent="0.25">
      <c r="A571">
        <v>570</v>
      </c>
      <c r="B571" t="s">
        <v>571</v>
      </c>
      <c r="C571">
        <v>-0.69286063228008998</v>
      </c>
      <c r="D571">
        <v>-1.65</v>
      </c>
      <c r="E571">
        <v>1.14322004326215</v>
      </c>
      <c r="F571">
        <v>2</v>
      </c>
      <c r="G571">
        <v>646.29972775399199</v>
      </c>
    </row>
    <row r="572" spans="1:7" x14ac:dyDescent="0.25">
      <c r="A572">
        <v>571</v>
      </c>
      <c r="B572" t="s">
        <v>572</v>
      </c>
      <c r="C572">
        <v>-0.70355707751678898</v>
      </c>
      <c r="D572">
        <v>-1.62</v>
      </c>
      <c r="E572">
        <v>1.1397624655772001</v>
      </c>
      <c r="F572">
        <v>2</v>
      </c>
      <c r="G572">
        <v>1246.8039000737001</v>
      </c>
    </row>
    <row r="573" spans="1:7" x14ac:dyDescent="0.25">
      <c r="A573">
        <v>572</v>
      </c>
      <c r="B573" t="s">
        <v>573</v>
      </c>
      <c r="C573">
        <v>-0.672078890989252</v>
      </c>
      <c r="D573">
        <v>-1.69</v>
      </c>
      <c r="E573">
        <v>1.1358133257718399</v>
      </c>
      <c r="F573">
        <v>2</v>
      </c>
      <c r="G573">
        <v>692.67801629052497</v>
      </c>
    </row>
    <row r="574" spans="1:7" x14ac:dyDescent="0.25">
      <c r="A574">
        <v>573</v>
      </c>
      <c r="B574" t="s">
        <v>574</v>
      </c>
      <c r="C574">
        <v>-0.71749778572287104</v>
      </c>
      <c r="D574">
        <v>-1.58</v>
      </c>
      <c r="E574">
        <v>1.13364650144214</v>
      </c>
      <c r="F574">
        <v>2</v>
      </c>
      <c r="G574">
        <v>315.75417832707802</v>
      </c>
    </row>
    <row r="575" spans="1:7" x14ac:dyDescent="0.25">
      <c r="A575">
        <v>574</v>
      </c>
      <c r="B575" t="s">
        <v>575</v>
      </c>
      <c r="C575">
        <v>-1.5708298193380399</v>
      </c>
      <c r="D575">
        <v>-0.71599999999999997</v>
      </c>
      <c r="E575">
        <v>1.1247141506460401</v>
      </c>
      <c r="F575">
        <v>2</v>
      </c>
      <c r="G575">
        <v>1126.3714594738201</v>
      </c>
    </row>
    <row r="576" spans="1:7" x14ac:dyDescent="0.25">
      <c r="A576">
        <v>575</v>
      </c>
      <c r="B576" t="s">
        <v>576</v>
      </c>
      <c r="C576">
        <v>-1.0679615586437301</v>
      </c>
      <c r="D576">
        <v>-1.05</v>
      </c>
      <c r="E576">
        <v>1.12135963657592</v>
      </c>
      <c r="F576">
        <v>2</v>
      </c>
      <c r="G576">
        <v>840.82631634054496</v>
      </c>
    </row>
    <row r="577" spans="1:7" x14ac:dyDescent="0.25">
      <c r="A577">
        <v>576</v>
      </c>
      <c r="B577" t="s">
        <v>577</v>
      </c>
      <c r="C577">
        <v>-1.68669306945546</v>
      </c>
      <c r="D577">
        <v>-0.64800000000000002</v>
      </c>
      <c r="E577">
        <v>1.0929771090071401</v>
      </c>
      <c r="F577">
        <v>2</v>
      </c>
      <c r="G577">
        <v>2187.6343275503</v>
      </c>
    </row>
    <row r="578" spans="1:7" x14ac:dyDescent="0.25">
      <c r="A578">
        <v>577</v>
      </c>
      <c r="B578" t="s">
        <v>578</v>
      </c>
      <c r="C578">
        <v>-0.93353673815563099</v>
      </c>
      <c r="D578">
        <v>-1.1499999999999999</v>
      </c>
      <c r="E578">
        <v>1.07356724887898</v>
      </c>
      <c r="F578">
        <v>2</v>
      </c>
      <c r="G578">
        <v>1423.0181434406099</v>
      </c>
    </row>
    <row r="579" spans="1:7" x14ac:dyDescent="0.25">
      <c r="A579">
        <v>578</v>
      </c>
      <c r="B579" t="s">
        <v>579</v>
      </c>
      <c r="C579">
        <v>-0.97114861637448202</v>
      </c>
      <c r="D579">
        <v>-1.1000000000000001</v>
      </c>
      <c r="E579">
        <v>1.06826347801193</v>
      </c>
      <c r="F579">
        <v>2</v>
      </c>
      <c r="G579">
        <v>3647.12937397106</v>
      </c>
    </row>
    <row r="580" spans="1:7" x14ac:dyDescent="0.25">
      <c r="A580">
        <v>579</v>
      </c>
      <c r="B580" t="s">
        <v>580</v>
      </c>
      <c r="C580">
        <v>-1.53185521531108</v>
      </c>
      <c r="D580">
        <v>-0.69499999999999995</v>
      </c>
      <c r="E580">
        <v>1.0646393746412</v>
      </c>
      <c r="F580">
        <v>2</v>
      </c>
      <c r="G580">
        <v>1557.8224525763401</v>
      </c>
    </row>
    <row r="581" spans="1:7" x14ac:dyDescent="0.25">
      <c r="A581">
        <v>580</v>
      </c>
      <c r="B581" t="s">
        <v>581</v>
      </c>
      <c r="C581">
        <v>-1.95005628820789</v>
      </c>
      <c r="D581">
        <v>-0.54500000000000004</v>
      </c>
      <c r="E581">
        <v>1.0627806770732999</v>
      </c>
      <c r="F581">
        <v>2</v>
      </c>
      <c r="G581">
        <v>1200.64314994703</v>
      </c>
    </row>
    <row r="582" spans="1:7" x14ac:dyDescent="0.25">
      <c r="A582">
        <v>581</v>
      </c>
      <c r="B582" t="s">
        <v>582</v>
      </c>
      <c r="C582">
        <v>-0.77834354332340205</v>
      </c>
      <c r="D582">
        <v>-1.35</v>
      </c>
      <c r="E582">
        <v>1.0507637834865899</v>
      </c>
      <c r="F582">
        <v>2</v>
      </c>
      <c r="G582">
        <v>2165.5490275552602</v>
      </c>
    </row>
    <row r="583" spans="1:7" x14ac:dyDescent="0.25">
      <c r="A583">
        <v>582</v>
      </c>
      <c r="B583" t="s">
        <v>583</v>
      </c>
      <c r="C583">
        <v>-0.86853432364230299</v>
      </c>
      <c r="D583">
        <v>-1.2</v>
      </c>
      <c r="E583">
        <v>1.0422411883707601</v>
      </c>
      <c r="F583">
        <v>2</v>
      </c>
      <c r="G583">
        <v>720.64843497330605</v>
      </c>
    </row>
    <row r="584" spans="1:7" x14ac:dyDescent="0.25">
      <c r="A584">
        <v>583</v>
      </c>
      <c r="B584" t="s">
        <v>584</v>
      </c>
      <c r="C584">
        <v>-1.1345651168065201</v>
      </c>
      <c r="D584">
        <v>-0.91800000000000004</v>
      </c>
      <c r="E584">
        <v>1.0415307772283799</v>
      </c>
      <c r="F584">
        <v>2</v>
      </c>
      <c r="G584">
        <v>826.90252364001697</v>
      </c>
    </row>
    <row r="585" spans="1:7" x14ac:dyDescent="0.25">
      <c r="A585">
        <v>584</v>
      </c>
      <c r="B585" t="s">
        <v>585</v>
      </c>
      <c r="C585">
        <v>-0.73125750978441195</v>
      </c>
      <c r="D585">
        <v>-1.42</v>
      </c>
      <c r="E585">
        <v>1.03838566389386</v>
      </c>
      <c r="F585">
        <v>2</v>
      </c>
      <c r="G585">
        <v>685.18420269718001</v>
      </c>
    </row>
    <row r="586" spans="1:7" x14ac:dyDescent="0.25">
      <c r="A586">
        <v>585</v>
      </c>
      <c r="B586" t="s">
        <v>586</v>
      </c>
      <c r="C586">
        <v>-0.97267649625247599</v>
      </c>
      <c r="D586">
        <v>-1.06</v>
      </c>
      <c r="E586">
        <v>1.0310370860276199</v>
      </c>
      <c r="F586">
        <v>2</v>
      </c>
      <c r="G586">
        <v>755.05508120624097</v>
      </c>
    </row>
    <row r="587" spans="1:7" x14ac:dyDescent="0.25">
      <c r="A587">
        <v>586</v>
      </c>
      <c r="B587" t="s">
        <v>587</v>
      </c>
      <c r="C587">
        <v>-0.886199703322051</v>
      </c>
      <c r="D587">
        <v>-1.1499999999999999</v>
      </c>
      <c r="E587">
        <v>1.01912965882036</v>
      </c>
      <c r="F587">
        <v>2</v>
      </c>
      <c r="G587">
        <v>1073.97451788649</v>
      </c>
    </row>
    <row r="588" spans="1:7" x14ac:dyDescent="0.25">
      <c r="A588">
        <v>587</v>
      </c>
      <c r="B588" t="s">
        <v>588</v>
      </c>
      <c r="C588">
        <v>-0.91120338395761402</v>
      </c>
      <c r="D588">
        <v>-1.1100000000000001</v>
      </c>
      <c r="E588">
        <v>1.0114357561929499</v>
      </c>
      <c r="F588">
        <v>2</v>
      </c>
      <c r="G588">
        <v>9470.4700931185798</v>
      </c>
    </row>
    <row r="589" spans="1:7" x14ac:dyDescent="0.25">
      <c r="A589">
        <v>588</v>
      </c>
      <c r="B589" t="s">
        <v>589</v>
      </c>
      <c r="C589">
        <v>-0.87460058004422503</v>
      </c>
      <c r="D589">
        <v>-1.1499999999999999</v>
      </c>
      <c r="E589">
        <v>1.0057906670508601</v>
      </c>
      <c r="F589">
        <v>2</v>
      </c>
      <c r="G589">
        <v>1681.8322236778299</v>
      </c>
    </row>
    <row r="590" spans="1:7" x14ac:dyDescent="0.25">
      <c r="A590">
        <v>589</v>
      </c>
      <c r="B590" t="s">
        <v>590</v>
      </c>
      <c r="C590">
        <v>-0.67755775398391105</v>
      </c>
      <c r="D590">
        <v>-1.45</v>
      </c>
      <c r="E590">
        <v>0.98245874327667104</v>
      </c>
      <c r="F590">
        <v>2</v>
      </c>
      <c r="G590">
        <v>1461.6717035147899</v>
      </c>
    </row>
    <row r="591" spans="1:7" x14ac:dyDescent="0.25">
      <c r="A591">
        <v>590</v>
      </c>
      <c r="B591" t="s">
        <v>591</v>
      </c>
      <c r="C591">
        <v>-0.87441223261353596</v>
      </c>
      <c r="D591">
        <v>-1.1100000000000001</v>
      </c>
      <c r="E591">
        <v>0.97059757820102499</v>
      </c>
      <c r="F591">
        <v>2</v>
      </c>
      <c r="G591">
        <v>198.721059806017</v>
      </c>
    </row>
    <row r="592" spans="1:7" x14ac:dyDescent="0.25">
      <c r="A592">
        <v>591</v>
      </c>
      <c r="B592" t="s">
        <v>592</v>
      </c>
      <c r="C592">
        <v>-0.80587159040869905</v>
      </c>
      <c r="D592">
        <v>-1.19</v>
      </c>
      <c r="E592">
        <v>0.95898719258635201</v>
      </c>
      <c r="F592">
        <v>2</v>
      </c>
      <c r="G592">
        <v>1278.32437724537</v>
      </c>
    </row>
    <row r="593" spans="1:7" x14ac:dyDescent="0.25">
      <c r="A593">
        <v>592</v>
      </c>
      <c r="B593" t="s">
        <v>593</v>
      </c>
      <c r="C593">
        <v>-0.88999984309387803</v>
      </c>
      <c r="D593">
        <v>-1.07</v>
      </c>
      <c r="E593">
        <v>0.95229983211045</v>
      </c>
      <c r="F593">
        <v>2</v>
      </c>
      <c r="G593">
        <v>1132.9359241567099</v>
      </c>
    </row>
    <row r="594" spans="1:7" x14ac:dyDescent="0.25">
      <c r="A594">
        <v>593</v>
      </c>
      <c r="B594" t="s">
        <v>594</v>
      </c>
      <c r="C594">
        <v>-1.1516874995741999</v>
      </c>
      <c r="D594">
        <v>-0.82599999999999996</v>
      </c>
      <c r="E594">
        <v>0.95129387464828996</v>
      </c>
      <c r="F594">
        <v>2</v>
      </c>
      <c r="G594">
        <v>17138.8064452525</v>
      </c>
    </row>
    <row r="595" spans="1:7" x14ac:dyDescent="0.25">
      <c r="A595">
        <v>594</v>
      </c>
      <c r="B595" t="s">
        <v>595</v>
      </c>
      <c r="C595">
        <v>-0.89581666786331604</v>
      </c>
      <c r="D595">
        <v>-1.05</v>
      </c>
      <c r="E595">
        <v>0.94060750125648196</v>
      </c>
      <c r="F595">
        <v>2</v>
      </c>
      <c r="G595">
        <v>259.20579220516601</v>
      </c>
    </row>
    <row r="596" spans="1:7" x14ac:dyDescent="0.25">
      <c r="A596">
        <v>595</v>
      </c>
      <c r="B596" t="s">
        <v>596</v>
      </c>
      <c r="C596">
        <v>-1.10987173672302</v>
      </c>
      <c r="D596">
        <v>-0.84199999999999997</v>
      </c>
      <c r="E596">
        <v>0.93451200232078002</v>
      </c>
      <c r="F596">
        <v>2</v>
      </c>
      <c r="G596">
        <v>5856.2453696294397</v>
      </c>
    </row>
    <row r="597" spans="1:7" x14ac:dyDescent="0.25">
      <c r="A597">
        <v>596</v>
      </c>
      <c r="B597" t="s">
        <v>597</v>
      </c>
      <c r="C597">
        <v>-0.79664373103944497</v>
      </c>
      <c r="D597">
        <v>-1.17</v>
      </c>
      <c r="E597">
        <v>0.93207316531615003</v>
      </c>
      <c r="F597">
        <v>2</v>
      </c>
      <c r="G597">
        <v>728.792461638742</v>
      </c>
    </row>
    <row r="598" spans="1:7" x14ac:dyDescent="0.25">
      <c r="A598">
        <v>597</v>
      </c>
      <c r="B598" t="s">
        <v>598</v>
      </c>
      <c r="C598">
        <v>-0.82394433788173105</v>
      </c>
      <c r="D598">
        <v>-1.1200000000000001</v>
      </c>
      <c r="E598">
        <v>0.92281765842753904</v>
      </c>
      <c r="F598">
        <v>2</v>
      </c>
      <c r="G598">
        <v>2086.55412988437</v>
      </c>
    </row>
    <row r="599" spans="1:7" x14ac:dyDescent="0.25">
      <c r="A599">
        <v>598</v>
      </c>
      <c r="B599" t="s">
        <v>599</v>
      </c>
      <c r="C599">
        <v>-0.903117779694392</v>
      </c>
      <c r="D599">
        <v>-1.02</v>
      </c>
      <c r="E599">
        <v>0.92118013528827902</v>
      </c>
      <c r="F599">
        <v>2</v>
      </c>
      <c r="G599">
        <v>927.81743056239998</v>
      </c>
    </row>
    <row r="600" spans="1:7" x14ac:dyDescent="0.25">
      <c r="A600">
        <v>599</v>
      </c>
      <c r="B600" t="s">
        <v>600</v>
      </c>
      <c r="C600">
        <v>-0.76390988195640497</v>
      </c>
      <c r="D600">
        <v>-1.19</v>
      </c>
      <c r="E600">
        <v>0.90905275952812203</v>
      </c>
      <c r="F600">
        <v>2</v>
      </c>
      <c r="G600">
        <v>444.24564283839101</v>
      </c>
    </row>
    <row r="601" spans="1:7" x14ac:dyDescent="0.25">
      <c r="A601">
        <v>600</v>
      </c>
      <c r="B601" t="s">
        <v>601</v>
      </c>
      <c r="C601">
        <v>-1.12127521466618</v>
      </c>
      <c r="D601">
        <v>-0.80300000000000005</v>
      </c>
      <c r="E601">
        <v>0.90038399737694097</v>
      </c>
      <c r="F601">
        <v>2</v>
      </c>
      <c r="G601">
        <v>818.42393500569301</v>
      </c>
    </row>
    <row r="602" spans="1:7" x14ac:dyDescent="0.25">
      <c r="A602">
        <v>601</v>
      </c>
      <c r="B602" t="s">
        <v>602</v>
      </c>
      <c r="C602">
        <v>-1.70510229111356</v>
      </c>
      <c r="D602">
        <v>-0.52700000000000002</v>
      </c>
      <c r="E602">
        <v>0.89858890741684405</v>
      </c>
      <c r="F602">
        <v>2</v>
      </c>
      <c r="G602">
        <v>89358.928989966196</v>
      </c>
    </row>
    <row r="603" spans="1:7" x14ac:dyDescent="0.25">
      <c r="A603">
        <v>602</v>
      </c>
      <c r="B603" t="s">
        <v>603</v>
      </c>
      <c r="C603">
        <v>-0.71833241604905596</v>
      </c>
      <c r="D603">
        <v>-1.25</v>
      </c>
      <c r="E603">
        <v>0.89791552006132003</v>
      </c>
      <c r="F603">
        <v>2</v>
      </c>
      <c r="G603">
        <v>2853.2479150865302</v>
      </c>
    </row>
    <row r="604" spans="1:7" x14ac:dyDescent="0.25">
      <c r="A604">
        <v>603</v>
      </c>
      <c r="B604" t="s">
        <v>604</v>
      </c>
      <c r="C604">
        <v>-0.83160475574096404</v>
      </c>
      <c r="D604">
        <v>-1.05</v>
      </c>
      <c r="E604">
        <v>0.87318499352801304</v>
      </c>
      <c r="F604">
        <v>2</v>
      </c>
      <c r="G604">
        <v>1071.09418303403</v>
      </c>
    </row>
    <row r="605" spans="1:7" x14ac:dyDescent="0.25">
      <c r="A605">
        <v>604</v>
      </c>
      <c r="B605" t="s">
        <v>605</v>
      </c>
      <c r="C605">
        <v>-1.3997906548613299</v>
      </c>
      <c r="D605">
        <v>-0.61299999999999999</v>
      </c>
      <c r="E605">
        <v>0.85807167142999496</v>
      </c>
      <c r="F605">
        <v>2</v>
      </c>
      <c r="G605">
        <v>334.07760257260998</v>
      </c>
    </row>
    <row r="606" spans="1:7" x14ac:dyDescent="0.25">
      <c r="A606">
        <v>605</v>
      </c>
      <c r="B606" t="s">
        <v>606</v>
      </c>
      <c r="C606">
        <v>-1.2635141589988901</v>
      </c>
      <c r="D606">
        <v>-0.65700000000000003</v>
      </c>
      <c r="E606">
        <v>0.83012880246227205</v>
      </c>
      <c r="F606">
        <v>2</v>
      </c>
      <c r="G606">
        <v>1365.8529385305301</v>
      </c>
    </row>
    <row r="607" spans="1:7" x14ac:dyDescent="0.25">
      <c r="A607">
        <v>606</v>
      </c>
      <c r="B607" t="s">
        <v>607</v>
      </c>
      <c r="C607">
        <v>-0.72122133586190396</v>
      </c>
      <c r="D607">
        <v>-1.1499999999999999</v>
      </c>
      <c r="E607">
        <v>0.82940453624119004</v>
      </c>
      <c r="F607">
        <v>2</v>
      </c>
      <c r="G607">
        <v>648.20448117492197</v>
      </c>
    </row>
    <row r="608" spans="1:7" x14ac:dyDescent="0.25">
      <c r="A608">
        <v>607</v>
      </c>
      <c r="B608" t="s">
        <v>608</v>
      </c>
      <c r="C608">
        <v>-0.80837665363642497</v>
      </c>
      <c r="D608">
        <v>-1.02</v>
      </c>
      <c r="E608">
        <v>0.82454418670915397</v>
      </c>
      <c r="F608">
        <v>2</v>
      </c>
      <c r="G608">
        <v>667.960335712811</v>
      </c>
    </row>
    <row r="609" spans="1:7" x14ac:dyDescent="0.25">
      <c r="A609">
        <v>608</v>
      </c>
      <c r="B609" t="s">
        <v>609</v>
      </c>
      <c r="C609">
        <v>-0.73888430573519104</v>
      </c>
      <c r="D609">
        <v>-1.0900000000000001</v>
      </c>
      <c r="E609">
        <v>0.80538389325135795</v>
      </c>
      <c r="F609">
        <v>2</v>
      </c>
      <c r="G609">
        <v>3900.0352785886298</v>
      </c>
    </row>
    <row r="610" spans="1:7" x14ac:dyDescent="0.25">
      <c r="A610">
        <v>609</v>
      </c>
      <c r="B610" t="s">
        <v>610</v>
      </c>
      <c r="C610">
        <v>-0.83854469256004704</v>
      </c>
      <c r="D610">
        <v>-0.93500000000000005</v>
      </c>
      <c r="E610">
        <v>0.78403928754364405</v>
      </c>
      <c r="F610">
        <v>2</v>
      </c>
      <c r="G610">
        <v>3358.54288124405</v>
      </c>
    </row>
    <row r="611" spans="1:7" x14ac:dyDescent="0.25">
      <c r="A611">
        <v>610</v>
      </c>
      <c r="B611" t="s">
        <v>611</v>
      </c>
      <c r="C611">
        <v>-0.70576021090191199</v>
      </c>
      <c r="D611">
        <v>-1.1000000000000001</v>
      </c>
      <c r="E611">
        <v>0.776336231992104</v>
      </c>
      <c r="F611">
        <v>2</v>
      </c>
      <c r="G611">
        <v>587.47707676239997</v>
      </c>
    </row>
    <row r="612" spans="1:7" x14ac:dyDescent="0.25">
      <c r="A612">
        <v>611</v>
      </c>
      <c r="B612" t="s">
        <v>612</v>
      </c>
      <c r="C612">
        <v>-1.0973655358958001</v>
      </c>
      <c r="D612">
        <v>-0.69</v>
      </c>
      <c r="E612">
        <v>0.75718221976810196</v>
      </c>
      <c r="F612">
        <v>2</v>
      </c>
      <c r="G612">
        <v>1643.9992787102599</v>
      </c>
    </row>
    <row r="613" spans="1:7" x14ac:dyDescent="0.25">
      <c r="A613">
        <v>612</v>
      </c>
      <c r="B613" t="s">
        <v>613</v>
      </c>
      <c r="C613">
        <v>-0.78929166434988696</v>
      </c>
      <c r="D613">
        <v>-0.95799999999999996</v>
      </c>
      <c r="E613">
        <v>0.75614141444719096</v>
      </c>
      <c r="F613">
        <v>2</v>
      </c>
      <c r="G613">
        <v>1620.88379369313</v>
      </c>
    </row>
    <row r="614" spans="1:7" x14ac:dyDescent="0.25">
      <c r="A614">
        <v>613</v>
      </c>
      <c r="B614" t="s">
        <v>614</v>
      </c>
      <c r="C614">
        <v>-0.712574068504647</v>
      </c>
      <c r="D614">
        <v>-1.06</v>
      </c>
      <c r="E614">
        <v>0.75532851261492595</v>
      </c>
      <c r="F614">
        <v>2</v>
      </c>
      <c r="G614">
        <v>2235.89295723339</v>
      </c>
    </row>
    <row r="615" spans="1:7" x14ac:dyDescent="0.25">
      <c r="A615">
        <v>614</v>
      </c>
      <c r="B615" t="s">
        <v>615</v>
      </c>
      <c r="C615">
        <v>-0.92638966640092602</v>
      </c>
      <c r="D615">
        <v>-0.81299999999999994</v>
      </c>
      <c r="E615">
        <v>0.75315479878395297</v>
      </c>
      <c r="F615">
        <v>2</v>
      </c>
      <c r="G615">
        <v>3329.2757553904498</v>
      </c>
    </row>
    <row r="616" spans="1:7" x14ac:dyDescent="0.25">
      <c r="A616">
        <v>615</v>
      </c>
      <c r="B616" t="s">
        <v>616</v>
      </c>
      <c r="C616">
        <v>-0.73042608729589698</v>
      </c>
      <c r="D616">
        <v>-1.02</v>
      </c>
      <c r="E616">
        <v>0.74503460904181495</v>
      </c>
      <c r="F616">
        <v>2</v>
      </c>
      <c r="G616">
        <v>884.95695644558396</v>
      </c>
    </row>
    <row r="617" spans="1:7" x14ac:dyDescent="0.25">
      <c r="A617">
        <v>616</v>
      </c>
      <c r="B617" t="s">
        <v>617</v>
      </c>
      <c r="C617">
        <v>-0.94758665271710596</v>
      </c>
      <c r="D617">
        <v>-0.76800000000000002</v>
      </c>
      <c r="E617">
        <v>0.72774654928673699</v>
      </c>
      <c r="F617">
        <v>2</v>
      </c>
      <c r="G617">
        <v>298.71062290712302</v>
      </c>
    </row>
    <row r="618" spans="1:7" x14ac:dyDescent="0.25">
      <c r="A618">
        <v>617</v>
      </c>
      <c r="B618" t="s">
        <v>618</v>
      </c>
      <c r="C618">
        <v>-0.62420106880158499</v>
      </c>
      <c r="D618">
        <v>-1.1499999999999999</v>
      </c>
      <c r="E618">
        <v>0.71783122912182196</v>
      </c>
      <c r="F618">
        <v>2</v>
      </c>
      <c r="G618">
        <v>1138.49190834819</v>
      </c>
    </row>
    <row r="619" spans="1:7" x14ac:dyDescent="0.25">
      <c r="A619">
        <v>618</v>
      </c>
      <c r="B619" t="s">
        <v>619</v>
      </c>
      <c r="C619">
        <v>-0.647912773943362</v>
      </c>
      <c r="D619">
        <v>-1.06</v>
      </c>
      <c r="E619">
        <v>0.68678754037996304</v>
      </c>
      <c r="F619">
        <v>2</v>
      </c>
      <c r="G619">
        <v>9749.6611593287907</v>
      </c>
    </row>
    <row r="620" spans="1:7" x14ac:dyDescent="0.25">
      <c r="A620">
        <v>619</v>
      </c>
      <c r="B620" t="s">
        <v>620</v>
      </c>
      <c r="C620">
        <v>-0.86747783639868803</v>
      </c>
      <c r="D620">
        <v>-0.78800000000000003</v>
      </c>
      <c r="E620">
        <v>0.68357253508216598</v>
      </c>
      <c r="F620">
        <v>2</v>
      </c>
      <c r="G620">
        <v>677.39023783549806</v>
      </c>
    </row>
    <row r="621" spans="1:7" x14ac:dyDescent="0.25">
      <c r="A621">
        <v>620</v>
      </c>
      <c r="B621" t="s">
        <v>621</v>
      </c>
      <c r="C621">
        <v>-1.01179035429747</v>
      </c>
      <c r="D621">
        <v>-0.66</v>
      </c>
      <c r="E621">
        <v>0.66778163383632905</v>
      </c>
      <c r="F621">
        <v>2</v>
      </c>
      <c r="G621">
        <v>89762.1538284735</v>
      </c>
    </row>
    <row r="622" spans="1:7" x14ac:dyDescent="0.25">
      <c r="A622">
        <v>621</v>
      </c>
      <c r="B622" t="s">
        <v>622</v>
      </c>
      <c r="C622">
        <v>-0.96439094452948704</v>
      </c>
      <c r="D622">
        <v>-0.66800000000000004</v>
      </c>
      <c r="E622">
        <v>0.64421315094569798</v>
      </c>
      <c r="F622">
        <v>2</v>
      </c>
      <c r="G622">
        <v>1122.42646815228</v>
      </c>
    </row>
    <row r="623" spans="1:7" x14ac:dyDescent="0.25">
      <c r="A623">
        <v>622</v>
      </c>
      <c r="B623" t="s">
        <v>623</v>
      </c>
      <c r="C623">
        <v>-1.06160497330272</v>
      </c>
      <c r="D623">
        <v>-0.60499999999999998</v>
      </c>
      <c r="E623">
        <v>0.64227100884814803</v>
      </c>
      <c r="F623">
        <v>2</v>
      </c>
      <c r="G623">
        <v>1343.2334033670199</v>
      </c>
    </row>
    <row r="624" spans="1:7" x14ac:dyDescent="0.25">
      <c r="A624">
        <v>623</v>
      </c>
      <c r="B624" t="s">
        <v>624</v>
      </c>
      <c r="C624">
        <v>-1.09780525417756</v>
      </c>
      <c r="D624">
        <v>-0.57799999999999996</v>
      </c>
      <c r="E624">
        <v>0.63453143691462699</v>
      </c>
      <c r="F624">
        <v>2</v>
      </c>
      <c r="G624">
        <v>5757.7919658331903</v>
      </c>
    </row>
    <row r="625" spans="1:7" x14ac:dyDescent="0.25">
      <c r="A625">
        <v>624</v>
      </c>
      <c r="B625" t="s">
        <v>625</v>
      </c>
      <c r="C625">
        <v>-1.1504074730312901</v>
      </c>
      <c r="D625">
        <v>-0.52300000000000002</v>
      </c>
      <c r="E625">
        <v>0.60166310839536397</v>
      </c>
      <c r="F625">
        <v>2</v>
      </c>
      <c r="G625">
        <v>2292.4618144360502</v>
      </c>
    </row>
    <row r="626" spans="1:7" x14ac:dyDescent="0.25">
      <c r="A626">
        <v>625</v>
      </c>
      <c r="B626" t="s">
        <v>626</v>
      </c>
      <c r="C626">
        <v>-0.705198788728299</v>
      </c>
      <c r="D626">
        <v>-0.85199999999999998</v>
      </c>
      <c r="E626">
        <v>0.60082936799651099</v>
      </c>
      <c r="F626">
        <v>2</v>
      </c>
      <c r="G626">
        <v>1437.8936640520701</v>
      </c>
    </row>
    <row r="627" spans="1:7" x14ac:dyDescent="0.25">
      <c r="A627">
        <v>626</v>
      </c>
      <c r="B627" t="s">
        <v>627</v>
      </c>
      <c r="C627">
        <v>-0.77505528697642401</v>
      </c>
      <c r="D627">
        <v>-0.747</v>
      </c>
      <c r="E627">
        <v>0.57896629937138899</v>
      </c>
      <c r="F627">
        <v>2</v>
      </c>
      <c r="G627">
        <v>591.73868122598606</v>
      </c>
    </row>
    <row r="628" spans="1:7" x14ac:dyDescent="0.25">
      <c r="A628">
        <v>627</v>
      </c>
      <c r="B628" t="s">
        <v>628</v>
      </c>
      <c r="C628">
        <v>-0.80021449725579497</v>
      </c>
      <c r="D628">
        <v>-0.72299999999999998</v>
      </c>
      <c r="E628">
        <v>0.57855508151594004</v>
      </c>
      <c r="F628">
        <v>2</v>
      </c>
      <c r="G628">
        <v>3017.1634953482799</v>
      </c>
    </row>
    <row r="629" spans="1:7" x14ac:dyDescent="0.25">
      <c r="A629">
        <v>628</v>
      </c>
      <c r="B629" t="s">
        <v>629</v>
      </c>
      <c r="C629">
        <v>-0.93373169881398199</v>
      </c>
      <c r="D629">
        <v>-0.59399999999999997</v>
      </c>
      <c r="E629">
        <v>0.55463662909550504</v>
      </c>
      <c r="F629">
        <v>2</v>
      </c>
      <c r="G629">
        <v>12661.0798597549</v>
      </c>
    </row>
    <row r="630" spans="1:7" x14ac:dyDescent="0.25">
      <c r="A630">
        <v>629</v>
      </c>
      <c r="B630" t="s">
        <v>630</v>
      </c>
      <c r="C630">
        <v>-0.85911420502543401</v>
      </c>
      <c r="D630">
        <v>-0.64400000000000002</v>
      </c>
      <c r="E630">
        <v>0.55326954803637995</v>
      </c>
      <c r="F630">
        <v>2</v>
      </c>
      <c r="G630">
        <v>1057.51661267854</v>
      </c>
    </row>
    <row r="631" spans="1:7" x14ac:dyDescent="0.25">
      <c r="A631">
        <v>630</v>
      </c>
      <c r="B631" t="s">
        <v>631</v>
      </c>
      <c r="C631">
        <v>-1.24590958889231</v>
      </c>
      <c r="D631">
        <v>-0.438</v>
      </c>
      <c r="E631">
        <v>0.545708399934831</v>
      </c>
      <c r="F631">
        <v>2</v>
      </c>
      <c r="G631">
        <v>1950.63493681097</v>
      </c>
    </row>
    <row r="632" spans="1:7" x14ac:dyDescent="0.25">
      <c r="A632">
        <v>631</v>
      </c>
      <c r="B632" t="s">
        <v>632</v>
      </c>
      <c r="C632">
        <v>-0.59239931753074204</v>
      </c>
      <c r="D632">
        <v>-0.89400000000000002</v>
      </c>
      <c r="E632">
        <v>0.52960498987248295</v>
      </c>
      <c r="F632">
        <v>2</v>
      </c>
      <c r="G632">
        <v>4083.17988807864</v>
      </c>
    </row>
    <row r="633" spans="1:7" x14ac:dyDescent="0.25">
      <c r="A633">
        <v>632</v>
      </c>
      <c r="B633" t="s">
        <v>633</v>
      </c>
      <c r="C633">
        <v>-1.0666047082649801</v>
      </c>
      <c r="D633">
        <v>-0.48899999999999999</v>
      </c>
      <c r="E633">
        <v>0.52156970234157496</v>
      </c>
      <c r="F633">
        <v>2</v>
      </c>
      <c r="G633">
        <v>1629.5486676427599</v>
      </c>
    </row>
    <row r="634" spans="1:7" x14ac:dyDescent="0.25">
      <c r="A634">
        <v>633</v>
      </c>
      <c r="B634" t="s">
        <v>634</v>
      </c>
      <c r="C634">
        <v>-0.75834921522772403</v>
      </c>
      <c r="D634">
        <v>-0.66300000000000003</v>
      </c>
      <c r="E634">
        <v>0.502785529695981</v>
      </c>
      <c r="F634">
        <v>2</v>
      </c>
      <c r="G634">
        <v>1686.84138177263</v>
      </c>
    </row>
    <row r="635" spans="1:7" x14ac:dyDescent="0.25">
      <c r="A635">
        <v>634</v>
      </c>
      <c r="B635" t="s">
        <v>635</v>
      </c>
      <c r="C635">
        <v>-1.1499498645067401</v>
      </c>
      <c r="D635">
        <v>-0.437</v>
      </c>
      <c r="E635">
        <v>0.50252809078944705</v>
      </c>
      <c r="F635">
        <v>2</v>
      </c>
      <c r="G635">
        <v>1339.7578629023701</v>
      </c>
    </row>
    <row r="636" spans="1:7" x14ac:dyDescent="0.25">
      <c r="A636">
        <v>635</v>
      </c>
      <c r="B636" t="s">
        <v>636</v>
      </c>
      <c r="C636">
        <v>-0.74821924280155205</v>
      </c>
      <c r="D636">
        <v>-0.65700000000000003</v>
      </c>
      <c r="E636">
        <v>0.49158004252061999</v>
      </c>
      <c r="F636">
        <v>2</v>
      </c>
      <c r="G636">
        <v>2524.6248674513899</v>
      </c>
    </row>
    <row r="637" spans="1:7" x14ac:dyDescent="0.25">
      <c r="A637">
        <v>636</v>
      </c>
      <c r="B637" t="s">
        <v>637</v>
      </c>
      <c r="C637">
        <v>-1.8366533192314001</v>
      </c>
      <c r="D637">
        <v>-0.26400000000000001</v>
      </c>
      <c r="E637">
        <v>0.48487647627709002</v>
      </c>
      <c r="F637">
        <v>2</v>
      </c>
      <c r="G637">
        <v>104.195995839451</v>
      </c>
    </row>
    <row r="638" spans="1:7" x14ac:dyDescent="0.25">
      <c r="A638">
        <v>637</v>
      </c>
      <c r="B638" t="s">
        <v>638</v>
      </c>
      <c r="C638">
        <v>-0.77915784490032802</v>
      </c>
      <c r="D638">
        <v>-0.60599999999999998</v>
      </c>
      <c r="E638">
        <v>0.47216965400959898</v>
      </c>
      <c r="F638">
        <v>2</v>
      </c>
      <c r="G638">
        <v>15628.146411407901</v>
      </c>
    </row>
    <row r="639" spans="1:7" x14ac:dyDescent="0.25">
      <c r="A639">
        <v>638</v>
      </c>
      <c r="B639" t="s">
        <v>639</v>
      </c>
      <c r="C639">
        <v>-1.25378799994044</v>
      </c>
      <c r="D639">
        <v>-0.373</v>
      </c>
      <c r="E639">
        <v>0.46766292397778197</v>
      </c>
      <c r="F639">
        <v>2</v>
      </c>
      <c r="G639">
        <v>2165.6725484824001</v>
      </c>
    </row>
    <row r="640" spans="1:7" x14ac:dyDescent="0.25">
      <c r="A640">
        <v>639</v>
      </c>
      <c r="B640" t="s">
        <v>640</v>
      </c>
      <c r="C640">
        <v>-0.76115962813122295</v>
      </c>
      <c r="D640">
        <v>-0.60299999999999998</v>
      </c>
      <c r="E640">
        <v>0.45897925576312798</v>
      </c>
      <c r="F640">
        <v>2</v>
      </c>
      <c r="G640">
        <v>1724.8061901430899</v>
      </c>
    </row>
    <row r="641" spans="1:7" x14ac:dyDescent="0.25">
      <c r="A641">
        <v>640</v>
      </c>
      <c r="B641" t="s">
        <v>641</v>
      </c>
      <c r="C641">
        <v>-0.77119486668567605</v>
      </c>
      <c r="D641">
        <v>-0.59299999999999997</v>
      </c>
      <c r="E641">
        <v>0.45731855594460602</v>
      </c>
      <c r="F641">
        <v>2</v>
      </c>
      <c r="G641">
        <v>1720.0203694459001</v>
      </c>
    </row>
    <row r="642" spans="1:7" x14ac:dyDescent="0.25">
      <c r="A642">
        <v>641</v>
      </c>
      <c r="B642" t="s">
        <v>642</v>
      </c>
      <c r="C642">
        <v>-0.884287655788069</v>
      </c>
      <c r="D642">
        <v>-0.47599999999999998</v>
      </c>
      <c r="E642">
        <v>0.420920924155121</v>
      </c>
      <c r="F642">
        <v>2</v>
      </c>
      <c r="G642">
        <v>1251.3710527733199</v>
      </c>
    </row>
    <row r="643" spans="1:7" x14ac:dyDescent="0.25">
      <c r="A643">
        <v>642</v>
      </c>
      <c r="B643" t="s">
        <v>643</v>
      </c>
      <c r="C643">
        <v>-0.83163774425680803</v>
      </c>
      <c r="D643">
        <v>-0.48899999999999999</v>
      </c>
      <c r="E643">
        <v>0.40667085694157901</v>
      </c>
      <c r="F643">
        <v>2</v>
      </c>
      <c r="G643">
        <v>523.45562550787497</v>
      </c>
    </row>
    <row r="644" spans="1:7" x14ac:dyDescent="0.25">
      <c r="A644">
        <v>643</v>
      </c>
      <c r="B644" t="s">
        <v>644</v>
      </c>
      <c r="C644">
        <v>-0.94262517815168501</v>
      </c>
      <c r="D644">
        <v>-0.41599999999999998</v>
      </c>
      <c r="E644">
        <v>0.39213207411110101</v>
      </c>
      <c r="F644">
        <v>2</v>
      </c>
      <c r="G644">
        <v>313.26216136166698</v>
      </c>
    </row>
    <row r="645" spans="1:7" x14ac:dyDescent="0.25">
      <c r="A645">
        <v>644</v>
      </c>
      <c r="B645" t="s">
        <v>645</v>
      </c>
      <c r="C645">
        <v>-0.77707490188310901</v>
      </c>
      <c r="D645">
        <v>-0.48</v>
      </c>
      <c r="E645">
        <v>0.37299595290389198</v>
      </c>
      <c r="F645">
        <v>2</v>
      </c>
      <c r="G645">
        <v>3985.7979716065802</v>
      </c>
    </row>
    <row r="646" spans="1:7" x14ac:dyDescent="0.25">
      <c r="A646">
        <v>645</v>
      </c>
      <c r="B646" t="s">
        <v>646</v>
      </c>
      <c r="C646">
        <v>-0.83336921903467598</v>
      </c>
      <c r="D646">
        <v>-0.44</v>
      </c>
      <c r="E646">
        <v>0.36668245637525798</v>
      </c>
      <c r="F646">
        <v>2</v>
      </c>
      <c r="G646">
        <v>186.783087271369</v>
      </c>
    </row>
    <row r="647" spans="1:7" x14ac:dyDescent="0.25">
      <c r="A647">
        <v>646</v>
      </c>
      <c r="B647" t="s">
        <v>647</v>
      </c>
      <c r="C647">
        <v>-0.61283015897696302</v>
      </c>
      <c r="D647">
        <v>-0.58299999999999996</v>
      </c>
      <c r="E647">
        <v>0.35727998268356898</v>
      </c>
      <c r="F647">
        <v>2</v>
      </c>
      <c r="G647">
        <v>901.41406862174597</v>
      </c>
    </row>
    <row r="648" spans="1:7" x14ac:dyDescent="0.25">
      <c r="A648">
        <v>647</v>
      </c>
      <c r="B648" t="s">
        <v>648</v>
      </c>
      <c r="C648">
        <v>-0.632207347683168</v>
      </c>
      <c r="D648">
        <v>-0.53600000000000003</v>
      </c>
      <c r="E648">
        <v>0.338863138358178</v>
      </c>
      <c r="F648">
        <v>2</v>
      </c>
      <c r="G648">
        <v>1103.71402574115</v>
      </c>
    </row>
    <row r="649" spans="1:7" x14ac:dyDescent="0.25">
      <c r="A649">
        <v>648</v>
      </c>
      <c r="B649" t="s">
        <v>649</v>
      </c>
      <c r="C649">
        <v>-0.77963696086785195</v>
      </c>
      <c r="D649">
        <v>-0.434</v>
      </c>
      <c r="E649">
        <v>0.33836244101664797</v>
      </c>
      <c r="F649">
        <v>2</v>
      </c>
      <c r="G649">
        <v>1518.10829918793</v>
      </c>
    </row>
    <row r="650" spans="1:7" x14ac:dyDescent="0.25">
      <c r="A650">
        <v>649</v>
      </c>
      <c r="B650" t="s">
        <v>650</v>
      </c>
      <c r="C650">
        <v>-0.75563190058313601</v>
      </c>
      <c r="D650">
        <v>-0.435</v>
      </c>
      <c r="E650">
        <v>0.32869987675366402</v>
      </c>
      <c r="F650">
        <v>2</v>
      </c>
      <c r="G650">
        <v>1138.83800074223</v>
      </c>
    </row>
    <row r="651" spans="1:7" x14ac:dyDescent="0.25">
      <c r="A651">
        <v>650</v>
      </c>
      <c r="B651" t="s">
        <v>651</v>
      </c>
      <c r="C651">
        <v>-0.69599541339702098</v>
      </c>
      <c r="D651">
        <v>-0.44600000000000001</v>
      </c>
      <c r="E651">
        <v>0.31041395437507202</v>
      </c>
      <c r="F651">
        <v>2</v>
      </c>
      <c r="G651">
        <v>973.44308326384203</v>
      </c>
    </row>
    <row r="652" spans="1:7" x14ac:dyDescent="0.25">
      <c r="A652">
        <v>651</v>
      </c>
      <c r="B652" t="s">
        <v>652</v>
      </c>
      <c r="C652">
        <v>-0.78173656574374395</v>
      </c>
      <c r="D652">
        <v>-0.373</v>
      </c>
      <c r="E652">
        <v>0.29158773902241603</v>
      </c>
      <c r="F652">
        <v>2</v>
      </c>
      <c r="G652">
        <v>2075.1529658351701</v>
      </c>
    </row>
    <row r="653" spans="1:7" x14ac:dyDescent="0.25">
      <c r="A653">
        <v>652</v>
      </c>
      <c r="B653" t="s">
        <v>653</v>
      </c>
      <c r="C653">
        <v>-0.59790360498421202</v>
      </c>
      <c r="D653">
        <v>-0.46600000000000003</v>
      </c>
      <c r="E653">
        <v>0.27862307992264301</v>
      </c>
      <c r="F653">
        <v>2</v>
      </c>
      <c r="G653">
        <v>829.57630979309204</v>
      </c>
    </row>
    <row r="654" spans="1:7" x14ac:dyDescent="0.25">
      <c r="A654">
        <v>653</v>
      </c>
      <c r="B654" t="s">
        <v>654</v>
      </c>
      <c r="C654">
        <v>-0.84974777094244502</v>
      </c>
      <c r="D654">
        <v>-0.32300000000000001</v>
      </c>
      <c r="E654">
        <v>0.27446853001441002</v>
      </c>
      <c r="F654">
        <v>2</v>
      </c>
      <c r="G654">
        <v>426.48774328001599</v>
      </c>
    </row>
    <row r="655" spans="1:7" x14ac:dyDescent="0.25">
      <c r="A655">
        <v>654</v>
      </c>
      <c r="B655" t="s">
        <v>655</v>
      </c>
      <c r="C655">
        <v>-1.14159669234428</v>
      </c>
      <c r="D655">
        <v>-0.23599999999999999</v>
      </c>
      <c r="E655">
        <v>0.26941681939324902</v>
      </c>
      <c r="F655">
        <v>2</v>
      </c>
      <c r="G655">
        <v>1023.19710206363</v>
      </c>
    </row>
    <row r="656" spans="1:7" x14ac:dyDescent="0.25">
      <c r="A656">
        <v>655</v>
      </c>
      <c r="B656" t="s">
        <v>656</v>
      </c>
      <c r="C656">
        <v>-0.70884986555906704</v>
      </c>
      <c r="D656">
        <v>-0.376</v>
      </c>
      <c r="E656">
        <v>0.26652754945020901</v>
      </c>
      <c r="F656">
        <v>2</v>
      </c>
      <c r="G656">
        <v>2969.65827852961</v>
      </c>
    </row>
    <row r="657" spans="1:7" x14ac:dyDescent="0.25">
      <c r="A657">
        <v>656</v>
      </c>
      <c r="B657" t="s">
        <v>657</v>
      </c>
      <c r="C657">
        <v>-0.70747993420008704</v>
      </c>
      <c r="D657">
        <v>-0.28899999999999998</v>
      </c>
      <c r="E657">
        <v>0.20446170098382499</v>
      </c>
      <c r="F657">
        <v>2</v>
      </c>
      <c r="G657">
        <v>1985.4119065340799</v>
      </c>
    </row>
    <row r="658" spans="1:7" x14ac:dyDescent="0.25">
      <c r="A658">
        <v>657</v>
      </c>
      <c r="B658" t="s">
        <v>658</v>
      </c>
      <c r="C658">
        <v>-0.69808721770500104</v>
      </c>
      <c r="D658">
        <v>-0.19700000000000001</v>
      </c>
      <c r="E658">
        <v>0.13752318188788501</v>
      </c>
      <c r="F658">
        <v>2</v>
      </c>
      <c r="G658">
        <v>1928.2859794128799</v>
      </c>
    </row>
    <row r="659" spans="1:7" x14ac:dyDescent="0.25">
      <c r="A659">
        <v>658</v>
      </c>
      <c r="B659" t="s">
        <v>659</v>
      </c>
      <c r="C659">
        <v>-1.0328812124904501</v>
      </c>
      <c r="D659">
        <v>-6.2199999999999998E-2</v>
      </c>
      <c r="E659">
        <v>6.4245211416906006E-2</v>
      </c>
      <c r="F659">
        <v>2</v>
      </c>
      <c r="G659">
        <v>205.770114246595</v>
      </c>
    </row>
    <row r="660" spans="1:7" x14ac:dyDescent="0.25">
      <c r="A660">
        <v>659</v>
      </c>
      <c r="B660" t="s">
        <v>660</v>
      </c>
      <c r="C660">
        <v>-0.69656145200604003</v>
      </c>
      <c r="D660">
        <v>0.307</v>
      </c>
      <c r="E660">
        <v>-0.213844365765854</v>
      </c>
      <c r="F660">
        <v>3</v>
      </c>
      <c r="G660">
        <v>1345.74282496262</v>
      </c>
    </row>
    <row r="661" spans="1:7" x14ac:dyDescent="0.25">
      <c r="A661">
        <v>660</v>
      </c>
      <c r="B661" t="s">
        <v>661</v>
      </c>
      <c r="C661">
        <v>-0.59200097117301198</v>
      </c>
      <c r="D661">
        <v>0.4</v>
      </c>
      <c r="E661">
        <v>-0.23680038846920501</v>
      </c>
      <c r="F661">
        <v>3</v>
      </c>
      <c r="G661">
        <v>1401.1556297782699</v>
      </c>
    </row>
    <row r="662" spans="1:7" x14ac:dyDescent="0.25">
      <c r="A662">
        <v>661</v>
      </c>
      <c r="B662" t="s">
        <v>662</v>
      </c>
      <c r="C662">
        <v>-0.63297027498510805</v>
      </c>
      <c r="D662">
        <v>0.437</v>
      </c>
      <c r="E662">
        <v>-0.27660801016849201</v>
      </c>
      <c r="F662">
        <v>3</v>
      </c>
      <c r="G662">
        <v>2975.8216616684699</v>
      </c>
    </row>
    <row r="663" spans="1:7" x14ac:dyDescent="0.25">
      <c r="A663">
        <v>662</v>
      </c>
      <c r="B663" t="s">
        <v>663</v>
      </c>
      <c r="C663">
        <v>-0.65086847794090696</v>
      </c>
      <c r="D663">
        <v>0.434</v>
      </c>
      <c r="E663">
        <v>-0.282476919426354</v>
      </c>
      <c r="F663">
        <v>3</v>
      </c>
      <c r="G663">
        <v>1174.5629753002399</v>
      </c>
    </row>
    <row r="664" spans="1:7" x14ac:dyDescent="0.25">
      <c r="A664">
        <v>663</v>
      </c>
      <c r="B664" t="s">
        <v>664</v>
      </c>
      <c r="C664">
        <v>-1.2501389920950201</v>
      </c>
      <c r="D664">
        <v>0.245</v>
      </c>
      <c r="E664">
        <v>-0.30628405306327999</v>
      </c>
      <c r="F664">
        <v>3</v>
      </c>
      <c r="G664">
        <v>648.29327854689302</v>
      </c>
    </row>
    <row r="665" spans="1:7" x14ac:dyDescent="0.25">
      <c r="A665">
        <v>664</v>
      </c>
      <c r="B665" t="s">
        <v>665</v>
      </c>
      <c r="C665">
        <v>-0.93345722265307696</v>
      </c>
      <c r="D665">
        <v>0.38700000000000001</v>
      </c>
      <c r="E665">
        <v>-0.36124794516674102</v>
      </c>
      <c r="F665">
        <v>3</v>
      </c>
      <c r="G665">
        <v>2663.8601508637698</v>
      </c>
    </row>
    <row r="666" spans="1:7" x14ac:dyDescent="0.25">
      <c r="A666">
        <v>665</v>
      </c>
      <c r="B666" t="s">
        <v>666</v>
      </c>
      <c r="C666">
        <v>-0.88496327529754804</v>
      </c>
      <c r="D666">
        <v>0.41599999999999998</v>
      </c>
      <c r="E666">
        <v>-0.36814472252378</v>
      </c>
      <c r="F666">
        <v>3</v>
      </c>
      <c r="G666">
        <v>533.65285042035498</v>
      </c>
    </row>
    <row r="667" spans="1:7" x14ac:dyDescent="0.25">
      <c r="A667">
        <v>666</v>
      </c>
      <c r="B667" t="s">
        <v>667</v>
      </c>
      <c r="C667">
        <v>-0.87404929090430405</v>
      </c>
      <c r="D667">
        <v>0.42399999999999999</v>
      </c>
      <c r="E667">
        <v>-0.37059689934342499</v>
      </c>
      <c r="F667">
        <v>3</v>
      </c>
      <c r="G667">
        <v>650.31573758815205</v>
      </c>
    </row>
    <row r="668" spans="1:7" x14ac:dyDescent="0.25">
      <c r="A668">
        <v>667</v>
      </c>
      <c r="B668" t="s">
        <v>668</v>
      </c>
      <c r="C668">
        <v>-0.74359688939660695</v>
      </c>
      <c r="D668">
        <v>0.51600000000000001</v>
      </c>
      <c r="E668">
        <v>-0.38369599492864898</v>
      </c>
      <c r="F668">
        <v>3</v>
      </c>
      <c r="G668">
        <v>900.86972030800302</v>
      </c>
    </row>
    <row r="669" spans="1:7" x14ac:dyDescent="0.25">
      <c r="A669">
        <v>668</v>
      </c>
      <c r="B669" t="s">
        <v>669</v>
      </c>
      <c r="C669">
        <v>-1.00180830797442</v>
      </c>
      <c r="D669">
        <v>0.39300000000000002</v>
      </c>
      <c r="E669">
        <v>-0.39371066503394703</v>
      </c>
      <c r="F669">
        <v>3</v>
      </c>
      <c r="G669">
        <v>354.05114453372897</v>
      </c>
    </row>
    <row r="670" spans="1:7" x14ac:dyDescent="0.25">
      <c r="A670">
        <v>669</v>
      </c>
      <c r="B670" t="s">
        <v>670</v>
      </c>
      <c r="C670">
        <v>-0.65631272305992605</v>
      </c>
      <c r="D670">
        <v>0.60199999999999998</v>
      </c>
      <c r="E670">
        <v>-0.39510025928207598</v>
      </c>
      <c r="F670">
        <v>3</v>
      </c>
      <c r="G670">
        <v>972.67069057086405</v>
      </c>
    </row>
    <row r="671" spans="1:7" x14ac:dyDescent="0.25">
      <c r="A671">
        <v>670</v>
      </c>
      <c r="B671" t="s">
        <v>671</v>
      </c>
      <c r="C671">
        <v>-0.59616601522161405</v>
      </c>
      <c r="D671">
        <v>0.73</v>
      </c>
      <c r="E671">
        <v>-0.43520119111177802</v>
      </c>
      <c r="F671">
        <v>3</v>
      </c>
      <c r="G671">
        <v>1167.8178830481099</v>
      </c>
    </row>
    <row r="672" spans="1:7" x14ac:dyDescent="0.25">
      <c r="A672">
        <v>671</v>
      </c>
      <c r="B672" t="s">
        <v>672</v>
      </c>
      <c r="C672">
        <v>-0.64450617745594496</v>
      </c>
      <c r="D672">
        <v>0.69599999999999995</v>
      </c>
      <c r="E672">
        <v>-0.44857629950933797</v>
      </c>
      <c r="F672">
        <v>3</v>
      </c>
      <c r="G672">
        <v>1627.0243159925899</v>
      </c>
    </row>
    <row r="673" spans="1:7" x14ac:dyDescent="0.25">
      <c r="A673">
        <v>672</v>
      </c>
      <c r="B673" t="s">
        <v>673</v>
      </c>
      <c r="C673">
        <v>-0.65163876249231401</v>
      </c>
      <c r="D673">
        <v>0.71199999999999997</v>
      </c>
      <c r="E673">
        <v>-0.46396679889452802</v>
      </c>
      <c r="F673">
        <v>3</v>
      </c>
      <c r="G673">
        <v>3722.4703586598998</v>
      </c>
    </row>
    <row r="674" spans="1:7" x14ac:dyDescent="0.25">
      <c r="A674">
        <v>673</v>
      </c>
      <c r="B674" t="s">
        <v>674</v>
      </c>
      <c r="C674">
        <v>-1.3168544600469401</v>
      </c>
      <c r="D674">
        <v>0.35599999999999998</v>
      </c>
      <c r="E674">
        <v>-0.46880018777670901</v>
      </c>
      <c r="F674">
        <v>3</v>
      </c>
      <c r="G674">
        <v>704.06811095328305</v>
      </c>
    </row>
    <row r="675" spans="1:7" x14ac:dyDescent="0.25">
      <c r="A675">
        <v>674</v>
      </c>
      <c r="B675" t="s">
        <v>675</v>
      </c>
      <c r="C675">
        <v>-1.1278563456538899</v>
      </c>
      <c r="D675">
        <v>0.42299999999999999</v>
      </c>
      <c r="E675">
        <v>-0.47708323421159499</v>
      </c>
      <c r="F675">
        <v>3</v>
      </c>
      <c r="G675">
        <v>30427.246825014601</v>
      </c>
    </row>
    <row r="676" spans="1:7" x14ac:dyDescent="0.25">
      <c r="A676">
        <v>675</v>
      </c>
      <c r="B676" t="s">
        <v>676</v>
      </c>
      <c r="C676">
        <v>-0.69744814355904605</v>
      </c>
      <c r="D676">
        <v>0.70499999999999996</v>
      </c>
      <c r="E676">
        <v>-0.491700941209127</v>
      </c>
      <c r="F676">
        <v>3</v>
      </c>
      <c r="G676">
        <v>1126.7868538539501</v>
      </c>
    </row>
    <row r="677" spans="1:7" x14ac:dyDescent="0.25">
      <c r="A677">
        <v>676</v>
      </c>
      <c r="B677" t="s">
        <v>677</v>
      </c>
      <c r="C677">
        <v>-1.2855251047782601</v>
      </c>
      <c r="D677">
        <v>0.38400000000000001</v>
      </c>
      <c r="E677">
        <v>-0.49364164023485302</v>
      </c>
      <c r="F677">
        <v>3</v>
      </c>
      <c r="G677">
        <v>24062.6817410435</v>
      </c>
    </row>
    <row r="678" spans="1:7" x14ac:dyDescent="0.25">
      <c r="A678">
        <v>677</v>
      </c>
      <c r="B678" t="s">
        <v>678</v>
      </c>
      <c r="C678">
        <v>-0.75929340094835096</v>
      </c>
      <c r="D678">
        <v>0.65800000000000003</v>
      </c>
      <c r="E678">
        <v>-0.499615057824015</v>
      </c>
      <c r="F678">
        <v>3</v>
      </c>
      <c r="G678">
        <v>1795.5785881383899</v>
      </c>
    </row>
    <row r="679" spans="1:7" x14ac:dyDescent="0.25">
      <c r="A679">
        <v>678</v>
      </c>
      <c r="B679" t="s">
        <v>679</v>
      </c>
      <c r="C679">
        <v>-0.78216061268464099</v>
      </c>
      <c r="D679">
        <v>0.64800000000000002</v>
      </c>
      <c r="E679">
        <v>-0.50684007701964695</v>
      </c>
      <c r="F679">
        <v>3</v>
      </c>
      <c r="G679">
        <v>561.89873397540703</v>
      </c>
    </row>
    <row r="680" spans="1:7" x14ac:dyDescent="0.25">
      <c r="A680">
        <v>679</v>
      </c>
      <c r="B680" t="s">
        <v>680</v>
      </c>
      <c r="C680">
        <v>-0.64425176098894499</v>
      </c>
      <c r="D680">
        <v>0.79400000000000004</v>
      </c>
      <c r="E680">
        <v>-0.51153589822522205</v>
      </c>
      <c r="F680">
        <v>3</v>
      </c>
      <c r="G680">
        <v>528.83234534746703</v>
      </c>
    </row>
    <row r="681" spans="1:7" x14ac:dyDescent="0.25">
      <c r="A681">
        <v>680</v>
      </c>
      <c r="B681" t="s">
        <v>681</v>
      </c>
      <c r="C681">
        <v>-0.681119200538157</v>
      </c>
      <c r="D681">
        <v>0.77200000000000002</v>
      </c>
      <c r="E681">
        <v>-0.52582402281545704</v>
      </c>
      <c r="F681">
        <v>3</v>
      </c>
      <c r="G681">
        <v>765.84387327693605</v>
      </c>
    </row>
    <row r="682" spans="1:7" x14ac:dyDescent="0.25">
      <c r="A682">
        <v>681</v>
      </c>
      <c r="B682" t="s">
        <v>682</v>
      </c>
      <c r="C682">
        <v>-0.80403237067474398</v>
      </c>
      <c r="D682">
        <v>0.66200000000000003</v>
      </c>
      <c r="E682">
        <v>-0.53226942938668098</v>
      </c>
      <c r="F682">
        <v>3</v>
      </c>
      <c r="G682">
        <v>645.44276352269196</v>
      </c>
    </row>
    <row r="683" spans="1:7" x14ac:dyDescent="0.25">
      <c r="A683">
        <v>682</v>
      </c>
      <c r="B683" t="s">
        <v>683</v>
      </c>
      <c r="C683">
        <v>-0.74804566858253096</v>
      </c>
      <c r="D683">
        <v>0.71399999999999997</v>
      </c>
      <c r="E683">
        <v>-0.53410460736792698</v>
      </c>
      <c r="F683">
        <v>3</v>
      </c>
      <c r="G683">
        <v>6756.8261179106803</v>
      </c>
    </row>
    <row r="684" spans="1:7" x14ac:dyDescent="0.25">
      <c r="A684">
        <v>683</v>
      </c>
      <c r="B684" t="s">
        <v>684</v>
      </c>
      <c r="C684">
        <v>-0.66946256056901998</v>
      </c>
      <c r="D684">
        <v>0.82399999999999995</v>
      </c>
      <c r="E684">
        <v>-0.55163714990887203</v>
      </c>
      <c r="F684">
        <v>3</v>
      </c>
      <c r="G684">
        <v>884.303991943038</v>
      </c>
    </row>
    <row r="685" spans="1:7" x14ac:dyDescent="0.25">
      <c r="A685">
        <v>684</v>
      </c>
      <c r="B685" t="s">
        <v>685</v>
      </c>
      <c r="C685">
        <v>-1.09867522491918</v>
      </c>
      <c r="D685">
        <v>0.50600000000000001</v>
      </c>
      <c r="E685">
        <v>-0.55592966380910303</v>
      </c>
      <c r="F685">
        <v>3</v>
      </c>
      <c r="G685">
        <v>1925.2675877456099</v>
      </c>
    </row>
    <row r="686" spans="1:7" x14ac:dyDescent="0.25">
      <c r="A686">
        <v>685</v>
      </c>
      <c r="B686" t="s">
        <v>686</v>
      </c>
      <c r="C686">
        <v>-0.95593893263866503</v>
      </c>
      <c r="D686">
        <v>0.58899999999999997</v>
      </c>
      <c r="E686">
        <v>-0.56304803132417303</v>
      </c>
      <c r="F686">
        <v>3</v>
      </c>
      <c r="G686">
        <v>501.93455861442601</v>
      </c>
    </row>
    <row r="687" spans="1:7" x14ac:dyDescent="0.25">
      <c r="A687">
        <v>686</v>
      </c>
      <c r="B687" t="s">
        <v>687</v>
      </c>
      <c r="C687">
        <v>-0.63267849783540797</v>
      </c>
      <c r="D687">
        <v>0.89</v>
      </c>
      <c r="E687">
        <v>-0.56308386307351299</v>
      </c>
      <c r="F687">
        <v>3</v>
      </c>
      <c r="G687">
        <v>797.25294694863601</v>
      </c>
    </row>
    <row r="688" spans="1:7" x14ac:dyDescent="0.25">
      <c r="A688">
        <v>687</v>
      </c>
      <c r="B688" t="s">
        <v>688</v>
      </c>
      <c r="C688">
        <v>-0.917308205481147</v>
      </c>
      <c r="D688">
        <v>0.61499999999999999</v>
      </c>
      <c r="E688">
        <v>-0.56414454637090605</v>
      </c>
      <c r="F688">
        <v>3</v>
      </c>
      <c r="G688">
        <v>3087.8816132893398</v>
      </c>
    </row>
    <row r="689" spans="1:7" x14ac:dyDescent="0.25">
      <c r="A689">
        <v>688</v>
      </c>
      <c r="B689" t="s">
        <v>689</v>
      </c>
      <c r="C689">
        <v>-0.80179985122762598</v>
      </c>
      <c r="D689">
        <v>0.71599999999999997</v>
      </c>
      <c r="E689">
        <v>-0.57408869347897995</v>
      </c>
      <c r="F689">
        <v>3</v>
      </c>
      <c r="G689">
        <v>564.997796190391</v>
      </c>
    </row>
    <row r="690" spans="1:7" x14ac:dyDescent="0.25">
      <c r="A690">
        <v>689</v>
      </c>
      <c r="B690" t="s">
        <v>690</v>
      </c>
      <c r="C690">
        <v>-0.97258600059217604</v>
      </c>
      <c r="D690">
        <v>0.61399999999999999</v>
      </c>
      <c r="E690">
        <v>-0.59716780436359596</v>
      </c>
      <c r="F690">
        <v>3</v>
      </c>
      <c r="G690">
        <v>1010.77145807234</v>
      </c>
    </row>
    <row r="691" spans="1:7" x14ac:dyDescent="0.25">
      <c r="A691">
        <v>690</v>
      </c>
      <c r="B691" t="s">
        <v>691</v>
      </c>
      <c r="C691">
        <v>-0.69390366831334005</v>
      </c>
      <c r="D691">
        <v>0.871</v>
      </c>
      <c r="E691">
        <v>-0.60439009510091901</v>
      </c>
      <c r="F691">
        <v>3</v>
      </c>
      <c r="G691">
        <v>924.06217039533897</v>
      </c>
    </row>
    <row r="692" spans="1:7" x14ac:dyDescent="0.25">
      <c r="A692">
        <v>691</v>
      </c>
      <c r="B692" t="s">
        <v>692</v>
      </c>
      <c r="C692">
        <v>-1.0678683458145199</v>
      </c>
      <c r="D692">
        <v>0.56699999999999995</v>
      </c>
      <c r="E692">
        <v>-0.60548135207683496</v>
      </c>
      <c r="F692">
        <v>3</v>
      </c>
      <c r="G692">
        <v>1109.35990845937</v>
      </c>
    </row>
    <row r="693" spans="1:7" x14ac:dyDescent="0.25">
      <c r="A693">
        <v>692</v>
      </c>
      <c r="B693" t="s">
        <v>693</v>
      </c>
      <c r="C693">
        <v>-0.69946730718655004</v>
      </c>
      <c r="D693">
        <v>0.86799999999999999</v>
      </c>
      <c r="E693">
        <v>-0.60713762263792503</v>
      </c>
      <c r="F693">
        <v>3</v>
      </c>
      <c r="G693">
        <v>2610.1377834827199</v>
      </c>
    </row>
    <row r="694" spans="1:7" x14ac:dyDescent="0.25">
      <c r="A694">
        <v>693</v>
      </c>
      <c r="B694" t="s">
        <v>694</v>
      </c>
      <c r="C694">
        <v>-1.0492231986117999</v>
      </c>
      <c r="D694">
        <v>0.57899999999999996</v>
      </c>
      <c r="E694">
        <v>-0.60750023199623504</v>
      </c>
      <c r="F694">
        <v>3</v>
      </c>
      <c r="G694">
        <v>14735.8796725264</v>
      </c>
    </row>
    <row r="695" spans="1:7" x14ac:dyDescent="0.25">
      <c r="A695">
        <v>694</v>
      </c>
      <c r="B695" t="s">
        <v>695</v>
      </c>
      <c r="C695">
        <v>-0.67678129617928195</v>
      </c>
      <c r="D695">
        <v>0.90500000000000003</v>
      </c>
      <c r="E695">
        <v>-0.61248707304225103</v>
      </c>
      <c r="F695">
        <v>3</v>
      </c>
      <c r="G695">
        <v>1648.18308154583</v>
      </c>
    </row>
    <row r="696" spans="1:7" x14ac:dyDescent="0.25">
      <c r="A696">
        <v>695</v>
      </c>
      <c r="B696" t="s">
        <v>696</v>
      </c>
      <c r="C696">
        <v>-1.12741936959677</v>
      </c>
      <c r="D696">
        <v>0.57199999999999995</v>
      </c>
      <c r="E696">
        <v>-0.64488387940935099</v>
      </c>
      <c r="F696">
        <v>3</v>
      </c>
      <c r="G696">
        <v>3403.99135561618</v>
      </c>
    </row>
    <row r="697" spans="1:7" x14ac:dyDescent="0.25">
      <c r="A697">
        <v>696</v>
      </c>
      <c r="B697" t="s">
        <v>697</v>
      </c>
      <c r="C697">
        <v>-0.97601766346376095</v>
      </c>
      <c r="D697">
        <v>0.66300000000000003</v>
      </c>
      <c r="E697">
        <v>-0.647099710876474</v>
      </c>
      <c r="F697">
        <v>3</v>
      </c>
      <c r="G697">
        <v>1866.30133671013</v>
      </c>
    </row>
    <row r="698" spans="1:7" x14ac:dyDescent="0.25">
      <c r="A698">
        <v>697</v>
      </c>
      <c r="B698" t="s">
        <v>698</v>
      </c>
      <c r="C698">
        <v>-1.0751504896799999</v>
      </c>
      <c r="D698">
        <v>0.60499999999999998</v>
      </c>
      <c r="E698">
        <v>-0.65046604625640103</v>
      </c>
      <c r="F698">
        <v>3</v>
      </c>
      <c r="G698">
        <v>2464.1712739679501</v>
      </c>
    </row>
    <row r="699" spans="1:7" x14ac:dyDescent="0.25">
      <c r="A699">
        <v>698</v>
      </c>
      <c r="B699" t="s">
        <v>699</v>
      </c>
      <c r="C699">
        <v>-0.61670535657418302</v>
      </c>
      <c r="D699">
        <v>1.0900000000000001</v>
      </c>
      <c r="E699">
        <v>-0.67220883866585901</v>
      </c>
      <c r="F699">
        <v>3</v>
      </c>
      <c r="G699">
        <v>1310.74683021232</v>
      </c>
    </row>
    <row r="700" spans="1:7" x14ac:dyDescent="0.25">
      <c r="A700">
        <v>699</v>
      </c>
      <c r="B700" t="s">
        <v>700</v>
      </c>
      <c r="C700">
        <v>-1.0889786299967801</v>
      </c>
      <c r="D700">
        <v>0.61799999999999999</v>
      </c>
      <c r="E700">
        <v>-0.67298879333801198</v>
      </c>
      <c r="F700">
        <v>3</v>
      </c>
      <c r="G700">
        <v>958.56213666901203</v>
      </c>
    </row>
    <row r="701" spans="1:7" x14ac:dyDescent="0.25">
      <c r="A701">
        <v>700</v>
      </c>
      <c r="B701" t="s">
        <v>701</v>
      </c>
      <c r="C701">
        <v>-0.74101527328571204</v>
      </c>
      <c r="D701">
        <v>0.93</v>
      </c>
      <c r="E701">
        <v>-0.68914420415571198</v>
      </c>
      <c r="F701">
        <v>3</v>
      </c>
      <c r="G701">
        <v>538.24858866350905</v>
      </c>
    </row>
    <row r="702" spans="1:7" x14ac:dyDescent="0.25">
      <c r="A702">
        <v>701</v>
      </c>
      <c r="B702" t="s">
        <v>702</v>
      </c>
      <c r="C702">
        <v>-0.62165244514066897</v>
      </c>
      <c r="D702">
        <v>1.1200000000000001</v>
      </c>
      <c r="E702">
        <v>-0.69625073855754904</v>
      </c>
      <c r="F702">
        <v>3</v>
      </c>
      <c r="G702">
        <v>652.59165950468605</v>
      </c>
    </row>
    <row r="703" spans="1:7" x14ac:dyDescent="0.25">
      <c r="A703">
        <v>702</v>
      </c>
      <c r="B703" t="s">
        <v>703</v>
      </c>
      <c r="C703">
        <v>-0.98170936203126302</v>
      </c>
      <c r="D703">
        <v>0.71099999999999997</v>
      </c>
      <c r="E703">
        <v>-0.69799535640422805</v>
      </c>
      <c r="F703">
        <v>3</v>
      </c>
      <c r="G703">
        <v>3336.9426321985602</v>
      </c>
    </row>
    <row r="704" spans="1:7" x14ac:dyDescent="0.25">
      <c r="A704">
        <v>703</v>
      </c>
      <c r="B704" t="s">
        <v>704</v>
      </c>
      <c r="C704">
        <v>-1.15996920167616</v>
      </c>
      <c r="D704">
        <v>0.60199999999999998</v>
      </c>
      <c r="E704">
        <v>-0.69830145940904698</v>
      </c>
      <c r="F704">
        <v>3</v>
      </c>
      <c r="G704">
        <v>4889.4559948366104</v>
      </c>
    </row>
    <row r="705" spans="1:7" x14ac:dyDescent="0.25">
      <c r="A705">
        <v>704</v>
      </c>
      <c r="B705" t="s">
        <v>705</v>
      </c>
      <c r="C705">
        <v>-0.875739372151768</v>
      </c>
      <c r="D705">
        <v>0.8</v>
      </c>
      <c r="E705">
        <v>-0.70059149772141405</v>
      </c>
      <c r="F705">
        <v>3</v>
      </c>
      <c r="G705">
        <v>739.757525264317</v>
      </c>
    </row>
    <row r="706" spans="1:7" x14ac:dyDescent="0.25">
      <c r="A706">
        <v>705</v>
      </c>
      <c r="B706" t="s">
        <v>706</v>
      </c>
      <c r="C706">
        <v>-1.1322936113290001</v>
      </c>
      <c r="D706">
        <v>0.622</v>
      </c>
      <c r="E706">
        <v>-0.70428662624664096</v>
      </c>
      <c r="F706">
        <v>3</v>
      </c>
      <c r="G706">
        <v>610.797819374131</v>
      </c>
    </row>
    <row r="707" spans="1:7" x14ac:dyDescent="0.25">
      <c r="A707">
        <v>706</v>
      </c>
      <c r="B707" t="s">
        <v>707</v>
      </c>
      <c r="C707">
        <v>-0.68489759604976896</v>
      </c>
      <c r="D707">
        <v>1.04</v>
      </c>
      <c r="E707">
        <v>-0.71229349989175905</v>
      </c>
      <c r="F707">
        <v>3</v>
      </c>
      <c r="G707">
        <v>816.18107133448598</v>
      </c>
    </row>
    <row r="708" spans="1:7" x14ac:dyDescent="0.25">
      <c r="A708">
        <v>707</v>
      </c>
      <c r="B708" t="s">
        <v>708</v>
      </c>
      <c r="C708">
        <v>-0.63497312734484901</v>
      </c>
      <c r="D708">
        <v>1.1399999999999999</v>
      </c>
      <c r="E708">
        <v>-0.72386936517312805</v>
      </c>
      <c r="F708">
        <v>3</v>
      </c>
      <c r="G708">
        <v>1011.66543368499</v>
      </c>
    </row>
    <row r="709" spans="1:7" x14ac:dyDescent="0.25">
      <c r="A709">
        <v>708</v>
      </c>
      <c r="B709" t="s">
        <v>709</v>
      </c>
      <c r="C709">
        <v>-0.81939469503038598</v>
      </c>
      <c r="D709">
        <v>0.88400000000000001</v>
      </c>
      <c r="E709">
        <v>-0.724344910406861</v>
      </c>
      <c r="F709">
        <v>3</v>
      </c>
      <c r="G709">
        <v>1074.72650464863</v>
      </c>
    </row>
    <row r="710" spans="1:7" x14ac:dyDescent="0.25">
      <c r="A710">
        <v>709</v>
      </c>
      <c r="B710" t="s">
        <v>710</v>
      </c>
      <c r="C710">
        <v>-0.71976536463709895</v>
      </c>
      <c r="D710">
        <v>1.01</v>
      </c>
      <c r="E710">
        <v>-0.72696301828346999</v>
      </c>
      <c r="F710">
        <v>3</v>
      </c>
      <c r="G710">
        <v>995.441866969599</v>
      </c>
    </row>
    <row r="711" spans="1:7" x14ac:dyDescent="0.25">
      <c r="A711">
        <v>710</v>
      </c>
      <c r="B711" t="s">
        <v>711</v>
      </c>
      <c r="C711">
        <v>-0.75562019544460701</v>
      </c>
      <c r="D711">
        <v>0.97</v>
      </c>
      <c r="E711">
        <v>-0.73295158958126805</v>
      </c>
      <c r="F711">
        <v>3</v>
      </c>
      <c r="G711">
        <v>1176.8006114699899</v>
      </c>
    </row>
    <row r="712" spans="1:7" x14ac:dyDescent="0.25">
      <c r="A712">
        <v>711</v>
      </c>
      <c r="B712" t="s">
        <v>712</v>
      </c>
      <c r="C712">
        <v>-0.92303290165354002</v>
      </c>
      <c r="D712">
        <v>0.79600000000000004</v>
      </c>
      <c r="E712">
        <v>-0.73473418971621796</v>
      </c>
      <c r="F712">
        <v>3</v>
      </c>
      <c r="G712">
        <v>311.90829423000997</v>
      </c>
    </row>
    <row r="713" spans="1:7" x14ac:dyDescent="0.25">
      <c r="A713">
        <v>712</v>
      </c>
      <c r="B713" t="s">
        <v>713</v>
      </c>
      <c r="C713">
        <v>-0.77854727094156295</v>
      </c>
      <c r="D713">
        <v>0.94399999999999995</v>
      </c>
      <c r="E713">
        <v>-0.73494862376883496</v>
      </c>
      <c r="F713">
        <v>3</v>
      </c>
      <c r="G713">
        <v>2501.1393448693502</v>
      </c>
    </row>
    <row r="714" spans="1:7" x14ac:dyDescent="0.25">
      <c r="A714">
        <v>713</v>
      </c>
      <c r="B714" t="s">
        <v>714</v>
      </c>
      <c r="C714">
        <v>-0.801516987527219</v>
      </c>
      <c r="D714">
        <v>0.93200000000000005</v>
      </c>
      <c r="E714">
        <v>-0.747013832375368</v>
      </c>
      <c r="F714">
        <v>3</v>
      </c>
      <c r="G714">
        <v>1015.73724251628</v>
      </c>
    </row>
    <row r="715" spans="1:7" x14ac:dyDescent="0.25">
      <c r="A715">
        <v>714</v>
      </c>
      <c r="B715" t="s">
        <v>715</v>
      </c>
      <c r="C715">
        <v>-0.771355651293397</v>
      </c>
      <c r="D715">
        <v>0.97199999999999998</v>
      </c>
      <c r="E715">
        <v>-0.74975769305718198</v>
      </c>
      <c r="F715">
        <v>3</v>
      </c>
      <c r="G715">
        <v>1297.43088671236</v>
      </c>
    </row>
    <row r="716" spans="1:7" x14ac:dyDescent="0.25">
      <c r="A716">
        <v>715</v>
      </c>
      <c r="B716" t="s">
        <v>716</v>
      </c>
      <c r="C716">
        <v>-0.92473295497758101</v>
      </c>
      <c r="D716">
        <v>0.82699999999999996</v>
      </c>
      <c r="E716">
        <v>-0.76475415376645905</v>
      </c>
      <c r="F716">
        <v>3</v>
      </c>
      <c r="G716">
        <v>671.20029459275895</v>
      </c>
    </row>
    <row r="717" spans="1:7" x14ac:dyDescent="0.25">
      <c r="A717">
        <v>716</v>
      </c>
      <c r="B717" t="s">
        <v>717</v>
      </c>
      <c r="C717">
        <v>-0.83082842738450902</v>
      </c>
      <c r="D717">
        <v>0.92500000000000004</v>
      </c>
      <c r="E717">
        <v>-0.76851629533067101</v>
      </c>
      <c r="F717">
        <v>3</v>
      </c>
      <c r="G717">
        <v>1162.9758491581899</v>
      </c>
    </row>
    <row r="718" spans="1:7" x14ac:dyDescent="0.25">
      <c r="A718">
        <v>717</v>
      </c>
      <c r="B718" t="s">
        <v>718</v>
      </c>
      <c r="C718">
        <v>-1.0828189776952299</v>
      </c>
      <c r="D718">
        <v>0.71499999999999997</v>
      </c>
      <c r="E718">
        <v>-0.77421556905209099</v>
      </c>
      <c r="F718">
        <v>3</v>
      </c>
      <c r="G718">
        <v>2617.5177009111699</v>
      </c>
    </row>
    <row r="719" spans="1:7" x14ac:dyDescent="0.25">
      <c r="A719">
        <v>718</v>
      </c>
      <c r="B719" t="s">
        <v>719</v>
      </c>
      <c r="C719">
        <v>-0.76170120639184202</v>
      </c>
      <c r="D719">
        <v>1.02</v>
      </c>
      <c r="E719">
        <v>-0.77693523051967905</v>
      </c>
      <c r="F719">
        <v>3</v>
      </c>
      <c r="G719">
        <v>645.93231502125002</v>
      </c>
    </row>
    <row r="720" spans="1:7" x14ac:dyDescent="0.25">
      <c r="A720">
        <v>719</v>
      </c>
      <c r="B720" t="s">
        <v>720</v>
      </c>
      <c r="C720">
        <v>-0.64500546804289405</v>
      </c>
      <c r="D720">
        <v>1.21</v>
      </c>
      <c r="E720">
        <v>-0.780456616331902</v>
      </c>
      <c r="F720">
        <v>3</v>
      </c>
      <c r="G720">
        <v>1298.5932140244399</v>
      </c>
    </row>
    <row r="721" spans="1:7" x14ac:dyDescent="0.25">
      <c r="A721">
        <v>720</v>
      </c>
      <c r="B721" t="s">
        <v>721</v>
      </c>
      <c r="C721">
        <v>-0.76701943318219401</v>
      </c>
      <c r="D721">
        <v>1.02</v>
      </c>
      <c r="E721">
        <v>-0.78235982184583797</v>
      </c>
      <c r="F721">
        <v>3</v>
      </c>
      <c r="G721">
        <v>2173.7253307420901</v>
      </c>
    </row>
    <row r="722" spans="1:7" x14ac:dyDescent="0.25">
      <c r="A722">
        <v>721</v>
      </c>
      <c r="B722" t="s">
        <v>722</v>
      </c>
      <c r="C722">
        <v>-0.95618230997531795</v>
      </c>
      <c r="D722">
        <v>0.82</v>
      </c>
      <c r="E722">
        <v>-0.78406949417976102</v>
      </c>
      <c r="F722">
        <v>3</v>
      </c>
      <c r="G722">
        <v>924.36564923134404</v>
      </c>
    </row>
    <row r="723" spans="1:7" x14ac:dyDescent="0.25">
      <c r="A723">
        <v>722</v>
      </c>
      <c r="B723" t="s">
        <v>723</v>
      </c>
      <c r="C723">
        <v>-1.0809656744087099</v>
      </c>
      <c r="D723">
        <v>0.72799999999999998</v>
      </c>
      <c r="E723">
        <v>-0.786943010969544</v>
      </c>
      <c r="F723">
        <v>3</v>
      </c>
      <c r="G723">
        <v>2924.2328860126599</v>
      </c>
    </row>
    <row r="724" spans="1:7" x14ac:dyDescent="0.25">
      <c r="A724">
        <v>723</v>
      </c>
      <c r="B724" t="s">
        <v>724</v>
      </c>
      <c r="C724">
        <v>-1.27286353184012</v>
      </c>
      <c r="D724">
        <v>0.625</v>
      </c>
      <c r="E724">
        <v>-0.79553970740007496</v>
      </c>
      <c r="F724">
        <v>3</v>
      </c>
      <c r="G724">
        <v>914.79826025473005</v>
      </c>
    </row>
    <row r="725" spans="1:7" x14ac:dyDescent="0.25">
      <c r="A725">
        <v>724</v>
      </c>
      <c r="B725" t="s">
        <v>725</v>
      </c>
      <c r="C725">
        <v>-0.83295309910689097</v>
      </c>
      <c r="D725">
        <v>0.98</v>
      </c>
      <c r="E725">
        <v>-0.81629403712475401</v>
      </c>
      <c r="F725">
        <v>3</v>
      </c>
      <c r="G725">
        <v>1730.16620036367</v>
      </c>
    </row>
    <row r="726" spans="1:7" x14ac:dyDescent="0.25">
      <c r="A726">
        <v>725</v>
      </c>
      <c r="B726" t="s">
        <v>726</v>
      </c>
      <c r="C726">
        <v>-0.87050458788642804</v>
      </c>
      <c r="D726">
        <v>0.94699999999999995</v>
      </c>
      <c r="E726">
        <v>-0.82436784472844704</v>
      </c>
      <c r="F726">
        <v>3</v>
      </c>
      <c r="G726">
        <v>584.69661610628498</v>
      </c>
    </row>
    <row r="727" spans="1:7" x14ac:dyDescent="0.25">
      <c r="A727">
        <v>726</v>
      </c>
      <c r="B727" t="s">
        <v>727</v>
      </c>
      <c r="C727">
        <v>-1.0587071291726</v>
      </c>
      <c r="D727">
        <v>0.78100000000000003</v>
      </c>
      <c r="E727">
        <v>-0.82685026788380001</v>
      </c>
      <c r="F727">
        <v>3</v>
      </c>
      <c r="G727">
        <v>831.42360502541999</v>
      </c>
    </row>
    <row r="728" spans="1:7" x14ac:dyDescent="0.25">
      <c r="A728">
        <v>727</v>
      </c>
      <c r="B728" t="s">
        <v>728</v>
      </c>
      <c r="C728">
        <v>-1.0375229988880501</v>
      </c>
      <c r="D728">
        <v>0.80200000000000005</v>
      </c>
      <c r="E728">
        <v>-0.83209344510821903</v>
      </c>
      <c r="F728">
        <v>3</v>
      </c>
      <c r="G728">
        <v>1506.09662497917</v>
      </c>
    </row>
    <row r="729" spans="1:7" x14ac:dyDescent="0.25">
      <c r="A729">
        <v>728</v>
      </c>
      <c r="B729" t="s">
        <v>729</v>
      </c>
      <c r="C729">
        <v>-1.2153621063315201</v>
      </c>
      <c r="D729">
        <v>0.69299999999999995</v>
      </c>
      <c r="E729">
        <v>-0.84224593968774497</v>
      </c>
      <c r="F729">
        <v>3</v>
      </c>
      <c r="G729">
        <v>2127.52797835605</v>
      </c>
    </row>
    <row r="730" spans="1:7" x14ac:dyDescent="0.25">
      <c r="A730">
        <v>729</v>
      </c>
      <c r="B730" t="s">
        <v>730</v>
      </c>
      <c r="C730">
        <v>-0.70581995861079205</v>
      </c>
      <c r="D730">
        <v>1.21</v>
      </c>
      <c r="E730">
        <v>-0.85404214991905802</v>
      </c>
      <c r="F730">
        <v>3</v>
      </c>
      <c r="G730">
        <v>4008.4938986962902</v>
      </c>
    </row>
    <row r="731" spans="1:7" x14ac:dyDescent="0.25">
      <c r="A731">
        <v>730</v>
      </c>
      <c r="B731" t="s">
        <v>731</v>
      </c>
      <c r="C731">
        <v>-0.96389410928711095</v>
      </c>
      <c r="D731">
        <v>0.89300000000000002</v>
      </c>
      <c r="E731">
        <v>-0.86075743959339002</v>
      </c>
      <c r="F731">
        <v>3</v>
      </c>
      <c r="G731">
        <v>705.02887168733901</v>
      </c>
    </row>
    <row r="732" spans="1:7" x14ac:dyDescent="0.25">
      <c r="A732">
        <v>731</v>
      </c>
      <c r="B732" t="s">
        <v>732</v>
      </c>
      <c r="C732">
        <v>-1.14447653432171</v>
      </c>
      <c r="D732">
        <v>0.753</v>
      </c>
      <c r="E732">
        <v>-0.86179083034424897</v>
      </c>
      <c r="F732">
        <v>3</v>
      </c>
      <c r="G732">
        <v>2585.4661770333701</v>
      </c>
    </row>
    <row r="733" spans="1:7" x14ac:dyDescent="0.25">
      <c r="A733">
        <v>732</v>
      </c>
      <c r="B733" t="s">
        <v>733</v>
      </c>
      <c r="C733">
        <v>-0.89747511764755294</v>
      </c>
      <c r="D733">
        <v>0.96299999999999997</v>
      </c>
      <c r="E733">
        <v>-0.86426853829459405</v>
      </c>
      <c r="F733">
        <v>3</v>
      </c>
      <c r="G733">
        <v>993.47720989280003</v>
      </c>
    </row>
    <row r="734" spans="1:7" x14ac:dyDescent="0.25">
      <c r="A734">
        <v>733</v>
      </c>
      <c r="B734" t="s">
        <v>734</v>
      </c>
      <c r="C734">
        <v>-0.94324814741241902</v>
      </c>
      <c r="D734">
        <v>0.91700000000000004</v>
      </c>
      <c r="E734">
        <v>-0.86495855117718801</v>
      </c>
      <c r="F734">
        <v>3</v>
      </c>
      <c r="G734">
        <v>1130.44178805603</v>
      </c>
    </row>
    <row r="735" spans="1:7" x14ac:dyDescent="0.25">
      <c r="A735">
        <v>734</v>
      </c>
      <c r="B735" t="s">
        <v>735</v>
      </c>
      <c r="C735">
        <v>-0.69381124449849896</v>
      </c>
      <c r="D735">
        <v>1.28</v>
      </c>
      <c r="E735">
        <v>-0.888078392958079</v>
      </c>
      <c r="F735">
        <v>3</v>
      </c>
      <c r="G735">
        <v>2960.8741113419901</v>
      </c>
    </row>
    <row r="736" spans="1:7" x14ac:dyDescent="0.25">
      <c r="A736">
        <v>735</v>
      </c>
      <c r="B736" t="s">
        <v>736</v>
      </c>
      <c r="C736">
        <v>-0.77343652664243101</v>
      </c>
      <c r="D736">
        <v>1.1499999999999999</v>
      </c>
      <c r="E736">
        <v>-0.88945200563879501</v>
      </c>
      <c r="F736">
        <v>3</v>
      </c>
      <c r="G736">
        <v>1180.6052147856699</v>
      </c>
    </row>
    <row r="737" spans="1:7" x14ac:dyDescent="0.25">
      <c r="A737">
        <v>736</v>
      </c>
      <c r="B737" t="s">
        <v>737</v>
      </c>
      <c r="C737">
        <v>-1.1962204434783501</v>
      </c>
      <c r="D737">
        <v>0.753</v>
      </c>
      <c r="E737">
        <v>-0.90075399393919697</v>
      </c>
      <c r="F737">
        <v>3</v>
      </c>
      <c r="G737">
        <v>3109.1261394998</v>
      </c>
    </row>
    <row r="738" spans="1:7" x14ac:dyDescent="0.25">
      <c r="A738">
        <v>737</v>
      </c>
      <c r="B738" t="s">
        <v>738</v>
      </c>
      <c r="C738">
        <v>-0.64950447811221301</v>
      </c>
      <c r="D738">
        <v>1.39</v>
      </c>
      <c r="E738">
        <v>-0.90281122457597596</v>
      </c>
      <c r="F738">
        <v>3</v>
      </c>
      <c r="G738">
        <v>754.805254473986</v>
      </c>
    </row>
    <row r="739" spans="1:7" x14ac:dyDescent="0.25">
      <c r="A739">
        <v>738</v>
      </c>
      <c r="B739" t="s">
        <v>739</v>
      </c>
      <c r="C739">
        <v>-0.80097945587233998</v>
      </c>
      <c r="D739">
        <v>1.1399999999999999</v>
      </c>
      <c r="E739">
        <v>-0.91311657969446702</v>
      </c>
      <c r="F739">
        <v>3</v>
      </c>
      <c r="G739">
        <v>1386.09000234574</v>
      </c>
    </row>
    <row r="740" spans="1:7" x14ac:dyDescent="0.25">
      <c r="A740">
        <v>739</v>
      </c>
      <c r="B740" t="s">
        <v>740</v>
      </c>
      <c r="C740">
        <v>-0.84655763119335803</v>
      </c>
      <c r="D740">
        <v>1.08</v>
      </c>
      <c r="E740">
        <v>-0.91428224168882599</v>
      </c>
      <c r="F740">
        <v>3</v>
      </c>
      <c r="G740">
        <v>2357.4704793903802</v>
      </c>
    </row>
    <row r="741" spans="1:7" x14ac:dyDescent="0.25">
      <c r="A741">
        <v>740</v>
      </c>
      <c r="B741" t="s">
        <v>741</v>
      </c>
      <c r="C741">
        <v>-0.700562982196688</v>
      </c>
      <c r="D741">
        <v>1.31</v>
      </c>
      <c r="E741">
        <v>-0.91773750667766196</v>
      </c>
      <c r="F741">
        <v>3</v>
      </c>
      <c r="G741">
        <v>1490.58642082029</v>
      </c>
    </row>
    <row r="742" spans="1:7" x14ac:dyDescent="0.25">
      <c r="A742">
        <v>741</v>
      </c>
      <c r="B742" t="s">
        <v>742</v>
      </c>
      <c r="C742">
        <v>-0.957066893808318</v>
      </c>
      <c r="D742">
        <v>0.95899999999999996</v>
      </c>
      <c r="E742">
        <v>-0.91782715116217695</v>
      </c>
      <c r="F742">
        <v>3</v>
      </c>
      <c r="G742">
        <v>451.95382331124898</v>
      </c>
    </row>
    <row r="743" spans="1:7" x14ac:dyDescent="0.25">
      <c r="A743">
        <v>742</v>
      </c>
      <c r="B743" t="s">
        <v>743</v>
      </c>
      <c r="C743">
        <v>-0.95872042914237998</v>
      </c>
      <c r="D743">
        <v>0.96499999999999997</v>
      </c>
      <c r="E743">
        <v>-0.92516521412239605</v>
      </c>
      <c r="F743">
        <v>3</v>
      </c>
      <c r="G743">
        <v>558.03479484654804</v>
      </c>
    </row>
    <row r="744" spans="1:7" x14ac:dyDescent="0.25">
      <c r="A744">
        <v>743</v>
      </c>
      <c r="B744" t="s">
        <v>744</v>
      </c>
      <c r="C744">
        <v>-0.63215036709733097</v>
      </c>
      <c r="D744">
        <v>1.47</v>
      </c>
      <c r="E744">
        <v>-0.92926103963307705</v>
      </c>
      <c r="F744">
        <v>3</v>
      </c>
      <c r="G744">
        <v>800.34498308361196</v>
      </c>
    </row>
    <row r="745" spans="1:7" x14ac:dyDescent="0.25">
      <c r="A745">
        <v>744</v>
      </c>
      <c r="B745" t="s">
        <v>745</v>
      </c>
      <c r="C745">
        <v>-1.4874697463092501</v>
      </c>
      <c r="D745">
        <v>0.63100000000000001</v>
      </c>
      <c r="E745">
        <v>-0.93859340992113904</v>
      </c>
      <c r="F745">
        <v>3</v>
      </c>
      <c r="G745">
        <v>4731.3848282286999</v>
      </c>
    </row>
    <row r="746" spans="1:7" x14ac:dyDescent="0.25">
      <c r="A746">
        <v>745</v>
      </c>
      <c r="B746" t="s">
        <v>746</v>
      </c>
      <c r="C746">
        <v>-0.92066956137621803</v>
      </c>
      <c r="D746">
        <v>1.02</v>
      </c>
      <c r="E746">
        <v>-0.93908295260374197</v>
      </c>
      <c r="F746">
        <v>3</v>
      </c>
      <c r="G746">
        <v>363.52679988381698</v>
      </c>
    </row>
    <row r="747" spans="1:7" x14ac:dyDescent="0.25">
      <c r="A747">
        <v>746</v>
      </c>
      <c r="B747" t="s">
        <v>747</v>
      </c>
      <c r="C747">
        <v>-1.19705504705619</v>
      </c>
      <c r="D747">
        <v>0.78800000000000003</v>
      </c>
      <c r="E747">
        <v>-0.94327937708027498</v>
      </c>
      <c r="F747">
        <v>3</v>
      </c>
      <c r="G747">
        <v>481.67166924443598</v>
      </c>
    </row>
    <row r="748" spans="1:7" x14ac:dyDescent="0.25">
      <c r="A748">
        <v>747</v>
      </c>
      <c r="B748" t="s">
        <v>748</v>
      </c>
      <c r="C748">
        <v>-0.65328335105635404</v>
      </c>
      <c r="D748">
        <v>1.45</v>
      </c>
      <c r="E748">
        <v>-0.94726085903171298</v>
      </c>
      <c r="F748">
        <v>3</v>
      </c>
      <c r="G748">
        <v>2374.6798943683598</v>
      </c>
    </row>
    <row r="749" spans="1:7" x14ac:dyDescent="0.25">
      <c r="A749">
        <v>748</v>
      </c>
      <c r="B749" t="s">
        <v>749</v>
      </c>
      <c r="C749">
        <v>-0.92186265909550702</v>
      </c>
      <c r="D749">
        <v>1.03</v>
      </c>
      <c r="E749">
        <v>-0.94951853886837301</v>
      </c>
      <c r="F749">
        <v>3</v>
      </c>
      <c r="G749">
        <v>242.208709197209</v>
      </c>
    </row>
    <row r="750" spans="1:7" x14ac:dyDescent="0.25">
      <c r="A750">
        <v>749</v>
      </c>
      <c r="B750" t="s">
        <v>750</v>
      </c>
      <c r="C750">
        <v>-1.0731244573394201</v>
      </c>
      <c r="D750">
        <v>0.88700000000000001</v>
      </c>
      <c r="E750">
        <v>-0.95186139366006395</v>
      </c>
      <c r="F750">
        <v>3</v>
      </c>
      <c r="G750">
        <v>1752.53283625009</v>
      </c>
    </row>
    <row r="751" spans="1:7" x14ac:dyDescent="0.25">
      <c r="A751">
        <v>750</v>
      </c>
      <c r="B751" t="s">
        <v>751</v>
      </c>
      <c r="C751">
        <v>-1.1988020168559099</v>
      </c>
      <c r="D751">
        <v>0.80600000000000005</v>
      </c>
      <c r="E751">
        <v>-0.96623442558586503</v>
      </c>
      <c r="F751">
        <v>3</v>
      </c>
      <c r="G751">
        <v>1430.15815261529</v>
      </c>
    </row>
    <row r="752" spans="1:7" x14ac:dyDescent="0.25">
      <c r="A752">
        <v>751</v>
      </c>
      <c r="B752" t="s">
        <v>752</v>
      </c>
      <c r="C752">
        <v>-0.67302605263579596</v>
      </c>
      <c r="D752">
        <v>1.44</v>
      </c>
      <c r="E752">
        <v>-0.96915751579554599</v>
      </c>
      <c r="F752">
        <v>3</v>
      </c>
      <c r="G752">
        <v>538.84110492524997</v>
      </c>
    </row>
    <row r="753" spans="1:7" x14ac:dyDescent="0.25">
      <c r="A753">
        <v>752</v>
      </c>
      <c r="B753" t="s">
        <v>753</v>
      </c>
      <c r="C753">
        <v>-1.6494323228259</v>
      </c>
      <c r="D753">
        <v>0.58799999999999997</v>
      </c>
      <c r="E753">
        <v>-0.96986620582162897</v>
      </c>
      <c r="F753">
        <v>3</v>
      </c>
      <c r="G753">
        <v>1237.4525144955501</v>
      </c>
    </row>
    <row r="754" spans="1:7" x14ac:dyDescent="0.25">
      <c r="A754">
        <v>753</v>
      </c>
      <c r="B754" t="s">
        <v>754</v>
      </c>
      <c r="C754">
        <v>-1.40473411868801</v>
      </c>
      <c r="D754">
        <v>0.69499999999999995</v>
      </c>
      <c r="E754">
        <v>-0.97629021248816505</v>
      </c>
      <c r="F754">
        <v>3</v>
      </c>
      <c r="G754">
        <v>828.97208830417105</v>
      </c>
    </row>
    <row r="755" spans="1:7" x14ac:dyDescent="0.25">
      <c r="A755">
        <v>754</v>
      </c>
      <c r="B755" t="s">
        <v>755</v>
      </c>
      <c r="C755">
        <v>-1.2275378578840499</v>
      </c>
      <c r="D755">
        <v>0.79700000000000004</v>
      </c>
      <c r="E755">
        <v>-0.97834767273359002</v>
      </c>
      <c r="F755">
        <v>3</v>
      </c>
      <c r="G755">
        <v>995.78528401672202</v>
      </c>
    </row>
    <row r="756" spans="1:7" x14ac:dyDescent="0.25">
      <c r="A756">
        <v>755</v>
      </c>
      <c r="B756" t="s">
        <v>756</v>
      </c>
      <c r="C756">
        <v>-1.06967566770151</v>
      </c>
      <c r="D756">
        <v>0.91600000000000004</v>
      </c>
      <c r="E756">
        <v>-0.97982291161458301</v>
      </c>
      <c r="F756">
        <v>3</v>
      </c>
      <c r="G756">
        <v>859.80768802096998</v>
      </c>
    </row>
    <row r="757" spans="1:7" x14ac:dyDescent="0.25">
      <c r="A757">
        <v>756</v>
      </c>
      <c r="B757" t="s">
        <v>757</v>
      </c>
      <c r="C757">
        <v>-0.85114044626981</v>
      </c>
      <c r="D757">
        <v>1.18</v>
      </c>
      <c r="E757">
        <v>-1.00434572659838</v>
      </c>
      <c r="F757">
        <v>3</v>
      </c>
      <c r="G757">
        <v>2364.0397946134499</v>
      </c>
    </row>
    <row r="758" spans="1:7" x14ac:dyDescent="0.25">
      <c r="A758">
        <v>757</v>
      </c>
      <c r="B758" t="s">
        <v>758</v>
      </c>
      <c r="C758">
        <v>-1.80167244089358</v>
      </c>
      <c r="D758">
        <v>0.55800000000000005</v>
      </c>
      <c r="E758">
        <v>-1.00533322201862</v>
      </c>
      <c r="F758">
        <v>3</v>
      </c>
      <c r="G758">
        <v>773.675187779476</v>
      </c>
    </row>
    <row r="759" spans="1:7" x14ac:dyDescent="0.25">
      <c r="A759">
        <v>758</v>
      </c>
      <c r="B759" t="s">
        <v>736</v>
      </c>
      <c r="C759">
        <v>-0.77343652664243101</v>
      </c>
      <c r="D759">
        <v>1.3</v>
      </c>
      <c r="E759">
        <v>-1.0054674846351599</v>
      </c>
      <c r="F759">
        <v>3</v>
      </c>
      <c r="G759">
        <v>1180.6052147856699</v>
      </c>
    </row>
    <row r="760" spans="1:7" x14ac:dyDescent="0.25">
      <c r="A760">
        <v>759</v>
      </c>
      <c r="B760" t="s">
        <v>759</v>
      </c>
      <c r="C760">
        <v>-0.60768280770491601</v>
      </c>
      <c r="D760">
        <v>1.66</v>
      </c>
      <c r="E760">
        <v>-1.00875346079016</v>
      </c>
      <c r="F760">
        <v>3</v>
      </c>
      <c r="G760">
        <v>2335.9558893385902</v>
      </c>
    </row>
    <row r="761" spans="1:7" x14ac:dyDescent="0.25">
      <c r="A761">
        <v>760</v>
      </c>
      <c r="B761" t="s">
        <v>760</v>
      </c>
      <c r="C761">
        <v>-1.03641342635386</v>
      </c>
      <c r="D761">
        <v>0.97899999999999998</v>
      </c>
      <c r="E761">
        <v>-1.01464874440042</v>
      </c>
      <c r="F761">
        <v>3</v>
      </c>
      <c r="G761">
        <v>698.19900199014205</v>
      </c>
    </row>
    <row r="762" spans="1:7" x14ac:dyDescent="0.25">
      <c r="A762">
        <v>761</v>
      </c>
      <c r="B762" t="s">
        <v>761</v>
      </c>
      <c r="C762">
        <v>-0.83529988144613398</v>
      </c>
      <c r="D762">
        <v>1.22</v>
      </c>
      <c r="E762">
        <v>-1.01906585536428</v>
      </c>
      <c r="F762">
        <v>3</v>
      </c>
      <c r="G762">
        <v>567.56620881604499</v>
      </c>
    </row>
    <row r="763" spans="1:7" x14ac:dyDescent="0.25">
      <c r="A763">
        <v>762</v>
      </c>
      <c r="B763" t="s">
        <v>762</v>
      </c>
      <c r="C763">
        <v>-0.88902311581089599</v>
      </c>
      <c r="D763">
        <v>1.1499999999999999</v>
      </c>
      <c r="E763">
        <v>-1.02237658318253</v>
      </c>
      <c r="F763">
        <v>3</v>
      </c>
      <c r="G763">
        <v>1503.5305397689301</v>
      </c>
    </row>
    <row r="764" spans="1:7" x14ac:dyDescent="0.25">
      <c r="A764">
        <v>763</v>
      </c>
      <c r="B764" t="s">
        <v>763</v>
      </c>
      <c r="C764">
        <v>-1.50960999673115</v>
      </c>
      <c r="D764">
        <v>0.67900000000000005</v>
      </c>
      <c r="E764">
        <v>-1.0250251877804499</v>
      </c>
      <c r="F764">
        <v>3</v>
      </c>
      <c r="G764">
        <v>8518.1845210061292</v>
      </c>
    </row>
    <row r="765" spans="1:7" x14ac:dyDescent="0.25">
      <c r="A765">
        <v>764</v>
      </c>
      <c r="B765" t="s">
        <v>764</v>
      </c>
      <c r="C765">
        <v>-0.68900108212185196</v>
      </c>
      <c r="D765">
        <v>1.49</v>
      </c>
      <c r="E765">
        <v>-1.0266116123615601</v>
      </c>
      <c r="F765">
        <v>3</v>
      </c>
      <c r="G765">
        <v>2111.9082201913702</v>
      </c>
    </row>
    <row r="766" spans="1:7" x14ac:dyDescent="0.25">
      <c r="A766">
        <v>765</v>
      </c>
      <c r="B766" t="s">
        <v>765</v>
      </c>
      <c r="C766">
        <v>-0.779470031484361</v>
      </c>
      <c r="D766">
        <v>1.32</v>
      </c>
      <c r="E766">
        <v>-1.0289004415593599</v>
      </c>
      <c r="F766">
        <v>3</v>
      </c>
      <c r="G766">
        <v>318.52915591790202</v>
      </c>
    </row>
    <row r="767" spans="1:7" x14ac:dyDescent="0.25">
      <c r="A767">
        <v>766</v>
      </c>
      <c r="B767" t="s">
        <v>766</v>
      </c>
      <c r="C767">
        <v>-0.88340643761342297</v>
      </c>
      <c r="D767">
        <v>1.17</v>
      </c>
      <c r="E767">
        <v>-1.0335855320077101</v>
      </c>
      <c r="F767">
        <v>3</v>
      </c>
      <c r="G767">
        <v>655.84224455958395</v>
      </c>
    </row>
    <row r="768" spans="1:7" x14ac:dyDescent="0.25">
      <c r="A768">
        <v>767</v>
      </c>
      <c r="B768" t="s">
        <v>767</v>
      </c>
      <c r="C768">
        <v>-0.70988022788683602</v>
      </c>
      <c r="D768">
        <v>1.46</v>
      </c>
      <c r="E768">
        <v>-1.03642513271478</v>
      </c>
      <c r="F768">
        <v>3</v>
      </c>
      <c r="G768">
        <v>2023.5108434717099</v>
      </c>
    </row>
    <row r="769" spans="1:7" x14ac:dyDescent="0.25">
      <c r="A769">
        <v>768</v>
      </c>
      <c r="B769" t="s">
        <v>768</v>
      </c>
      <c r="C769">
        <v>-0.80363097028999697</v>
      </c>
      <c r="D769">
        <v>1.29</v>
      </c>
      <c r="E769">
        <v>-1.0366839516741</v>
      </c>
      <c r="F769">
        <v>3</v>
      </c>
      <c r="G769">
        <v>3214.69159159439</v>
      </c>
    </row>
    <row r="770" spans="1:7" x14ac:dyDescent="0.25">
      <c r="A770">
        <v>769</v>
      </c>
      <c r="B770" t="s">
        <v>769</v>
      </c>
      <c r="C770">
        <v>-3.3010536813309499</v>
      </c>
      <c r="D770">
        <v>0.317</v>
      </c>
      <c r="E770">
        <v>-1.04643401698191</v>
      </c>
      <c r="F770">
        <v>3</v>
      </c>
      <c r="G770">
        <v>371.02163601484602</v>
      </c>
    </row>
    <row r="771" spans="1:7" x14ac:dyDescent="0.25">
      <c r="A771">
        <v>770</v>
      </c>
      <c r="B771" t="s">
        <v>770</v>
      </c>
      <c r="C771">
        <v>-0.896538999333932</v>
      </c>
      <c r="D771">
        <v>1.19</v>
      </c>
      <c r="E771">
        <v>-1.0668814092073799</v>
      </c>
      <c r="F771">
        <v>3</v>
      </c>
      <c r="G771">
        <v>931.186590230619</v>
      </c>
    </row>
    <row r="772" spans="1:7" x14ac:dyDescent="0.25">
      <c r="A772">
        <v>771</v>
      </c>
      <c r="B772" t="s">
        <v>771</v>
      </c>
      <c r="C772">
        <v>-1.1582583110704101</v>
      </c>
      <c r="D772">
        <v>0.92300000000000004</v>
      </c>
      <c r="E772">
        <v>-1.0690724211179801</v>
      </c>
      <c r="F772">
        <v>3</v>
      </c>
      <c r="G772">
        <v>2205.6276789926401</v>
      </c>
    </row>
    <row r="773" spans="1:7" x14ac:dyDescent="0.25">
      <c r="A773">
        <v>772</v>
      </c>
      <c r="B773" t="s">
        <v>772</v>
      </c>
      <c r="C773">
        <v>-0.74443478637393701</v>
      </c>
      <c r="D773">
        <v>1.44</v>
      </c>
      <c r="E773">
        <v>-1.0719860923784701</v>
      </c>
      <c r="F773">
        <v>3</v>
      </c>
      <c r="G773">
        <v>537.25953260740096</v>
      </c>
    </row>
    <row r="774" spans="1:7" x14ac:dyDescent="0.25">
      <c r="A774">
        <v>773</v>
      </c>
      <c r="B774" t="s">
        <v>773</v>
      </c>
      <c r="C774">
        <v>-0.58302091438881198</v>
      </c>
      <c r="D774">
        <v>1.88</v>
      </c>
      <c r="E774">
        <v>-1.0960793190509699</v>
      </c>
      <c r="F774">
        <v>3</v>
      </c>
      <c r="G774">
        <v>986.23585595485804</v>
      </c>
    </row>
    <row r="775" spans="1:7" x14ac:dyDescent="0.25">
      <c r="A775">
        <v>774</v>
      </c>
      <c r="B775" t="s">
        <v>774</v>
      </c>
      <c r="C775">
        <v>-1.76285565379723</v>
      </c>
      <c r="D775">
        <v>0.622</v>
      </c>
      <c r="E775">
        <v>-1.0964962166618799</v>
      </c>
      <c r="F775">
        <v>3</v>
      </c>
      <c r="G775">
        <v>9.8617911390503892</v>
      </c>
    </row>
    <row r="776" spans="1:7" x14ac:dyDescent="0.25">
      <c r="A776">
        <v>775</v>
      </c>
      <c r="B776" t="s">
        <v>775</v>
      </c>
      <c r="C776">
        <v>-0.93198847670232998</v>
      </c>
      <c r="D776">
        <v>1.18</v>
      </c>
      <c r="E776">
        <v>-1.09974640250875</v>
      </c>
      <c r="F776">
        <v>3</v>
      </c>
      <c r="G776">
        <v>676.34623940231995</v>
      </c>
    </row>
    <row r="777" spans="1:7" x14ac:dyDescent="0.25">
      <c r="A777">
        <v>776</v>
      </c>
      <c r="B777" t="s">
        <v>776</v>
      </c>
      <c r="C777">
        <v>-0.84050855015108805</v>
      </c>
      <c r="D777">
        <v>1.32</v>
      </c>
      <c r="E777">
        <v>-1.10947128619944</v>
      </c>
      <c r="F777">
        <v>3</v>
      </c>
      <c r="G777">
        <v>427.41899918165302</v>
      </c>
    </row>
    <row r="778" spans="1:7" x14ac:dyDescent="0.25">
      <c r="A778">
        <v>777</v>
      </c>
      <c r="B778" t="s">
        <v>777</v>
      </c>
      <c r="C778">
        <v>-1.0978183956630101</v>
      </c>
      <c r="D778">
        <v>1.04</v>
      </c>
      <c r="E778">
        <v>-1.14173113148953</v>
      </c>
      <c r="F778">
        <v>3</v>
      </c>
      <c r="G778">
        <v>269.44061433317302</v>
      </c>
    </row>
    <row r="779" spans="1:7" x14ac:dyDescent="0.25">
      <c r="A779">
        <v>778</v>
      </c>
      <c r="B779" t="s">
        <v>778</v>
      </c>
      <c r="C779">
        <v>-0.86585888476603701</v>
      </c>
      <c r="D779">
        <v>1.34</v>
      </c>
      <c r="E779">
        <v>-1.16025090558649</v>
      </c>
      <c r="F779">
        <v>3</v>
      </c>
      <c r="G779">
        <v>1038.32790835636</v>
      </c>
    </row>
    <row r="780" spans="1:7" x14ac:dyDescent="0.25">
      <c r="A780">
        <v>779</v>
      </c>
      <c r="B780" t="s">
        <v>779</v>
      </c>
      <c r="C780">
        <v>-0.80797402061550905</v>
      </c>
      <c r="D780">
        <v>1.44</v>
      </c>
      <c r="E780">
        <v>-1.1634825896863299</v>
      </c>
      <c r="F780">
        <v>3</v>
      </c>
      <c r="G780">
        <v>1037.8198492132601</v>
      </c>
    </row>
    <row r="781" spans="1:7" x14ac:dyDescent="0.25">
      <c r="A781">
        <v>780</v>
      </c>
      <c r="B781" t="s">
        <v>780</v>
      </c>
      <c r="C781">
        <v>-0.88250921440362395</v>
      </c>
      <c r="D781">
        <v>1.32</v>
      </c>
      <c r="E781">
        <v>-1.1649121630127801</v>
      </c>
      <c r="F781">
        <v>3</v>
      </c>
      <c r="G781">
        <v>921.96689270574097</v>
      </c>
    </row>
    <row r="782" spans="1:7" x14ac:dyDescent="0.25">
      <c r="A782">
        <v>781</v>
      </c>
      <c r="B782" t="s">
        <v>781</v>
      </c>
      <c r="C782">
        <v>-0.95193967464402696</v>
      </c>
      <c r="D782">
        <v>1.23</v>
      </c>
      <c r="E782">
        <v>-1.17088579981215</v>
      </c>
      <c r="F782">
        <v>3</v>
      </c>
      <c r="G782">
        <v>758.738696980589</v>
      </c>
    </row>
    <row r="783" spans="1:7" x14ac:dyDescent="0.25">
      <c r="A783">
        <v>782</v>
      </c>
      <c r="B783" t="s">
        <v>782</v>
      </c>
      <c r="C783">
        <v>-0.72958858998174703</v>
      </c>
      <c r="D783">
        <v>1.61</v>
      </c>
      <c r="E783">
        <v>-1.17463762987061</v>
      </c>
      <c r="F783">
        <v>3</v>
      </c>
      <c r="G783">
        <v>681.38679990632204</v>
      </c>
    </row>
    <row r="784" spans="1:7" x14ac:dyDescent="0.25">
      <c r="A784">
        <v>783</v>
      </c>
      <c r="B784" t="s">
        <v>783</v>
      </c>
      <c r="C784">
        <v>-0.96603138948660705</v>
      </c>
      <c r="D784">
        <v>1.22</v>
      </c>
      <c r="E784">
        <v>-1.17855829517366</v>
      </c>
      <c r="F784">
        <v>3</v>
      </c>
      <c r="G784">
        <v>1802.64908480748</v>
      </c>
    </row>
    <row r="785" spans="1:7" x14ac:dyDescent="0.25">
      <c r="A785">
        <v>784</v>
      </c>
      <c r="B785" t="s">
        <v>784</v>
      </c>
      <c r="C785">
        <v>-1.18097195723518</v>
      </c>
      <c r="D785">
        <v>0.998</v>
      </c>
      <c r="E785">
        <v>-1.17861001332071</v>
      </c>
      <c r="F785">
        <v>3</v>
      </c>
      <c r="G785">
        <v>758.12899195563705</v>
      </c>
    </row>
    <row r="786" spans="1:7" x14ac:dyDescent="0.25">
      <c r="A786">
        <v>785</v>
      </c>
      <c r="B786" t="s">
        <v>785</v>
      </c>
      <c r="C786">
        <v>-1.3486729680778899</v>
      </c>
      <c r="D786">
        <v>0.877</v>
      </c>
      <c r="E786">
        <v>-1.18278619300431</v>
      </c>
      <c r="F786">
        <v>3</v>
      </c>
      <c r="G786">
        <v>20615.630979414102</v>
      </c>
    </row>
    <row r="787" spans="1:7" x14ac:dyDescent="0.25">
      <c r="A787">
        <v>786</v>
      </c>
      <c r="B787" t="s">
        <v>786</v>
      </c>
      <c r="C787">
        <v>-0.88103933165503401</v>
      </c>
      <c r="D787">
        <v>1.36</v>
      </c>
      <c r="E787">
        <v>-1.19821349105085</v>
      </c>
      <c r="F787">
        <v>3</v>
      </c>
      <c r="G787">
        <v>1540.55305820887</v>
      </c>
    </row>
    <row r="788" spans="1:7" x14ac:dyDescent="0.25">
      <c r="A788">
        <v>787</v>
      </c>
      <c r="B788" t="s">
        <v>787</v>
      </c>
      <c r="C788">
        <v>-0.74929983999910499</v>
      </c>
      <c r="D788">
        <v>1.6</v>
      </c>
      <c r="E788">
        <v>-1.1988797439985699</v>
      </c>
      <c r="F788">
        <v>3</v>
      </c>
      <c r="G788">
        <v>1270.95602458135</v>
      </c>
    </row>
    <row r="789" spans="1:7" x14ac:dyDescent="0.25">
      <c r="A789">
        <v>788</v>
      </c>
      <c r="B789" t="s">
        <v>788</v>
      </c>
      <c r="C789">
        <v>-0.945928573840775</v>
      </c>
      <c r="D789">
        <v>1.27</v>
      </c>
      <c r="E789">
        <v>-1.20132928877778</v>
      </c>
      <c r="F789">
        <v>3</v>
      </c>
      <c r="G789">
        <v>376.18731565532499</v>
      </c>
    </row>
    <row r="790" spans="1:7" x14ac:dyDescent="0.25">
      <c r="A790">
        <v>789</v>
      </c>
      <c r="B790" t="s">
        <v>789</v>
      </c>
      <c r="C790">
        <v>-2.6690507770111198</v>
      </c>
      <c r="D790">
        <v>0.45300000000000001</v>
      </c>
      <c r="E790">
        <v>-1.2090800019860399</v>
      </c>
      <c r="F790">
        <v>3</v>
      </c>
      <c r="G790">
        <v>267.38388503433498</v>
      </c>
    </row>
    <row r="791" spans="1:7" x14ac:dyDescent="0.25">
      <c r="A791">
        <v>790</v>
      </c>
      <c r="B791" t="s">
        <v>790</v>
      </c>
      <c r="C791">
        <v>-0.85550797846443705</v>
      </c>
      <c r="D791">
        <v>1.42</v>
      </c>
      <c r="E791">
        <v>-1.2148213294195001</v>
      </c>
      <c r="F791">
        <v>3</v>
      </c>
      <c r="G791">
        <v>676.463346439823</v>
      </c>
    </row>
    <row r="792" spans="1:7" x14ac:dyDescent="0.25">
      <c r="A792">
        <v>791</v>
      </c>
      <c r="B792" t="s">
        <v>791</v>
      </c>
      <c r="C792">
        <v>-1.7529296488589401</v>
      </c>
      <c r="D792">
        <v>0.69699999999999995</v>
      </c>
      <c r="E792">
        <v>-1.22179196525468</v>
      </c>
      <c r="F792">
        <v>3</v>
      </c>
      <c r="G792">
        <v>7263.12460001619</v>
      </c>
    </row>
    <row r="793" spans="1:7" x14ac:dyDescent="0.25">
      <c r="A793">
        <v>792</v>
      </c>
      <c r="B793" t="s">
        <v>747</v>
      </c>
      <c r="C793">
        <v>-1.19705504705619</v>
      </c>
      <c r="D793">
        <v>1.04</v>
      </c>
      <c r="E793">
        <v>-1.2449372489384301</v>
      </c>
      <c r="F793">
        <v>3</v>
      </c>
      <c r="G793">
        <v>481.67166924443598</v>
      </c>
    </row>
    <row r="794" spans="1:7" x14ac:dyDescent="0.25">
      <c r="A794">
        <v>793</v>
      </c>
      <c r="B794" t="s">
        <v>792</v>
      </c>
      <c r="C794">
        <v>-1.23759265793062</v>
      </c>
      <c r="D794">
        <v>1.01</v>
      </c>
      <c r="E794">
        <v>-1.24996858450992</v>
      </c>
      <c r="F794">
        <v>3</v>
      </c>
      <c r="G794">
        <v>1008.6856382849001</v>
      </c>
    </row>
    <row r="795" spans="1:7" x14ac:dyDescent="0.25">
      <c r="A795">
        <v>794</v>
      </c>
      <c r="B795" t="s">
        <v>793</v>
      </c>
      <c r="C795">
        <v>-0.64295406672381095</v>
      </c>
      <c r="D795">
        <v>1.95</v>
      </c>
      <c r="E795">
        <v>-1.25376043011143</v>
      </c>
      <c r="F795">
        <v>3</v>
      </c>
      <c r="G795">
        <v>521.05295772825605</v>
      </c>
    </row>
    <row r="796" spans="1:7" x14ac:dyDescent="0.25">
      <c r="A796">
        <v>795</v>
      </c>
      <c r="B796" t="s">
        <v>794</v>
      </c>
      <c r="C796">
        <v>-0.95811916734740099</v>
      </c>
      <c r="D796">
        <v>1.32</v>
      </c>
      <c r="E796">
        <v>-1.2647173008985699</v>
      </c>
      <c r="F796">
        <v>3</v>
      </c>
      <c r="G796">
        <v>1039.83000537507</v>
      </c>
    </row>
    <row r="797" spans="1:7" x14ac:dyDescent="0.25">
      <c r="A797">
        <v>796</v>
      </c>
      <c r="B797" t="s">
        <v>795</v>
      </c>
      <c r="C797">
        <v>-1.2966027290014699</v>
      </c>
      <c r="D797">
        <v>0.98299999999999998</v>
      </c>
      <c r="E797">
        <v>-1.27456048260844</v>
      </c>
      <c r="F797">
        <v>3</v>
      </c>
      <c r="G797">
        <v>1138.4936019961499</v>
      </c>
    </row>
    <row r="798" spans="1:7" x14ac:dyDescent="0.25">
      <c r="A798">
        <v>797</v>
      </c>
      <c r="B798" t="s">
        <v>796</v>
      </c>
      <c r="C798">
        <v>-0.87528830563626003</v>
      </c>
      <c r="D798">
        <v>1.46</v>
      </c>
      <c r="E798">
        <v>-1.2779209262289399</v>
      </c>
      <c r="F798">
        <v>3</v>
      </c>
      <c r="G798">
        <v>704.23687968766603</v>
      </c>
    </row>
    <row r="799" spans="1:7" x14ac:dyDescent="0.25">
      <c r="A799">
        <v>798</v>
      </c>
      <c r="B799" t="s">
        <v>797</v>
      </c>
      <c r="C799">
        <v>-0.76666690851197805</v>
      </c>
      <c r="D799">
        <v>1.7</v>
      </c>
      <c r="E799">
        <v>-1.3033337444703601</v>
      </c>
      <c r="F799">
        <v>3</v>
      </c>
      <c r="G799">
        <v>1179.70675933295</v>
      </c>
    </row>
    <row r="800" spans="1:7" x14ac:dyDescent="0.25">
      <c r="A800">
        <v>799</v>
      </c>
      <c r="B800" t="s">
        <v>798</v>
      </c>
      <c r="C800">
        <v>-1.2778331355855399</v>
      </c>
      <c r="D800">
        <v>1.02</v>
      </c>
      <c r="E800">
        <v>-1.30338979829725</v>
      </c>
      <c r="F800">
        <v>3</v>
      </c>
      <c r="G800">
        <v>317.722771829804</v>
      </c>
    </row>
    <row r="801" spans="1:7" x14ac:dyDescent="0.25">
      <c r="A801">
        <v>800</v>
      </c>
      <c r="B801" t="s">
        <v>799</v>
      </c>
      <c r="C801">
        <v>-1.1558087397590999</v>
      </c>
      <c r="D801">
        <v>1.1299999999999999</v>
      </c>
      <c r="E801">
        <v>-1.3060638759277801</v>
      </c>
      <c r="F801">
        <v>3</v>
      </c>
      <c r="G801">
        <v>402.79466781872901</v>
      </c>
    </row>
    <row r="802" spans="1:7" x14ac:dyDescent="0.25">
      <c r="A802">
        <v>801</v>
      </c>
      <c r="B802" t="s">
        <v>800</v>
      </c>
      <c r="C802">
        <v>-0.96903505955688896</v>
      </c>
      <c r="D802">
        <v>1.35</v>
      </c>
      <c r="E802">
        <v>-1.3081973304018</v>
      </c>
      <c r="F802">
        <v>3</v>
      </c>
      <c r="G802">
        <v>550.01222966146304</v>
      </c>
    </row>
    <row r="803" spans="1:7" x14ac:dyDescent="0.25">
      <c r="A803">
        <v>802</v>
      </c>
      <c r="B803" t="s">
        <v>801</v>
      </c>
      <c r="C803">
        <v>-0.78583901280373702</v>
      </c>
      <c r="D803">
        <v>1.67</v>
      </c>
      <c r="E803">
        <v>-1.3123511513822399</v>
      </c>
      <c r="F803">
        <v>3</v>
      </c>
      <c r="G803">
        <v>713.13219721541202</v>
      </c>
    </row>
    <row r="804" spans="1:7" x14ac:dyDescent="0.25">
      <c r="A804">
        <v>803</v>
      </c>
      <c r="B804" t="s">
        <v>802</v>
      </c>
      <c r="C804">
        <v>-0.65883322739660799</v>
      </c>
      <c r="D804">
        <v>2.0299999999999998</v>
      </c>
      <c r="E804">
        <v>-1.33743145161511</v>
      </c>
      <c r="F804">
        <v>3</v>
      </c>
      <c r="G804">
        <v>749.91053826970699</v>
      </c>
    </row>
    <row r="805" spans="1:7" x14ac:dyDescent="0.25">
      <c r="A805">
        <v>804</v>
      </c>
      <c r="B805" t="s">
        <v>803</v>
      </c>
      <c r="C805">
        <v>-0.790074145785432</v>
      </c>
      <c r="D805">
        <v>1.7</v>
      </c>
      <c r="E805">
        <v>-1.34312604783523</v>
      </c>
      <c r="F805">
        <v>3</v>
      </c>
      <c r="G805">
        <v>1028.94041426284</v>
      </c>
    </row>
    <row r="806" spans="1:7" x14ac:dyDescent="0.25">
      <c r="A806">
        <v>805</v>
      </c>
      <c r="B806" t="s">
        <v>804</v>
      </c>
      <c r="C806">
        <v>-1.1603303886462699</v>
      </c>
      <c r="D806">
        <v>1.19</v>
      </c>
      <c r="E806">
        <v>-1.3807931624890599</v>
      </c>
      <c r="F806">
        <v>3</v>
      </c>
      <c r="G806">
        <v>268.55589512842897</v>
      </c>
    </row>
    <row r="807" spans="1:7" x14ac:dyDescent="0.25">
      <c r="A807">
        <v>806</v>
      </c>
      <c r="B807" t="s">
        <v>805</v>
      </c>
      <c r="C807">
        <v>-1.3800468220302899</v>
      </c>
      <c r="D807">
        <v>1.02</v>
      </c>
      <c r="E807">
        <v>-1.4076477584709</v>
      </c>
      <c r="F807">
        <v>3</v>
      </c>
      <c r="G807">
        <v>612.86537556936401</v>
      </c>
    </row>
    <row r="808" spans="1:7" x14ac:dyDescent="0.25">
      <c r="A808">
        <v>807</v>
      </c>
      <c r="B808" t="s">
        <v>806</v>
      </c>
      <c r="C808">
        <v>-0.86057885582945703</v>
      </c>
      <c r="D808">
        <v>1.64</v>
      </c>
      <c r="E808">
        <v>-1.4113493235603101</v>
      </c>
      <c r="F808">
        <v>3</v>
      </c>
      <c r="G808">
        <v>818.77792280265498</v>
      </c>
    </row>
    <row r="809" spans="1:7" x14ac:dyDescent="0.25">
      <c r="A809">
        <v>808</v>
      </c>
      <c r="B809" t="s">
        <v>807</v>
      </c>
      <c r="C809">
        <v>-1.54846785179294</v>
      </c>
      <c r="D809">
        <v>0.91400000000000003</v>
      </c>
      <c r="E809">
        <v>-1.4152996165387499</v>
      </c>
      <c r="F809">
        <v>3</v>
      </c>
      <c r="G809">
        <v>163.184802394706</v>
      </c>
    </row>
    <row r="810" spans="1:7" x14ac:dyDescent="0.25">
      <c r="A810">
        <v>809</v>
      </c>
      <c r="B810" t="s">
        <v>808</v>
      </c>
      <c r="C810">
        <v>-0.88320003749201603</v>
      </c>
      <c r="D810">
        <v>1.61</v>
      </c>
      <c r="E810">
        <v>-1.42195206036215</v>
      </c>
      <c r="F810">
        <v>3</v>
      </c>
      <c r="G810">
        <v>479.14056986267599</v>
      </c>
    </row>
    <row r="811" spans="1:7" x14ac:dyDescent="0.25">
      <c r="A811">
        <v>810</v>
      </c>
      <c r="B811" t="s">
        <v>809</v>
      </c>
      <c r="C811">
        <v>-0.96291904670890804</v>
      </c>
      <c r="D811">
        <v>1.48</v>
      </c>
      <c r="E811">
        <v>-1.42512018912918</v>
      </c>
      <c r="F811">
        <v>3</v>
      </c>
      <c r="G811">
        <v>1014.62997126223</v>
      </c>
    </row>
    <row r="812" spans="1:7" x14ac:dyDescent="0.25">
      <c r="A812">
        <v>811</v>
      </c>
      <c r="B812" t="s">
        <v>810</v>
      </c>
      <c r="C812">
        <v>-1.2923725147199301</v>
      </c>
      <c r="D812">
        <v>1.1100000000000001</v>
      </c>
      <c r="E812">
        <v>-1.4345334913391199</v>
      </c>
      <c r="F812">
        <v>3</v>
      </c>
      <c r="G812">
        <v>1841.2642882832499</v>
      </c>
    </row>
    <row r="813" spans="1:7" x14ac:dyDescent="0.25">
      <c r="A813">
        <v>812</v>
      </c>
      <c r="B813" t="s">
        <v>811</v>
      </c>
      <c r="C813">
        <v>-1.05964835104707</v>
      </c>
      <c r="D813">
        <v>1.36</v>
      </c>
      <c r="E813">
        <v>-1.4411217574240101</v>
      </c>
      <c r="F813">
        <v>3</v>
      </c>
      <c r="G813">
        <v>115.677969591398</v>
      </c>
    </row>
    <row r="814" spans="1:7" x14ac:dyDescent="0.25">
      <c r="A814">
        <v>813</v>
      </c>
      <c r="B814" t="s">
        <v>812</v>
      </c>
      <c r="C814">
        <v>-1.02267447698951</v>
      </c>
      <c r="D814">
        <v>1.41</v>
      </c>
      <c r="E814">
        <v>-1.4419710125552101</v>
      </c>
      <c r="F814">
        <v>3</v>
      </c>
      <c r="G814">
        <v>512.75222199104098</v>
      </c>
    </row>
    <row r="815" spans="1:7" x14ac:dyDescent="0.25">
      <c r="A815">
        <v>814</v>
      </c>
      <c r="B815" t="s">
        <v>813</v>
      </c>
      <c r="C815">
        <v>-0.77547266952067595</v>
      </c>
      <c r="D815">
        <v>1.87</v>
      </c>
      <c r="E815">
        <v>-1.4501338920036599</v>
      </c>
      <c r="F815">
        <v>3</v>
      </c>
      <c r="G815">
        <v>1153.9031368711001</v>
      </c>
    </row>
    <row r="816" spans="1:7" x14ac:dyDescent="0.25">
      <c r="A816">
        <v>815</v>
      </c>
      <c r="B816" t="s">
        <v>814</v>
      </c>
      <c r="C816">
        <v>-1.20742258105322</v>
      </c>
      <c r="D816">
        <v>1.22</v>
      </c>
      <c r="E816">
        <v>-1.47305554888492</v>
      </c>
      <c r="F816">
        <v>3</v>
      </c>
      <c r="G816">
        <v>204.722801778438</v>
      </c>
    </row>
    <row r="817" spans="1:7" x14ac:dyDescent="0.25">
      <c r="A817">
        <v>816</v>
      </c>
      <c r="B817" t="s">
        <v>815</v>
      </c>
      <c r="C817">
        <v>-1.0295343030106401</v>
      </c>
      <c r="D817">
        <v>1.45</v>
      </c>
      <c r="E817">
        <v>-1.4928247393654199</v>
      </c>
      <c r="F817">
        <v>3</v>
      </c>
      <c r="G817">
        <v>299.76799017467698</v>
      </c>
    </row>
    <row r="818" spans="1:7" x14ac:dyDescent="0.25">
      <c r="A818">
        <v>817</v>
      </c>
      <c r="B818" t="s">
        <v>816</v>
      </c>
      <c r="C818">
        <v>-0.92265840644623898</v>
      </c>
      <c r="D818">
        <v>1.62</v>
      </c>
      <c r="E818">
        <v>-1.4947066184429101</v>
      </c>
      <c r="F818">
        <v>3</v>
      </c>
      <c r="G818">
        <v>846.86721876131003</v>
      </c>
    </row>
    <row r="819" spans="1:7" x14ac:dyDescent="0.25">
      <c r="A819">
        <v>818</v>
      </c>
      <c r="B819" t="s">
        <v>817</v>
      </c>
      <c r="C819">
        <v>-0.808334748398574</v>
      </c>
      <c r="D819">
        <v>1.87</v>
      </c>
      <c r="E819">
        <v>-1.5115859795053299</v>
      </c>
      <c r="F819">
        <v>3</v>
      </c>
      <c r="G819">
        <v>1227.03379843228</v>
      </c>
    </row>
    <row r="820" spans="1:7" x14ac:dyDescent="0.25">
      <c r="A820">
        <v>819</v>
      </c>
      <c r="B820" t="s">
        <v>818</v>
      </c>
      <c r="C820">
        <v>-1.16418402839803</v>
      </c>
      <c r="D820">
        <v>1.31</v>
      </c>
      <c r="E820">
        <v>-1.5250810772014201</v>
      </c>
      <c r="F820">
        <v>3</v>
      </c>
      <c r="G820">
        <v>522.16816962642497</v>
      </c>
    </row>
    <row r="821" spans="1:7" x14ac:dyDescent="0.25">
      <c r="A821">
        <v>820</v>
      </c>
      <c r="B821" t="s">
        <v>819</v>
      </c>
      <c r="C821">
        <v>-0.97778498067189701</v>
      </c>
      <c r="D821">
        <v>1.57</v>
      </c>
      <c r="E821">
        <v>-1.5351224196548801</v>
      </c>
      <c r="F821">
        <v>3</v>
      </c>
      <c r="G821">
        <v>286.99302589467499</v>
      </c>
    </row>
    <row r="822" spans="1:7" x14ac:dyDescent="0.25">
      <c r="A822">
        <v>821</v>
      </c>
      <c r="B822" t="s">
        <v>820</v>
      </c>
      <c r="C822">
        <v>-1.18294319580565</v>
      </c>
      <c r="D822">
        <v>1.3</v>
      </c>
      <c r="E822">
        <v>-1.53782615454734</v>
      </c>
      <c r="F822">
        <v>3</v>
      </c>
      <c r="G822">
        <v>514.44538142148303</v>
      </c>
    </row>
    <row r="823" spans="1:7" x14ac:dyDescent="0.25">
      <c r="A823">
        <v>822</v>
      </c>
      <c r="B823" t="s">
        <v>821</v>
      </c>
      <c r="C823">
        <v>-0.70933908226895204</v>
      </c>
      <c r="D823">
        <v>2.21</v>
      </c>
      <c r="E823">
        <v>-1.56763937181438</v>
      </c>
      <c r="F823">
        <v>3</v>
      </c>
      <c r="G823">
        <v>726.43200871988302</v>
      </c>
    </row>
    <row r="824" spans="1:7" x14ac:dyDescent="0.25">
      <c r="A824">
        <v>823</v>
      </c>
      <c r="B824" t="s">
        <v>822</v>
      </c>
      <c r="C824">
        <v>-0.96340967819678403</v>
      </c>
      <c r="D824">
        <v>1.63</v>
      </c>
      <c r="E824">
        <v>-1.5703577754607601</v>
      </c>
      <c r="F824">
        <v>3</v>
      </c>
      <c r="G824">
        <v>1095.3944442607699</v>
      </c>
    </row>
    <row r="825" spans="1:7" x14ac:dyDescent="0.25">
      <c r="A825">
        <v>824</v>
      </c>
      <c r="B825" t="s">
        <v>823</v>
      </c>
      <c r="C825">
        <v>-0.70859240011187696</v>
      </c>
      <c r="D825">
        <v>2.2400000000000002</v>
      </c>
      <c r="E825">
        <v>-1.5872469762506001</v>
      </c>
      <c r="F825">
        <v>3</v>
      </c>
      <c r="G825">
        <v>1486.48697207341</v>
      </c>
    </row>
    <row r="826" spans="1:7" x14ac:dyDescent="0.25">
      <c r="A826">
        <v>825</v>
      </c>
      <c r="B826" t="s">
        <v>824</v>
      </c>
      <c r="C826">
        <v>-0.89631628589360302</v>
      </c>
      <c r="D826">
        <v>1.79</v>
      </c>
      <c r="E826">
        <v>-1.60440615174955</v>
      </c>
      <c r="F826">
        <v>3</v>
      </c>
      <c r="G826">
        <v>2880.8974203285002</v>
      </c>
    </row>
    <row r="827" spans="1:7" x14ac:dyDescent="0.25">
      <c r="A827">
        <v>826</v>
      </c>
      <c r="B827" t="s">
        <v>825</v>
      </c>
      <c r="C827">
        <v>-1.43325723008271</v>
      </c>
      <c r="D827">
        <v>1.1200000000000001</v>
      </c>
      <c r="E827">
        <v>-1.60524809769264</v>
      </c>
      <c r="F827">
        <v>3</v>
      </c>
      <c r="G827">
        <v>1403.43436492962</v>
      </c>
    </row>
    <row r="828" spans="1:7" x14ac:dyDescent="0.25">
      <c r="A828">
        <v>827</v>
      </c>
      <c r="B828" t="s">
        <v>826</v>
      </c>
      <c r="C828">
        <v>-1.1903860655543299</v>
      </c>
      <c r="D828">
        <v>1.35</v>
      </c>
      <c r="E828">
        <v>-1.6070211884983501</v>
      </c>
      <c r="F828">
        <v>3</v>
      </c>
      <c r="G828">
        <v>519.96902432853994</v>
      </c>
    </row>
    <row r="829" spans="1:7" x14ac:dyDescent="0.25">
      <c r="A829">
        <v>828</v>
      </c>
      <c r="B829" t="s">
        <v>827</v>
      </c>
      <c r="C829">
        <v>-1.3399387884709399</v>
      </c>
      <c r="D829">
        <v>1.2</v>
      </c>
      <c r="E829">
        <v>-1.60792654616512</v>
      </c>
      <c r="F829">
        <v>3</v>
      </c>
      <c r="G829">
        <v>571.52582939320803</v>
      </c>
    </row>
    <row r="830" spans="1:7" x14ac:dyDescent="0.25">
      <c r="A830">
        <v>829</v>
      </c>
      <c r="B830" t="s">
        <v>828</v>
      </c>
      <c r="C830">
        <v>-1.3248328147228801</v>
      </c>
      <c r="D830">
        <v>1.22</v>
      </c>
      <c r="E830">
        <v>-1.6162960339619099</v>
      </c>
      <c r="F830">
        <v>3</v>
      </c>
      <c r="G830">
        <v>1193.3648927420199</v>
      </c>
    </row>
    <row r="831" spans="1:7" x14ac:dyDescent="0.25">
      <c r="A831">
        <v>830</v>
      </c>
      <c r="B831" t="s">
        <v>829</v>
      </c>
      <c r="C831">
        <v>-1.3715443988982801</v>
      </c>
      <c r="D831">
        <v>1.18</v>
      </c>
      <c r="E831">
        <v>-1.61842239069997</v>
      </c>
      <c r="F831">
        <v>3</v>
      </c>
      <c r="G831">
        <v>2351.6257113901002</v>
      </c>
    </row>
    <row r="832" spans="1:7" x14ac:dyDescent="0.25">
      <c r="A832">
        <v>831</v>
      </c>
      <c r="B832" t="s">
        <v>830</v>
      </c>
      <c r="C832">
        <v>-1.0846815405846</v>
      </c>
      <c r="D832">
        <v>1.5</v>
      </c>
      <c r="E832">
        <v>-1.6270223108769</v>
      </c>
      <c r="F832">
        <v>3</v>
      </c>
      <c r="G832">
        <v>318.04827216152398</v>
      </c>
    </row>
    <row r="833" spans="1:7" x14ac:dyDescent="0.25">
      <c r="A833">
        <v>832</v>
      </c>
      <c r="B833" t="s">
        <v>831</v>
      </c>
      <c r="C833">
        <v>-0.94047477201077601</v>
      </c>
      <c r="D833">
        <v>1.74</v>
      </c>
      <c r="E833">
        <v>-1.6364261032987499</v>
      </c>
      <c r="F833">
        <v>3</v>
      </c>
      <c r="G833">
        <v>13314.1889565991</v>
      </c>
    </row>
    <row r="834" spans="1:7" x14ac:dyDescent="0.25">
      <c r="A834">
        <v>833</v>
      </c>
      <c r="B834" t="s">
        <v>832</v>
      </c>
      <c r="C834">
        <v>-1.2749334977036499</v>
      </c>
      <c r="D834">
        <v>1.3</v>
      </c>
      <c r="E834">
        <v>-1.65741354701474</v>
      </c>
      <c r="F834">
        <v>3</v>
      </c>
      <c r="G834">
        <v>3242.00244555683</v>
      </c>
    </row>
    <row r="835" spans="1:7" x14ac:dyDescent="0.25">
      <c r="A835">
        <v>834</v>
      </c>
      <c r="B835" t="s">
        <v>833</v>
      </c>
      <c r="C835">
        <v>-0.77673835900819399</v>
      </c>
      <c r="D835">
        <v>2.15</v>
      </c>
      <c r="E835">
        <v>-1.66998747186762</v>
      </c>
      <c r="F835">
        <v>3</v>
      </c>
      <c r="G835">
        <v>1382.0617088777799</v>
      </c>
    </row>
    <row r="836" spans="1:7" x14ac:dyDescent="0.25">
      <c r="A836">
        <v>835</v>
      </c>
      <c r="B836" t="s">
        <v>834</v>
      </c>
      <c r="C836">
        <v>-2.1589305150500602</v>
      </c>
      <c r="D836">
        <v>0.77400000000000002</v>
      </c>
      <c r="E836">
        <v>-1.6710122186487499</v>
      </c>
      <c r="F836">
        <v>3</v>
      </c>
      <c r="G836">
        <v>5180.5565562376596</v>
      </c>
    </row>
    <row r="837" spans="1:7" x14ac:dyDescent="0.25">
      <c r="A837">
        <v>836</v>
      </c>
      <c r="B837" t="s">
        <v>835</v>
      </c>
      <c r="C837">
        <v>-1.32134984846987</v>
      </c>
      <c r="D837">
        <v>1.27</v>
      </c>
      <c r="E837">
        <v>-1.67811430755674</v>
      </c>
      <c r="F837">
        <v>3</v>
      </c>
      <c r="G837">
        <v>1595.16798600672</v>
      </c>
    </row>
    <row r="838" spans="1:7" x14ac:dyDescent="0.25">
      <c r="A838">
        <v>837</v>
      </c>
      <c r="B838" t="s">
        <v>836</v>
      </c>
      <c r="C838">
        <v>-1.1410522340017</v>
      </c>
      <c r="D838">
        <v>1.48</v>
      </c>
      <c r="E838">
        <v>-1.6887573063225201</v>
      </c>
      <c r="F838">
        <v>3</v>
      </c>
      <c r="G838">
        <v>329.46176705995498</v>
      </c>
    </row>
    <row r="839" spans="1:7" x14ac:dyDescent="0.25">
      <c r="A839">
        <v>838</v>
      </c>
      <c r="B839" t="s">
        <v>837</v>
      </c>
      <c r="C839">
        <v>-0.71778816318880001</v>
      </c>
      <c r="D839">
        <v>2.41</v>
      </c>
      <c r="E839">
        <v>-1.72986947328501</v>
      </c>
      <c r="F839">
        <v>3</v>
      </c>
      <c r="G839">
        <v>760.22226827985003</v>
      </c>
    </row>
    <row r="840" spans="1:7" x14ac:dyDescent="0.25">
      <c r="A840">
        <v>839</v>
      </c>
      <c r="B840" t="s">
        <v>838</v>
      </c>
      <c r="C840">
        <v>-1.7337667654342299</v>
      </c>
      <c r="D840">
        <v>0.998</v>
      </c>
      <c r="E840">
        <v>-1.7302992319033601</v>
      </c>
      <c r="F840">
        <v>3</v>
      </c>
      <c r="G840">
        <v>520.02445469047098</v>
      </c>
    </row>
    <row r="841" spans="1:7" x14ac:dyDescent="0.25">
      <c r="A841">
        <v>840</v>
      </c>
      <c r="B841" t="s">
        <v>839</v>
      </c>
      <c r="C841">
        <v>-1.0904688960555999</v>
      </c>
      <c r="D841">
        <v>1.6</v>
      </c>
      <c r="E841">
        <v>-1.74475023368896</v>
      </c>
      <c r="F841">
        <v>3</v>
      </c>
      <c r="G841">
        <v>249.46424998651699</v>
      </c>
    </row>
    <row r="842" spans="1:7" x14ac:dyDescent="0.25">
      <c r="A842">
        <v>841</v>
      </c>
      <c r="B842" t="s">
        <v>840</v>
      </c>
      <c r="C842">
        <v>-1.6631727850203</v>
      </c>
      <c r="D842">
        <v>1.05</v>
      </c>
      <c r="E842">
        <v>-1.7463314242713199</v>
      </c>
      <c r="F842">
        <v>3</v>
      </c>
      <c r="G842">
        <v>27.891754213324798</v>
      </c>
    </row>
    <row r="843" spans="1:7" x14ac:dyDescent="0.25">
      <c r="A843">
        <v>842</v>
      </c>
      <c r="B843" t="s">
        <v>841</v>
      </c>
      <c r="C843">
        <v>-0.98677328594237301</v>
      </c>
      <c r="D843">
        <v>1.78</v>
      </c>
      <c r="E843">
        <v>-1.7564564489774199</v>
      </c>
      <c r="F843">
        <v>3</v>
      </c>
      <c r="G843">
        <v>77.426074428311793</v>
      </c>
    </row>
    <row r="844" spans="1:7" x14ac:dyDescent="0.25">
      <c r="A844">
        <v>843</v>
      </c>
      <c r="B844" t="s">
        <v>842</v>
      </c>
      <c r="C844">
        <v>-0.88174486201559299</v>
      </c>
      <c r="D844">
        <v>2</v>
      </c>
      <c r="E844">
        <v>-1.76348972403119</v>
      </c>
      <c r="F844">
        <v>3</v>
      </c>
      <c r="G844">
        <v>1158.7926431780299</v>
      </c>
    </row>
    <row r="845" spans="1:7" x14ac:dyDescent="0.25">
      <c r="A845">
        <v>844</v>
      </c>
      <c r="B845" t="s">
        <v>843</v>
      </c>
      <c r="C845">
        <v>-0.94312815177851494</v>
      </c>
      <c r="D845">
        <v>1.87</v>
      </c>
      <c r="E845">
        <v>-1.76364964382582</v>
      </c>
      <c r="F845">
        <v>3</v>
      </c>
      <c r="G845">
        <v>294.0180564977</v>
      </c>
    </row>
    <row r="846" spans="1:7" x14ac:dyDescent="0.25">
      <c r="A846">
        <v>845</v>
      </c>
      <c r="B846" t="s">
        <v>844</v>
      </c>
      <c r="C846">
        <v>-1.0990480669637901</v>
      </c>
      <c r="D846">
        <v>1.61</v>
      </c>
      <c r="E846">
        <v>-1.76946738781171</v>
      </c>
      <c r="F846">
        <v>3</v>
      </c>
      <c r="G846">
        <v>727.84141151290498</v>
      </c>
    </row>
    <row r="847" spans="1:7" x14ac:dyDescent="0.25">
      <c r="A847">
        <v>846</v>
      </c>
      <c r="B847" t="s">
        <v>845</v>
      </c>
      <c r="C847">
        <v>-0.89869940961300299</v>
      </c>
      <c r="D847">
        <v>1.97</v>
      </c>
      <c r="E847">
        <v>-1.7704378369376199</v>
      </c>
      <c r="F847">
        <v>3</v>
      </c>
      <c r="G847">
        <v>321.10440721289001</v>
      </c>
    </row>
    <row r="848" spans="1:7" x14ac:dyDescent="0.25">
      <c r="A848">
        <v>847</v>
      </c>
      <c r="B848" t="s">
        <v>846</v>
      </c>
      <c r="C848">
        <v>-0.80562418679026004</v>
      </c>
      <c r="D848">
        <v>2.2200000000000002</v>
      </c>
      <c r="E848">
        <v>-1.7884856946743799</v>
      </c>
      <c r="F848">
        <v>3</v>
      </c>
      <c r="G848">
        <v>256.84731249982798</v>
      </c>
    </row>
    <row r="849" spans="1:7" x14ac:dyDescent="0.25">
      <c r="A849">
        <v>848</v>
      </c>
      <c r="B849" t="s">
        <v>847</v>
      </c>
      <c r="C849">
        <v>-0.87802162965377495</v>
      </c>
      <c r="D849">
        <v>2.04</v>
      </c>
      <c r="E849">
        <v>-1.7911641244937</v>
      </c>
      <c r="F849">
        <v>3</v>
      </c>
      <c r="G849">
        <v>314.99266808819198</v>
      </c>
    </row>
    <row r="850" spans="1:7" x14ac:dyDescent="0.25">
      <c r="A850">
        <v>849</v>
      </c>
      <c r="B850" t="s">
        <v>848</v>
      </c>
      <c r="C850">
        <v>-1.7229118962755099</v>
      </c>
      <c r="D850">
        <v>1.05</v>
      </c>
      <c r="E850">
        <v>-1.80905749108928</v>
      </c>
      <c r="F850">
        <v>3</v>
      </c>
      <c r="G850">
        <v>1317.51284864525</v>
      </c>
    </row>
    <row r="851" spans="1:7" x14ac:dyDescent="0.25">
      <c r="A851">
        <v>850</v>
      </c>
      <c r="B851" t="s">
        <v>849</v>
      </c>
      <c r="C851">
        <v>-1.18288825272353</v>
      </c>
      <c r="D851">
        <v>1.53</v>
      </c>
      <c r="E851">
        <v>-1.80981902666701</v>
      </c>
      <c r="F851">
        <v>3</v>
      </c>
      <c r="G851">
        <v>456.10967615048099</v>
      </c>
    </row>
    <row r="852" spans="1:7" x14ac:dyDescent="0.25">
      <c r="A852">
        <v>851</v>
      </c>
      <c r="B852" t="s">
        <v>850</v>
      </c>
      <c r="C852">
        <v>-1.01300862029602</v>
      </c>
      <c r="D852">
        <v>1.79</v>
      </c>
      <c r="E852">
        <v>-1.81328543032987</v>
      </c>
      <c r="F852">
        <v>3</v>
      </c>
      <c r="G852">
        <v>1507.9458760212799</v>
      </c>
    </row>
    <row r="853" spans="1:7" x14ac:dyDescent="0.25">
      <c r="A853">
        <v>852</v>
      </c>
      <c r="B853" t="s">
        <v>851</v>
      </c>
      <c r="C853">
        <v>-1.2911252879606201</v>
      </c>
      <c r="D853">
        <v>1.41</v>
      </c>
      <c r="E853">
        <v>-1.8204866560244699</v>
      </c>
      <c r="F853">
        <v>3</v>
      </c>
      <c r="G853">
        <v>441.25433811778902</v>
      </c>
    </row>
    <row r="854" spans="1:7" x14ac:dyDescent="0.25">
      <c r="A854">
        <v>853</v>
      </c>
      <c r="B854" t="s">
        <v>852</v>
      </c>
      <c r="C854">
        <v>-0.77690634534026604</v>
      </c>
      <c r="D854">
        <v>2.35</v>
      </c>
      <c r="E854">
        <v>-1.8257299115496299</v>
      </c>
      <c r="F854">
        <v>3</v>
      </c>
      <c r="G854">
        <v>2553.4334118164102</v>
      </c>
    </row>
    <row r="855" spans="1:7" x14ac:dyDescent="0.25">
      <c r="A855">
        <v>854</v>
      </c>
      <c r="B855" t="s">
        <v>853</v>
      </c>
      <c r="C855">
        <v>-1.2826059913249801</v>
      </c>
      <c r="D855">
        <v>1.44</v>
      </c>
      <c r="E855">
        <v>-1.84695262750797</v>
      </c>
      <c r="F855">
        <v>3</v>
      </c>
      <c r="G855">
        <v>751.48147129909</v>
      </c>
    </row>
    <row r="856" spans="1:7" x14ac:dyDescent="0.25">
      <c r="A856">
        <v>855</v>
      </c>
      <c r="B856" t="s">
        <v>854</v>
      </c>
      <c r="C856">
        <v>-0.98279856267564702</v>
      </c>
      <c r="D856">
        <v>1.89</v>
      </c>
      <c r="E856">
        <v>-1.8574892834569701</v>
      </c>
      <c r="F856">
        <v>3</v>
      </c>
      <c r="G856">
        <v>552.79700301296998</v>
      </c>
    </row>
    <row r="857" spans="1:7" x14ac:dyDescent="0.25">
      <c r="A857">
        <v>856</v>
      </c>
      <c r="B857" t="s">
        <v>855</v>
      </c>
      <c r="C857">
        <v>-1.2440306662336</v>
      </c>
      <c r="D857">
        <v>1.5</v>
      </c>
      <c r="E857">
        <v>-1.86604599935039</v>
      </c>
      <c r="F857">
        <v>3</v>
      </c>
      <c r="G857">
        <v>874.67288646496399</v>
      </c>
    </row>
    <row r="858" spans="1:7" x14ac:dyDescent="0.25">
      <c r="A858">
        <v>857</v>
      </c>
      <c r="B858" t="s">
        <v>856</v>
      </c>
      <c r="C858">
        <v>-1.16272046534568</v>
      </c>
      <c r="D858">
        <v>1.61</v>
      </c>
      <c r="E858">
        <v>-1.8719799492065401</v>
      </c>
      <c r="F858">
        <v>3</v>
      </c>
      <c r="G858">
        <v>1615.59727765671</v>
      </c>
    </row>
    <row r="859" spans="1:7" x14ac:dyDescent="0.25">
      <c r="A859">
        <v>858</v>
      </c>
      <c r="B859" t="s">
        <v>857</v>
      </c>
      <c r="C859">
        <v>-0.81108805705385101</v>
      </c>
      <c r="D859">
        <v>2.34</v>
      </c>
      <c r="E859">
        <v>-1.89794605350601</v>
      </c>
      <c r="F859">
        <v>3</v>
      </c>
      <c r="G859">
        <v>2072.3804707844902</v>
      </c>
    </row>
    <row r="860" spans="1:7" x14ac:dyDescent="0.25">
      <c r="A860">
        <v>859</v>
      </c>
      <c r="B860" t="s">
        <v>858</v>
      </c>
      <c r="C860">
        <v>-1.2454547670487099</v>
      </c>
      <c r="D860">
        <v>1.53</v>
      </c>
      <c r="E860">
        <v>-1.9055457935845199</v>
      </c>
      <c r="F860">
        <v>3</v>
      </c>
      <c r="G860">
        <v>679.80679400996905</v>
      </c>
    </row>
    <row r="861" spans="1:7" x14ac:dyDescent="0.25">
      <c r="A861">
        <v>860</v>
      </c>
      <c r="B861" t="s">
        <v>859</v>
      </c>
      <c r="C861">
        <v>-1.3823167260124301</v>
      </c>
      <c r="D861">
        <v>1.38</v>
      </c>
      <c r="E861">
        <v>-1.9075970818971499</v>
      </c>
      <c r="F861">
        <v>3</v>
      </c>
      <c r="G861">
        <v>807.73458486568495</v>
      </c>
    </row>
    <row r="862" spans="1:7" x14ac:dyDescent="0.25">
      <c r="A862">
        <v>861</v>
      </c>
      <c r="B862" t="s">
        <v>860</v>
      </c>
      <c r="C862">
        <v>-0.89571625518199605</v>
      </c>
      <c r="D862">
        <v>2.14</v>
      </c>
      <c r="E862">
        <v>-1.9168327860894701</v>
      </c>
      <c r="F862">
        <v>3</v>
      </c>
      <c r="G862">
        <v>1245.41513033251</v>
      </c>
    </row>
    <row r="863" spans="1:7" x14ac:dyDescent="0.25">
      <c r="A863">
        <v>862</v>
      </c>
      <c r="B863" t="s">
        <v>861</v>
      </c>
      <c r="C863">
        <v>-1.59049586502116</v>
      </c>
      <c r="D863">
        <v>1.21</v>
      </c>
      <c r="E863">
        <v>-1.9244999966756</v>
      </c>
      <c r="F863">
        <v>3</v>
      </c>
      <c r="G863">
        <v>1922.0509986831</v>
      </c>
    </row>
    <row r="864" spans="1:7" x14ac:dyDescent="0.25">
      <c r="A864">
        <v>863</v>
      </c>
      <c r="B864" t="s">
        <v>862</v>
      </c>
      <c r="C864">
        <v>-1.7901398545326901</v>
      </c>
      <c r="D864">
        <v>1.08</v>
      </c>
      <c r="E864">
        <v>-1.93335104289531</v>
      </c>
      <c r="F864">
        <v>3</v>
      </c>
      <c r="G864">
        <v>1091.41110058341</v>
      </c>
    </row>
    <row r="865" spans="1:7" x14ac:dyDescent="0.25">
      <c r="A865">
        <v>864</v>
      </c>
      <c r="B865" t="s">
        <v>863</v>
      </c>
      <c r="C865">
        <v>-1.5292575432144599</v>
      </c>
      <c r="D865">
        <v>1.27</v>
      </c>
      <c r="E865">
        <v>-1.94215707988236</v>
      </c>
      <c r="F865">
        <v>3</v>
      </c>
      <c r="G865">
        <v>968.91839241095204</v>
      </c>
    </row>
    <row r="866" spans="1:7" x14ac:dyDescent="0.25">
      <c r="A866">
        <v>865</v>
      </c>
      <c r="B866" t="s">
        <v>864</v>
      </c>
      <c r="C866">
        <v>-0.84930778108514504</v>
      </c>
      <c r="D866">
        <v>2.29</v>
      </c>
      <c r="E866">
        <v>-1.9449148186849801</v>
      </c>
      <c r="F866">
        <v>3</v>
      </c>
      <c r="G866">
        <v>205.498378688147</v>
      </c>
    </row>
    <row r="867" spans="1:7" x14ac:dyDescent="0.25">
      <c r="A867">
        <v>866</v>
      </c>
      <c r="B867" t="s">
        <v>865</v>
      </c>
      <c r="C867">
        <v>-0.97024092436120801</v>
      </c>
      <c r="D867">
        <v>2.0099999999999998</v>
      </c>
      <c r="E867">
        <v>-1.95018425796603</v>
      </c>
      <c r="F867">
        <v>3</v>
      </c>
      <c r="G867">
        <v>187.967509362236</v>
      </c>
    </row>
    <row r="868" spans="1:7" x14ac:dyDescent="0.25">
      <c r="A868">
        <v>867</v>
      </c>
      <c r="B868" t="s">
        <v>866</v>
      </c>
      <c r="C868">
        <v>-0.76337245285210198</v>
      </c>
      <c r="D868">
        <v>2.56</v>
      </c>
      <c r="E868">
        <v>-1.95423347930138</v>
      </c>
      <c r="F868">
        <v>3</v>
      </c>
      <c r="G868">
        <v>1025.92588043653</v>
      </c>
    </row>
    <row r="869" spans="1:7" x14ac:dyDescent="0.25">
      <c r="A869">
        <v>868</v>
      </c>
      <c r="B869" t="s">
        <v>867</v>
      </c>
      <c r="C869">
        <v>-1.3357981293622401</v>
      </c>
      <c r="D869">
        <v>1.47</v>
      </c>
      <c r="E869">
        <v>-1.9636232501624999</v>
      </c>
      <c r="F869">
        <v>3</v>
      </c>
      <c r="G869">
        <v>634.71098270293703</v>
      </c>
    </row>
    <row r="870" spans="1:7" x14ac:dyDescent="0.25">
      <c r="A870">
        <v>869</v>
      </c>
      <c r="B870" t="s">
        <v>868</v>
      </c>
      <c r="C870">
        <v>-1.2546120260193701</v>
      </c>
      <c r="D870">
        <v>1.57</v>
      </c>
      <c r="E870">
        <v>-1.96974088085042</v>
      </c>
      <c r="F870">
        <v>3</v>
      </c>
      <c r="G870">
        <v>1832.74398173238</v>
      </c>
    </row>
    <row r="871" spans="1:7" x14ac:dyDescent="0.25">
      <c r="A871">
        <v>870</v>
      </c>
      <c r="B871" t="s">
        <v>869</v>
      </c>
      <c r="C871">
        <v>-0.89453359546163203</v>
      </c>
      <c r="D871">
        <v>2.2400000000000002</v>
      </c>
      <c r="E871">
        <v>-2.0037552538340599</v>
      </c>
      <c r="F871">
        <v>3</v>
      </c>
      <c r="G871">
        <v>253.40326301036001</v>
      </c>
    </row>
    <row r="872" spans="1:7" x14ac:dyDescent="0.25">
      <c r="A872">
        <v>871</v>
      </c>
      <c r="B872" t="s">
        <v>870</v>
      </c>
      <c r="C872">
        <v>-1.4220553846922299</v>
      </c>
      <c r="D872">
        <v>1.41</v>
      </c>
      <c r="E872">
        <v>-2.0050980924160502</v>
      </c>
      <c r="F872">
        <v>3</v>
      </c>
      <c r="G872">
        <v>2583.5061068242098</v>
      </c>
    </row>
    <row r="873" spans="1:7" x14ac:dyDescent="0.25">
      <c r="A873">
        <v>872</v>
      </c>
      <c r="B873" t="s">
        <v>871</v>
      </c>
      <c r="C873">
        <v>-0.74983358075253004</v>
      </c>
      <c r="D873">
        <v>2.69</v>
      </c>
      <c r="E873">
        <v>-2.0170523322243099</v>
      </c>
      <c r="F873">
        <v>3</v>
      </c>
      <c r="G873">
        <v>789.90850730807801</v>
      </c>
    </row>
    <row r="874" spans="1:7" x14ac:dyDescent="0.25">
      <c r="A874">
        <v>873</v>
      </c>
      <c r="B874" t="s">
        <v>872</v>
      </c>
      <c r="C874">
        <v>-1.0096391867224299</v>
      </c>
      <c r="D874">
        <v>2.02</v>
      </c>
      <c r="E874">
        <v>-2.0394711571793098</v>
      </c>
      <c r="F874">
        <v>3</v>
      </c>
      <c r="G874">
        <v>2429.5166874288202</v>
      </c>
    </row>
    <row r="875" spans="1:7" x14ac:dyDescent="0.25">
      <c r="A875">
        <v>874</v>
      </c>
      <c r="B875" t="s">
        <v>873</v>
      </c>
      <c r="C875">
        <v>-0.75281734389056798</v>
      </c>
      <c r="D875">
        <v>2.71</v>
      </c>
      <c r="E875">
        <v>-2.0401350019434399</v>
      </c>
      <c r="F875">
        <v>3</v>
      </c>
      <c r="G875">
        <v>1147.4361640450099</v>
      </c>
    </row>
    <row r="876" spans="1:7" x14ac:dyDescent="0.25">
      <c r="A876">
        <v>875</v>
      </c>
      <c r="B876" t="s">
        <v>874</v>
      </c>
      <c r="C876">
        <v>-0.89733006403703797</v>
      </c>
      <c r="D876">
        <v>2.2799999999999998</v>
      </c>
      <c r="E876">
        <v>-2.04591254600445</v>
      </c>
      <c r="F876">
        <v>3</v>
      </c>
      <c r="G876">
        <v>212.351746869452</v>
      </c>
    </row>
    <row r="877" spans="1:7" x14ac:dyDescent="0.25">
      <c r="A877">
        <v>876</v>
      </c>
      <c r="B877" t="s">
        <v>875</v>
      </c>
      <c r="C877">
        <v>-0.99868507128376405</v>
      </c>
      <c r="D877">
        <v>2.0499999999999998</v>
      </c>
      <c r="E877">
        <v>-2.0473043961317199</v>
      </c>
      <c r="F877">
        <v>3</v>
      </c>
      <c r="G877">
        <v>394.29426197845402</v>
      </c>
    </row>
    <row r="878" spans="1:7" x14ac:dyDescent="0.25">
      <c r="A878">
        <v>877</v>
      </c>
      <c r="B878" t="s">
        <v>876</v>
      </c>
      <c r="C878">
        <v>-1.6938400282578401</v>
      </c>
      <c r="D878">
        <v>1.21</v>
      </c>
      <c r="E878">
        <v>-2.04954643419198</v>
      </c>
      <c r="F878">
        <v>3</v>
      </c>
      <c r="G878">
        <v>2008.80979977418</v>
      </c>
    </row>
    <row r="879" spans="1:7" x14ac:dyDescent="0.25">
      <c r="A879">
        <v>878</v>
      </c>
      <c r="B879" t="s">
        <v>877</v>
      </c>
      <c r="C879">
        <v>-1.67553778415618</v>
      </c>
      <c r="D879">
        <v>1.24</v>
      </c>
      <c r="E879">
        <v>-2.0776668523536701</v>
      </c>
      <c r="F879">
        <v>3</v>
      </c>
      <c r="G879">
        <v>1738.1597141503501</v>
      </c>
    </row>
    <row r="880" spans="1:7" x14ac:dyDescent="0.25">
      <c r="A880">
        <v>879</v>
      </c>
      <c r="B880" t="s">
        <v>878</v>
      </c>
      <c r="C880">
        <v>-1.3774197250501801</v>
      </c>
      <c r="D880">
        <v>1.52</v>
      </c>
      <c r="E880">
        <v>-2.0936779820762799</v>
      </c>
      <c r="F880">
        <v>3</v>
      </c>
      <c r="G880">
        <v>1416.90550852468</v>
      </c>
    </row>
    <row r="881" spans="1:7" x14ac:dyDescent="0.25">
      <c r="A881">
        <v>880</v>
      </c>
      <c r="B881" t="s">
        <v>879</v>
      </c>
      <c r="C881">
        <v>-1.9453530814670399</v>
      </c>
      <c r="D881">
        <v>1.08</v>
      </c>
      <c r="E881">
        <v>-2.1009813279844001</v>
      </c>
      <c r="F881">
        <v>3</v>
      </c>
      <c r="G881">
        <v>5866.8597682236796</v>
      </c>
    </row>
    <row r="882" spans="1:7" x14ac:dyDescent="0.25">
      <c r="A882">
        <v>881</v>
      </c>
      <c r="B882" t="s">
        <v>880</v>
      </c>
      <c r="C882">
        <v>-0.75447400288935396</v>
      </c>
      <c r="D882">
        <v>2.86</v>
      </c>
      <c r="E882">
        <v>-2.1577956482635501</v>
      </c>
      <c r="F882">
        <v>3</v>
      </c>
      <c r="G882">
        <v>1430.62042904699</v>
      </c>
    </row>
    <row r="883" spans="1:7" x14ac:dyDescent="0.25">
      <c r="A883">
        <v>882</v>
      </c>
      <c r="B883" t="s">
        <v>881</v>
      </c>
      <c r="C883">
        <v>-1.1345254099600901</v>
      </c>
      <c r="D883">
        <v>1.91</v>
      </c>
      <c r="E883">
        <v>-2.1669435330237601</v>
      </c>
      <c r="F883">
        <v>3</v>
      </c>
      <c r="G883">
        <v>525.64982068975905</v>
      </c>
    </row>
    <row r="884" spans="1:7" x14ac:dyDescent="0.25">
      <c r="A884">
        <v>883</v>
      </c>
      <c r="B884" t="s">
        <v>882</v>
      </c>
      <c r="C884">
        <v>-0.84387542686880901</v>
      </c>
      <c r="D884">
        <v>2.57</v>
      </c>
      <c r="E884">
        <v>-2.16875984705284</v>
      </c>
      <c r="F884">
        <v>3</v>
      </c>
      <c r="G884">
        <v>1273.0868166975899</v>
      </c>
    </row>
    <row r="885" spans="1:7" x14ac:dyDescent="0.25">
      <c r="A885">
        <v>884</v>
      </c>
      <c r="B885" t="s">
        <v>883</v>
      </c>
      <c r="C885">
        <v>-1.3178300243347201</v>
      </c>
      <c r="D885">
        <v>1.7</v>
      </c>
      <c r="E885">
        <v>-2.2403110413690301</v>
      </c>
      <c r="F885">
        <v>3</v>
      </c>
      <c r="G885">
        <v>395.62367590050098</v>
      </c>
    </row>
    <row r="886" spans="1:7" x14ac:dyDescent="0.25">
      <c r="A886">
        <v>885</v>
      </c>
      <c r="B886" t="s">
        <v>884</v>
      </c>
      <c r="C886">
        <v>-1.760448202526</v>
      </c>
      <c r="D886">
        <v>1.28</v>
      </c>
      <c r="E886">
        <v>-2.2533736992332898</v>
      </c>
      <c r="F886">
        <v>3</v>
      </c>
      <c r="G886">
        <v>1044.5413214648299</v>
      </c>
    </row>
    <row r="887" spans="1:7" x14ac:dyDescent="0.25">
      <c r="A887">
        <v>886</v>
      </c>
      <c r="B887" t="s">
        <v>885</v>
      </c>
      <c r="C887">
        <v>-0.92768474707496396</v>
      </c>
      <c r="D887">
        <v>2.4300000000000002</v>
      </c>
      <c r="E887">
        <v>-2.2542739353921601</v>
      </c>
      <c r="F887">
        <v>3</v>
      </c>
      <c r="G887">
        <v>586.31767835087396</v>
      </c>
    </row>
    <row r="888" spans="1:7" x14ac:dyDescent="0.25">
      <c r="A888">
        <v>887</v>
      </c>
      <c r="B888" t="s">
        <v>886</v>
      </c>
      <c r="C888">
        <v>-2.2453374997819102</v>
      </c>
      <c r="D888">
        <v>1.01</v>
      </c>
      <c r="E888">
        <v>-2.2677908747797302</v>
      </c>
      <c r="F888">
        <v>3</v>
      </c>
      <c r="G888">
        <v>176.236940816908</v>
      </c>
    </row>
    <row r="889" spans="1:7" x14ac:dyDescent="0.25">
      <c r="A889">
        <v>888</v>
      </c>
      <c r="B889" t="s">
        <v>887</v>
      </c>
      <c r="C889">
        <v>-0.87250143157781201</v>
      </c>
      <c r="D889">
        <v>2.61</v>
      </c>
      <c r="E889">
        <v>-2.2772287364180901</v>
      </c>
      <c r="F889">
        <v>3</v>
      </c>
      <c r="G889">
        <v>609.48369485272997</v>
      </c>
    </row>
    <row r="890" spans="1:7" x14ac:dyDescent="0.25">
      <c r="A890">
        <v>889</v>
      </c>
      <c r="B890" t="s">
        <v>888</v>
      </c>
      <c r="C890">
        <v>-1.075051507013</v>
      </c>
      <c r="D890">
        <v>2.14</v>
      </c>
      <c r="E890">
        <v>-2.3006102250078202</v>
      </c>
      <c r="F890">
        <v>3</v>
      </c>
      <c r="G890">
        <v>217.606842181216</v>
      </c>
    </row>
    <row r="891" spans="1:7" x14ac:dyDescent="0.25">
      <c r="A891">
        <v>890</v>
      </c>
      <c r="B891" t="s">
        <v>889</v>
      </c>
      <c r="C891">
        <v>-1.54552813752447</v>
      </c>
      <c r="D891">
        <v>1.49</v>
      </c>
      <c r="E891">
        <v>-2.3028369249114702</v>
      </c>
      <c r="F891">
        <v>3</v>
      </c>
      <c r="G891">
        <v>5021.2415393026604</v>
      </c>
    </row>
    <row r="892" spans="1:7" x14ac:dyDescent="0.25">
      <c r="A892">
        <v>891</v>
      </c>
      <c r="B892" t="s">
        <v>890</v>
      </c>
      <c r="C892">
        <v>-1.4049084474962601</v>
      </c>
      <c r="D892">
        <v>1.65</v>
      </c>
      <c r="E892">
        <v>-2.31809893836882</v>
      </c>
      <c r="F892">
        <v>3</v>
      </c>
      <c r="G892">
        <v>503.20662229072599</v>
      </c>
    </row>
    <row r="893" spans="1:7" x14ac:dyDescent="0.25">
      <c r="A893">
        <v>892</v>
      </c>
      <c r="B893" t="s">
        <v>891</v>
      </c>
      <c r="C893">
        <v>-0.98391474167595405</v>
      </c>
      <c r="D893">
        <v>2.36</v>
      </c>
      <c r="E893">
        <v>-2.3220387903552502</v>
      </c>
      <c r="F893">
        <v>3</v>
      </c>
      <c r="G893">
        <v>573.88218484676895</v>
      </c>
    </row>
    <row r="894" spans="1:7" x14ac:dyDescent="0.25">
      <c r="A894">
        <v>893</v>
      </c>
      <c r="B894" t="s">
        <v>892</v>
      </c>
      <c r="C894">
        <v>-1.2088517032111099</v>
      </c>
      <c r="D894">
        <v>1.93</v>
      </c>
      <c r="E894">
        <v>-2.3330837871974399</v>
      </c>
      <c r="F894">
        <v>3</v>
      </c>
      <c r="G894">
        <v>1470.0174436626401</v>
      </c>
    </row>
    <row r="895" spans="1:7" x14ac:dyDescent="0.25">
      <c r="A895">
        <v>894</v>
      </c>
      <c r="B895" t="s">
        <v>893</v>
      </c>
      <c r="C895">
        <v>-1.20887775915384</v>
      </c>
      <c r="D895">
        <v>1.95</v>
      </c>
      <c r="E895">
        <v>-2.3573116303499999</v>
      </c>
      <c r="F895">
        <v>3</v>
      </c>
      <c r="G895">
        <v>234.95769554329499</v>
      </c>
    </row>
    <row r="896" spans="1:7" x14ac:dyDescent="0.25">
      <c r="A896">
        <v>895</v>
      </c>
      <c r="B896" t="s">
        <v>894</v>
      </c>
      <c r="C896">
        <v>-0.87325917211449799</v>
      </c>
      <c r="D896">
        <v>2.7</v>
      </c>
      <c r="E896">
        <v>-2.3577997647091502</v>
      </c>
      <c r="F896">
        <v>3</v>
      </c>
      <c r="G896">
        <v>791.71287119517694</v>
      </c>
    </row>
    <row r="897" spans="1:7" x14ac:dyDescent="0.25">
      <c r="A897">
        <v>896</v>
      </c>
      <c r="B897" t="s">
        <v>895</v>
      </c>
      <c r="C897">
        <v>-1.0654031944992099</v>
      </c>
      <c r="D897">
        <v>2.23</v>
      </c>
      <c r="E897">
        <v>-2.37584912373323</v>
      </c>
      <c r="F897">
        <v>3</v>
      </c>
      <c r="G897">
        <v>124.321464991374</v>
      </c>
    </row>
    <row r="898" spans="1:7" x14ac:dyDescent="0.25">
      <c r="A898">
        <v>897</v>
      </c>
      <c r="B898" t="s">
        <v>896</v>
      </c>
      <c r="C898">
        <v>-1.2313003679321699</v>
      </c>
      <c r="D898">
        <v>1.93</v>
      </c>
      <c r="E898">
        <v>-2.3764097101091002</v>
      </c>
      <c r="F898">
        <v>3</v>
      </c>
      <c r="G898">
        <v>142.44371503162</v>
      </c>
    </row>
    <row r="899" spans="1:7" x14ac:dyDescent="0.25">
      <c r="A899">
        <v>898</v>
      </c>
      <c r="B899" t="s">
        <v>897</v>
      </c>
      <c r="C899">
        <v>-1.5257452357945001</v>
      </c>
      <c r="D899">
        <v>1.56</v>
      </c>
      <c r="E899">
        <v>-2.3801625678394198</v>
      </c>
      <c r="F899">
        <v>3</v>
      </c>
      <c r="G899">
        <v>929.092556104766</v>
      </c>
    </row>
    <row r="900" spans="1:7" x14ac:dyDescent="0.25">
      <c r="A900">
        <v>899</v>
      </c>
      <c r="B900" t="s">
        <v>898</v>
      </c>
      <c r="C900">
        <v>-1.10375390187855</v>
      </c>
      <c r="D900">
        <v>2.19</v>
      </c>
      <c r="E900">
        <v>-2.4172210451140201</v>
      </c>
      <c r="F900">
        <v>3</v>
      </c>
      <c r="G900">
        <v>1035.3286846840499</v>
      </c>
    </row>
    <row r="901" spans="1:7" x14ac:dyDescent="0.25">
      <c r="A901">
        <v>900</v>
      </c>
      <c r="B901" t="s">
        <v>899</v>
      </c>
      <c r="C901">
        <v>-1.6724695603934601</v>
      </c>
      <c r="D901">
        <v>1.45</v>
      </c>
      <c r="E901">
        <v>-2.4250808625705198</v>
      </c>
      <c r="F901">
        <v>3</v>
      </c>
      <c r="G901">
        <v>762.65517955798703</v>
      </c>
    </row>
    <row r="902" spans="1:7" x14ac:dyDescent="0.25">
      <c r="A902">
        <v>901</v>
      </c>
      <c r="B902" t="s">
        <v>900</v>
      </c>
      <c r="C902">
        <v>-1.6358405495886901</v>
      </c>
      <c r="D902">
        <v>1.49</v>
      </c>
      <c r="E902">
        <v>-2.4374024188871402</v>
      </c>
      <c r="F902">
        <v>3</v>
      </c>
      <c r="G902">
        <v>2581.4309179408401</v>
      </c>
    </row>
    <row r="903" spans="1:7" x14ac:dyDescent="0.25">
      <c r="A903">
        <v>902</v>
      </c>
      <c r="B903" t="s">
        <v>901</v>
      </c>
      <c r="C903">
        <v>-0.98037235449703597</v>
      </c>
      <c r="D903">
        <v>2.4900000000000002</v>
      </c>
      <c r="E903">
        <v>-2.4411271626976201</v>
      </c>
      <c r="F903">
        <v>3</v>
      </c>
      <c r="G903">
        <v>231.67618794560201</v>
      </c>
    </row>
    <row r="904" spans="1:7" x14ac:dyDescent="0.25">
      <c r="A904">
        <v>903</v>
      </c>
      <c r="B904" t="s">
        <v>902</v>
      </c>
      <c r="C904">
        <v>-1.6354678087857</v>
      </c>
      <c r="D904">
        <v>1.5</v>
      </c>
      <c r="E904">
        <v>-2.4532017131785402</v>
      </c>
      <c r="F904">
        <v>3</v>
      </c>
      <c r="G904">
        <v>667.15473364115599</v>
      </c>
    </row>
    <row r="905" spans="1:7" x14ac:dyDescent="0.25">
      <c r="A905">
        <v>904</v>
      </c>
      <c r="B905" t="s">
        <v>903</v>
      </c>
      <c r="C905">
        <v>-1.15904452558235</v>
      </c>
      <c r="D905">
        <v>2.12</v>
      </c>
      <c r="E905">
        <v>-2.4571743942345701</v>
      </c>
      <c r="F905">
        <v>3</v>
      </c>
      <c r="G905">
        <v>724.774776208204</v>
      </c>
    </row>
    <row r="906" spans="1:7" x14ac:dyDescent="0.25">
      <c r="A906">
        <v>905</v>
      </c>
      <c r="B906" t="s">
        <v>904</v>
      </c>
      <c r="C906">
        <v>-1.02498189621705</v>
      </c>
      <c r="D906">
        <v>2.42</v>
      </c>
      <c r="E906">
        <v>-2.4804561888452499</v>
      </c>
      <c r="F906">
        <v>3</v>
      </c>
      <c r="G906">
        <v>302.24372734870099</v>
      </c>
    </row>
    <row r="907" spans="1:7" x14ac:dyDescent="0.25">
      <c r="A907">
        <v>906</v>
      </c>
      <c r="B907" t="s">
        <v>905</v>
      </c>
      <c r="C907">
        <v>-1.75987278730826</v>
      </c>
      <c r="D907">
        <v>1.41</v>
      </c>
      <c r="E907">
        <v>-2.4814206301046502</v>
      </c>
      <c r="F907">
        <v>3</v>
      </c>
      <c r="G907">
        <v>652.91427405188904</v>
      </c>
    </row>
    <row r="908" spans="1:7" x14ac:dyDescent="0.25">
      <c r="A908">
        <v>907</v>
      </c>
      <c r="B908" t="s">
        <v>906</v>
      </c>
      <c r="C908">
        <v>-1.37175220483577</v>
      </c>
      <c r="D908">
        <v>1.82</v>
      </c>
      <c r="E908">
        <v>-2.4965890128010999</v>
      </c>
      <c r="F908">
        <v>3</v>
      </c>
      <c r="G908">
        <v>640.53870763149303</v>
      </c>
    </row>
    <row r="909" spans="1:7" x14ac:dyDescent="0.25">
      <c r="A909">
        <v>908</v>
      </c>
      <c r="B909" t="s">
        <v>907</v>
      </c>
      <c r="C909">
        <v>-0.817024024923384</v>
      </c>
      <c r="D909">
        <v>3.08</v>
      </c>
      <c r="E909">
        <v>-2.5164339967640199</v>
      </c>
      <c r="F909">
        <v>3</v>
      </c>
      <c r="G909">
        <v>859.81904646159501</v>
      </c>
    </row>
    <row r="910" spans="1:7" x14ac:dyDescent="0.25">
      <c r="A910">
        <v>909</v>
      </c>
      <c r="B910" t="s">
        <v>908</v>
      </c>
      <c r="C910">
        <v>-1.2288324465936</v>
      </c>
      <c r="D910">
        <v>2.0499999999999998</v>
      </c>
      <c r="E910">
        <v>-2.5191065155168801</v>
      </c>
      <c r="F910">
        <v>3</v>
      </c>
      <c r="G910">
        <v>111.404026926424</v>
      </c>
    </row>
    <row r="911" spans="1:7" x14ac:dyDescent="0.25">
      <c r="A911">
        <v>910</v>
      </c>
      <c r="B911" t="s">
        <v>909</v>
      </c>
      <c r="C911">
        <v>-0.93107576223137101</v>
      </c>
      <c r="D911">
        <v>2.74</v>
      </c>
      <c r="E911">
        <v>-2.5511475885139601</v>
      </c>
      <c r="F911">
        <v>3</v>
      </c>
      <c r="G911">
        <v>190.65188161816101</v>
      </c>
    </row>
    <row r="912" spans="1:7" x14ac:dyDescent="0.25">
      <c r="A912">
        <v>911</v>
      </c>
      <c r="B912" t="s">
        <v>910</v>
      </c>
      <c r="C912">
        <v>-1.0863136457926701</v>
      </c>
      <c r="D912">
        <v>2.38</v>
      </c>
      <c r="E912">
        <v>-2.58542647698656</v>
      </c>
      <c r="F912">
        <v>3</v>
      </c>
      <c r="G912">
        <v>1015.3996357058199</v>
      </c>
    </row>
    <row r="913" spans="1:7" x14ac:dyDescent="0.25">
      <c r="A913">
        <v>912</v>
      </c>
      <c r="B913" t="s">
        <v>911</v>
      </c>
      <c r="C913">
        <v>-1.04253445459521</v>
      </c>
      <c r="D913">
        <v>2.5</v>
      </c>
      <c r="E913">
        <v>-2.6063361364880402</v>
      </c>
      <c r="F913">
        <v>3</v>
      </c>
      <c r="G913">
        <v>159.047668484067</v>
      </c>
    </row>
    <row r="914" spans="1:7" x14ac:dyDescent="0.25">
      <c r="A914">
        <v>913</v>
      </c>
      <c r="B914" t="s">
        <v>912</v>
      </c>
      <c r="C914">
        <v>-0.94608880582703203</v>
      </c>
      <c r="D914">
        <v>2.81</v>
      </c>
      <c r="E914">
        <v>-2.6585095443739601</v>
      </c>
      <c r="F914">
        <v>3</v>
      </c>
      <c r="G914">
        <v>1270.83366894192</v>
      </c>
    </row>
    <row r="915" spans="1:7" x14ac:dyDescent="0.25">
      <c r="A915">
        <v>914</v>
      </c>
      <c r="B915" t="s">
        <v>913</v>
      </c>
      <c r="C915">
        <v>-1.0763595579305201</v>
      </c>
      <c r="D915">
        <v>2.4700000000000002</v>
      </c>
      <c r="E915">
        <v>-2.6586081080883699</v>
      </c>
      <c r="F915">
        <v>3</v>
      </c>
      <c r="G915">
        <v>78.0457395571825</v>
      </c>
    </row>
    <row r="916" spans="1:7" x14ac:dyDescent="0.25">
      <c r="A916">
        <v>915</v>
      </c>
      <c r="B916" t="s">
        <v>914</v>
      </c>
      <c r="C916">
        <v>-2.1333100141701302</v>
      </c>
      <c r="D916">
        <v>1.26</v>
      </c>
      <c r="E916">
        <v>-2.6879706178543601</v>
      </c>
      <c r="F916">
        <v>3</v>
      </c>
      <c r="G916">
        <v>4308.91909988108</v>
      </c>
    </row>
    <row r="917" spans="1:7" x14ac:dyDescent="0.25">
      <c r="A917">
        <v>916</v>
      </c>
      <c r="B917" t="s">
        <v>915</v>
      </c>
      <c r="C917">
        <v>-2.6529251641637099</v>
      </c>
      <c r="D917">
        <v>1.02</v>
      </c>
      <c r="E917">
        <v>-2.7059836674469802</v>
      </c>
      <c r="F917">
        <v>3</v>
      </c>
      <c r="G917">
        <v>4261.43341154667</v>
      </c>
    </row>
    <row r="918" spans="1:7" x14ac:dyDescent="0.25">
      <c r="A918">
        <v>917</v>
      </c>
      <c r="B918" t="s">
        <v>916</v>
      </c>
      <c r="C918">
        <v>-2.2285026528872698</v>
      </c>
      <c r="D918">
        <v>1.23</v>
      </c>
      <c r="E918">
        <v>-2.74105826305134</v>
      </c>
      <c r="F918">
        <v>3</v>
      </c>
      <c r="G918">
        <v>1557.8173663150801</v>
      </c>
    </row>
    <row r="919" spans="1:7" x14ac:dyDescent="0.25">
      <c r="A919">
        <v>918</v>
      </c>
      <c r="B919" t="s">
        <v>917</v>
      </c>
      <c r="C919">
        <v>-1.8274531466512101</v>
      </c>
      <c r="D919">
        <v>1.53</v>
      </c>
      <c r="E919">
        <v>-2.7960033143763501</v>
      </c>
      <c r="F919">
        <v>3</v>
      </c>
      <c r="G919">
        <v>699.15251213281999</v>
      </c>
    </row>
    <row r="920" spans="1:7" x14ac:dyDescent="0.25">
      <c r="A920">
        <v>919</v>
      </c>
      <c r="B920" t="s">
        <v>918</v>
      </c>
      <c r="C920">
        <v>-1.6067156826723601</v>
      </c>
      <c r="D920">
        <v>1.75</v>
      </c>
      <c r="E920">
        <v>-2.81175244467663</v>
      </c>
      <c r="F920">
        <v>3</v>
      </c>
      <c r="G920">
        <v>385.296301003716</v>
      </c>
    </row>
    <row r="921" spans="1:7" x14ac:dyDescent="0.25">
      <c r="A921">
        <v>920</v>
      </c>
      <c r="B921" t="s">
        <v>919</v>
      </c>
      <c r="C921">
        <v>-2.2189171548793398</v>
      </c>
      <c r="D921">
        <v>1.27</v>
      </c>
      <c r="E921">
        <v>-2.81802478669676</v>
      </c>
      <c r="F921">
        <v>3</v>
      </c>
      <c r="G921">
        <v>1029.3626739297099</v>
      </c>
    </row>
    <row r="922" spans="1:7" x14ac:dyDescent="0.25">
      <c r="A922">
        <v>921</v>
      </c>
      <c r="B922" t="s">
        <v>920</v>
      </c>
      <c r="C922">
        <v>-1.9436716807243799</v>
      </c>
      <c r="D922">
        <v>1.45</v>
      </c>
      <c r="E922">
        <v>-2.8183239370503501</v>
      </c>
      <c r="F922">
        <v>3</v>
      </c>
      <c r="G922">
        <v>3439.2569741499601</v>
      </c>
    </row>
    <row r="923" spans="1:7" x14ac:dyDescent="0.25">
      <c r="A923">
        <v>922</v>
      </c>
      <c r="B923" t="s">
        <v>921</v>
      </c>
      <c r="C923">
        <v>-1.2456838514722499</v>
      </c>
      <c r="D923">
        <v>2.27</v>
      </c>
      <c r="E923">
        <v>-2.82770234284202</v>
      </c>
      <c r="F923">
        <v>3</v>
      </c>
      <c r="G923">
        <v>488.129273031769</v>
      </c>
    </row>
    <row r="924" spans="1:7" x14ac:dyDescent="0.25">
      <c r="A924">
        <v>923</v>
      </c>
      <c r="B924" t="s">
        <v>922</v>
      </c>
      <c r="C924">
        <v>-1.0361617585181899</v>
      </c>
      <c r="D924">
        <v>2.75</v>
      </c>
      <c r="E924">
        <v>-2.8494448359250399</v>
      </c>
      <c r="F924">
        <v>3</v>
      </c>
      <c r="G924">
        <v>167.15827137561601</v>
      </c>
    </row>
    <row r="925" spans="1:7" x14ac:dyDescent="0.25">
      <c r="A925">
        <v>924</v>
      </c>
      <c r="B925" t="s">
        <v>923</v>
      </c>
      <c r="C925">
        <v>-0.98376035034160703</v>
      </c>
      <c r="D925">
        <v>2.9</v>
      </c>
      <c r="E925">
        <v>-2.8529050159906602</v>
      </c>
      <c r="F925">
        <v>3</v>
      </c>
      <c r="G925">
        <v>299.57759756562803</v>
      </c>
    </row>
    <row r="926" spans="1:7" x14ac:dyDescent="0.25">
      <c r="A926">
        <v>925</v>
      </c>
      <c r="B926" t="s">
        <v>924</v>
      </c>
      <c r="C926">
        <v>-1.8431442961071001</v>
      </c>
      <c r="D926">
        <v>1.55</v>
      </c>
      <c r="E926">
        <v>-2.8568736589660002</v>
      </c>
      <c r="F926">
        <v>3</v>
      </c>
      <c r="G926">
        <v>1392.3993033207901</v>
      </c>
    </row>
    <row r="927" spans="1:7" x14ac:dyDescent="0.25">
      <c r="A927">
        <v>926</v>
      </c>
      <c r="B927" t="s">
        <v>925</v>
      </c>
      <c r="C927">
        <v>-1.16973017297538</v>
      </c>
      <c r="D927">
        <v>2.4500000000000002</v>
      </c>
      <c r="E927">
        <v>-2.8658389237896902</v>
      </c>
      <c r="F927">
        <v>3</v>
      </c>
      <c r="G927">
        <v>965.85232389481996</v>
      </c>
    </row>
    <row r="928" spans="1:7" x14ac:dyDescent="0.25">
      <c r="A928">
        <v>927</v>
      </c>
      <c r="B928" t="s">
        <v>926</v>
      </c>
      <c r="C928">
        <v>-0.65248718751365398</v>
      </c>
      <c r="D928">
        <v>4.4800000000000004</v>
      </c>
      <c r="E928">
        <v>-2.92314260006117</v>
      </c>
      <c r="F928">
        <v>3</v>
      </c>
      <c r="G928">
        <v>2620.5660736400901</v>
      </c>
    </row>
    <row r="929" spans="1:7" x14ac:dyDescent="0.25">
      <c r="A929">
        <v>928</v>
      </c>
      <c r="B929" t="s">
        <v>927</v>
      </c>
      <c r="C929">
        <v>-0.75745202350361196</v>
      </c>
      <c r="D929">
        <v>3.9</v>
      </c>
      <c r="E929">
        <v>-2.9540628916640901</v>
      </c>
      <c r="F929">
        <v>3</v>
      </c>
      <c r="G929">
        <v>399.91215300793198</v>
      </c>
    </row>
    <row r="930" spans="1:7" x14ac:dyDescent="0.25">
      <c r="A930">
        <v>929</v>
      </c>
      <c r="B930" t="s">
        <v>928</v>
      </c>
      <c r="C930">
        <v>-1.4786740484475001</v>
      </c>
      <c r="D930">
        <v>2</v>
      </c>
      <c r="E930">
        <v>-2.9573480968950001</v>
      </c>
      <c r="F930">
        <v>3</v>
      </c>
      <c r="G930">
        <v>830.56971430348096</v>
      </c>
    </row>
    <row r="931" spans="1:7" x14ac:dyDescent="0.25">
      <c r="A931">
        <v>930</v>
      </c>
      <c r="B931" t="s">
        <v>929</v>
      </c>
      <c r="C931">
        <v>-1.0278394542649301</v>
      </c>
      <c r="D931">
        <v>2.9</v>
      </c>
      <c r="E931">
        <v>-2.9807344173682999</v>
      </c>
      <c r="F931">
        <v>3</v>
      </c>
      <c r="G931">
        <v>123.881294487871</v>
      </c>
    </row>
    <row r="932" spans="1:7" x14ac:dyDescent="0.25">
      <c r="A932">
        <v>931</v>
      </c>
      <c r="B932" t="s">
        <v>930</v>
      </c>
      <c r="C932">
        <v>-2.6957714519067801</v>
      </c>
      <c r="D932">
        <v>1.1100000000000001</v>
      </c>
      <c r="E932">
        <v>-2.9923063116165198</v>
      </c>
      <c r="F932">
        <v>3</v>
      </c>
      <c r="G932">
        <v>8505.9453274875304</v>
      </c>
    </row>
    <row r="933" spans="1:7" x14ac:dyDescent="0.25">
      <c r="A933">
        <v>932</v>
      </c>
      <c r="B933" t="s">
        <v>931</v>
      </c>
      <c r="C933">
        <v>-1.06905447907653</v>
      </c>
      <c r="D933">
        <v>2.8</v>
      </c>
      <c r="E933">
        <v>-2.9933525414142799</v>
      </c>
      <c r="F933">
        <v>3</v>
      </c>
      <c r="G933">
        <v>646.56833420785904</v>
      </c>
    </row>
    <row r="934" spans="1:7" x14ac:dyDescent="0.25">
      <c r="A934">
        <v>933</v>
      </c>
      <c r="B934" t="s">
        <v>932</v>
      </c>
      <c r="C934">
        <v>-1.81093022964641</v>
      </c>
      <c r="D934">
        <v>1.66</v>
      </c>
      <c r="E934">
        <v>-3.0061441812130401</v>
      </c>
      <c r="F934">
        <v>3</v>
      </c>
      <c r="G934">
        <v>194.97133975185301</v>
      </c>
    </row>
    <row r="935" spans="1:7" x14ac:dyDescent="0.25">
      <c r="A935">
        <v>934</v>
      </c>
      <c r="B935" t="s">
        <v>933</v>
      </c>
      <c r="C935">
        <v>-1.4880732752247701</v>
      </c>
      <c r="D935">
        <v>2.0499999999999998</v>
      </c>
      <c r="E935">
        <v>-3.0505502142107699</v>
      </c>
      <c r="F935">
        <v>3</v>
      </c>
      <c r="G935">
        <v>5124.4508517998602</v>
      </c>
    </row>
    <row r="936" spans="1:7" x14ac:dyDescent="0.25">
      <c r="A936">
        <v>935</v>
      </c>
      <c r="B936" t="s">
        <v>934</v>
      </c>
      <c r="C936">
        <v>-1.4090135606999901</v>
      </c>
      <c r="D936">
        <v>2.23</v>
      </c>
      <c r="E936">
        <v>-3.1421002403609801</v>
      </c>
      <c r="F936">
        <v>3</v>
      </c>
      <c r="G936">
        <v>110.769891893497</v>
      </c>
    </row>
    <row r="937" spans="1:7" x14ac:dyDescent="0.25">
      <c r="A937">
        <v>936</v>
      </c>
      <c r="B937" t="s">
        <v>935</v>
      </c>
      <c r="C937">
        <v>-2.4275285222840202</v>
      </c>
      <c r="D937">
        <v>1.3</v>
      </c>
      <c r="E937">
        <v>-3.1557870789692299</v>
      </c>
      <c r="F937">
        <v>3</v>
      </c>
      <c r="G937">
        <v>129.36218071717099</v>
      </c>
    </row>
    <row r="938" spans="1:7" x14ac:dyDescent="0.25">
      <c r="A938">
        <v>937</v>
      </c>
      <c r="B938" t="s">
        <v>936</v>
      </c>
      <c r="C938">
        <v>-1.2437858990899799</v>
      </c>
      <c r="D938">
        <v>2.54</v>
      </c>
      <c r="E938">
        <v>-3.15921618368855</v>
      </c>
      <c r="F938">
        <v>3</v>
      </c>
      <c r="G938">
        <v>270.51399922713199</v>
      </c>
    </row>
    <row r="939" spans="1:7" x14ac:dyDescent="0.25">
      <c r="A939">
        <v>938</v>
      </c>
      <c r="B939" t="s">
        <v>937</v>
      </c>
      <c r="C939">
        <v>-0.92610532708504201</v>
      </c>
      <c r="D939">
        <v>3.48</v>
      </c>
      <c r="E939">
        <v>-3.2228465382559399</v>
      </c>
      <c r="F939">
        <v>3</v>
      </c>
      <c r="G939">
        <v>1396.37245366503</v>
      </c>
    </row>
    <row r="940" spans="1:7" x14ac:dyDescent="0.25">
      <c r="A940">
        <v>939</v>
      </c>
      <c r="B940" t="s">
        <v>938</v>
      </c>
      <c r="C940">
        <v>-1.24443326485974</v>
      </c>
      <c r="D940">
        <v>2.6</v>
      </c>
      <c r="E940">
        <v>-3.2355264886353199</v>
      </c>
      <c r="F940">
        <v>3</v>
      </c>
      <c r="G940">
        <v>1377.19308378656</v>
      </c>
    </row>
    <row r="941" spans="1:7" x14ac:dyDescent="0.25">
      <c r="A941">
        <v>940</v>
      </c>
      <c r="B941" t="s">
        <v>939</v>
      </c>
      <c r="C941">
        <v>-0.85047711295380601</v>
      </c>
      <c r="D941">
        <v>3.83</v>
      </c>
      <c r="E941">
        <v>-3.2573273426130802</v>
      </c>
      <c r="F941">
        <v>3</v>
      </c>
      <c r="G941">
        <v>316.39624220537701</v>
      </c>
    </row>
    <row r="942" spans="1:7" x14ac:dyDescent="0.25">
      <c r="A942">
        <v>941</v>
      </c>
      <c r="B942" t="s">
        <v>940</v>
      </c>
      <c r="C942">
        <v>-1.2781273820591701</v>
      </c>
      <c r="D942">
        <v>2.56</v>
      </c>
      <c r="E942">
        <v>-3.2720060980714898</v>
      </c>
      <c r="F942">
        <v>3</v>
      </c>
      <c r="G942">
        <v>8453.3318371984096</v>
      </c>
    </row>
    <row r="943" spans="1:7" x14ac:dyDescent="0.25">
      <c r="A943">
        <v>942</v>
      </c>
      <c r="B943" t="s">
        <v>941</v>
      </c>
      <c r="C943">
        <v>-1.4240773702262</v>
      </c>
      <c r="D943">
        <v>2.34</v>
      </c>
      <c r="E943">
        <v>-3.3323410463293102</v>
      </c>
      <c r="F943">
        <v>3</v>
      </c>
      <c r="G943">
        <v>116.976132517946</v>
      </c>
    </row>
    <row r="944" spans="1:7" x14ac:dyDescent="0.25">
      <c r="A944">
        <v>943</v>
      </c>
      <c r="B944" t="s">
        <v>942</v>
      </c>
      <c r="C944">
        <v>-1.8812177306979501</v>
      </c>
      <c r="D944">
        <v>1.83</v>
      </c>
      <c r="E944">
        <v>-3.4426284471772499</v>
      </c>
      <c r="F944">
        <v>3</v>
      </c>
      <c r="G944">
        <v>404.31009503104298</v>
      </c>
    </row>
    <row r="945" spans="1:7" x14ac:dyDescent="0.25">
      <c r="A945">
        <v>944</v>
      </c>
      <c r="B945" t="s">
        <v>943</v>
      </c>
      <c r="C945">
        <v>-1.52100903428368</v>
      </c>
      <c r="D945">
        <v>2.29</v>
      </c>
      <c r="E945">
        <v>-3.4831106885096301</v>
      </c>
      <c r="F945">
        <v>3</v>
      </c>
      <c r="G945">
        <v>1196.9874037746299</v>
      </c>
    </row>
    <row r="946" spans="1:7" x14ac:dyDescent="0.25">
      <c r="A946">
        <v>945</v>
      </c>
      <c r="B946" t="s">
        <v>944</v>
      </c>
      <c r="C946">
        <v>-1.2404433956298799</v>
      </c>
      <c r="D946">
        <v>2.84</v>
      </c>
      <c r="E946">
        <v>-3.5228592435888699</v>
      </c>
      <c r="F946">
        <v>3</v>
      </c>
      <c r="G946">
        <v>169.08259736405699</v>
      </c>
    </row>
    <row r="947" spans="1:7" x14ac:dyDescent="0.25">
      <c r="A947">
        <v>946</v>
      </c>
      <c r="B947" t="s">
        <v>945</v>
      </c>
      <c r="C947">
        <v>-1.6322641554958599</v>
      </c>
      <c r="D947">
        <v>2.17</v>
      </c>
      <c r="E947">
        <v>-3.5420132174260099</v>
      </c>
      <c r="F947">
        <v>3</v>
      </c>
      <c r="G947">
        <v>515.22136135565597</v>
      </c>
    </row>
    <row r="948" spans="1:7" x14ac:dyDescent="0.25">
      <c r="A948">
        <v>947</v>
      </c>
      <c r="B948" t="s">
        <v>946</v>
      </c>
      <c r="C948">
        <v>-1.63338626388949</v>
      </c>
      <c r="D948">
        <v>2.17</v>
      </c>
      <c r="E948">
        <v>-3.5444481926401901</v>
      </c>
      <c r="F948">
        <v>3</v>
      </c>
      <c r="G948">
        <v>838.85491851739403</v>
      </c>
    </row>
    <row r="949" spans="1:7" x14ac:dyDescent="0.25">
      <c r="A949">
        <v>948</v>
      </c>
      <c r="B949" t="s">
        <v>947</v>
      </c>
      <c r="C949">
        <v>-1.1830849113659601</v>
      </c>
      <c r="D949">
        <v>3</v>
      </c>
      <c r="E949">
        <v>-3.5492547340978899</v>
      </c>
      <c r="F949">
        <v>3</v>
      </c>
      <c r="G949">
        <v>603.15162651444405</v>
      </c>
    </row>
    <row r="950" spans="1:7" x14ac:dyDescent="0.25">
      <c r="A950">
        <v>949</v>
      </c>
      <c r="B950" t="s">
        <v>948</v>
      </c>
      <c r="C950">
        <v>-1.4860512565946999</v>
      </c>
      <c r="D950">
        <v>2.39</v>
      </c>
      <c r="E950">
        <v>-3.55166250326134</v>
      </c>
      <c r="F950">
        <v>3</v>
      </c>
      <c r="G950">
        <v>2632.1053345455298</v>
      </c>
    </row>
    <row r="951" spans="1:7" x14ac:dyDescent="0.25">
      <c r="A951">
        <v>950</v>
      </c>
      <c r="B951" t="s">
        <v>949</v>
      </c>
      <c r="C951">
        <v>-2.3374719572628102</v>
      </c>
      <c r="D951">
        <v>1.53</v>
      </c>
      <c r="E951">
        <v>-3.57633209461211</v>
      </c>
      <c r="F951">
        <v>3</v>
      </c>
      <c r="G951">
        <v>1531.8819773929299</v>
      </c>
    </row>
    <row r="952" spans="1:7" x14ac:dyDescent="0.25">
      <c r="A952">
        <v>951</v>
      </c>
      <c r="B952" t="s">
        <v>950</v>
      </c>
      <c r="C952">
        <v>-1.83523070263461</v>
      </c>
      <c r="D952">
        <v>1.97</v>
      </c>
      <c r="E952">
        <v>-3.6154044841901798</v>
      </c>
      <c r="F952">
        <v>3</v>
      </c>
      <c r="G952">
        <v>2458.4193182969898</v>
      </c>
    </row>
    <row r="953" spans="1:7" x14ac:dyDescent="0.25">
      <c r="A953">
        <v>952</v>
      </c>
      <c r="B953" t="s">
        <v>951</v>
      </c>
      <c r="C953">
        <v>-1.61766666283258</v>
      </c>
      <c r="D953">
        <v>2.27</v>
      </c>
      <c r="E953">
        <v>-3.6721033246299499</v>
      </c>
      <c r="F953">
        <v>3</v>
      </c>
      <c r="G953">
        <v>256.97722574090102</v>
      </c>
    </row>
    <row r="954" spans="1:7" x14ac:dyDescent="0.25">
      <c r="A954">
        <v>953</v>
      </c>
      <c r="B954" t="s">
        <v>952</v>
      </c>
      <c r="C954">
        <v>-1.9203539341375999</v>
      </c>
      <c r="D954">
        <v>1.93</v>
      </c>
      <c r="E954">
        <v>-3.7062830928855801</v>
      </c>
      <c r="F954">
        <v>3</v>
      </c>
      <c r="G954">
        <v>690.301376427224</v>
      </c>
    </row>
    <row r="955" spans="1:7" x14ac:dyDescent="0.25">
      <c r="A955">
        <v>954</v>
      </c>
      <c r="B955" t="s">
        <v>953</v>
      </c>
      <c r="C955">
        <v>-1.30056796241332</v>
      </c>
      <c r="D955">
        <v>2.88</v>
      </c>
      <c r="E955">
        <v>-3.7456357317503501</v>
      </c>
      <c r="F955">
        <v>3</v>
      </c>
      <c r="G955">
        <v>494.29312334501401</v>
      </c>
    </row>
    <row r="956" spans="1:7" x14ac:dyDescent="0.25">
      <c r="A956">
        <v>955</v>
      </c>
      <c r="B956" t="s">
        <v>954</v>
      </c>
      <c r="C956">
        <v>-1.4964216842462901</v>
      </c>
      <c r="D956">
        <v>2.52</v>
      </c>
      <c r="E956">
        <v>-3.77098264430064</v>
      </c>
      <c r="F956">
        <v>3</v>
      </c>
      <c r="G956">
        <v>423.34472785070602</v>
      </c>
    </row>
    <row r="957" spans="1:7" x14ac:dyDescent="0.25">
      <c r="A957">
        <v>956</v>
      </c>
      <c r="B957" t="s">
        <v>955</v>
      </c>
      <c r="C957">
        <v>-1.71891782521321</v>
      </c>
      <c r="D957">
        <v>2.2200000000000002</v>
      </c>
      <c r="E957">
        <v>-3.8159975719733299</v>
      </c>
      <c r="F957">
        <v>3</v>
      </c>
      <c r="G957">
        <v>328.801937100673</v>
      </c>
    </row>
    <row r="958" spans="1:7" x14ac:dyDescent="0.25">
      <c r="A958">
        <v>957</v>
      </c>
      <c r="B958" t="s">
        <v>956</v>
      </c>
      <c r="C958">
        <v>-1.9998996603100101</v>
      </c>
      <c r="D958">
        <v>1.93</v>
      </c>
      <c r="E958">
        <v>-3.8598063443983301</v>
      </c>
      <c r="F958">
        <v>3</v>
      </c>
      <c r="G958">
        <v>40.880226363043498</v>
      </c>
    </row>
    <row r="959" spans="1:7" x14ac:dyDescent="0.25">
      <c r="A959">
        <v>958</v>
      </c>
      <c r="B959" t="s">
        <v>957</v>
      </c>
      <c r="C959">
        <v>-1.3963855778931</v>
      </c>
      <c r="D959">
        <v>2.78</v>
      </c>
      <c r="E959">
        <v>-3.8819519065428101</v>
      </c>
      <c r="F959">
        <v>3</v>
      </c>
      <c r="G959">
        <v>137.500412996987</v>
      </c>
    </row>
    <row r="960" spans="1:7" x14ac:dyDescent="0.25">
      <c r="A960">
        <v>959</v>
      </c>
      <c r="B960" t="s">
        <v>958</v>
      </c>
      <c r="C960">
        <v>-2.0491567450926702</v>
      </c>
      <c r="D960">
        <v>1.9</v>
      </c>
      <c r="E960">
        <v>-3.89339781567607</v>
      </c>
      <c r="F960">
        <v>3</v>
      </c>
      <c r="G960">
        <v>2184.2130242458202</v>
      </c>
    </row>
    <row r="961" spans="1:7" x14ac:dyDescent="0.25">
      <c r="A961">
        <v>960</v>
      </c>
      <c r="B961" t="s">
        <v>959</v>
      </c>
      <c r="C961">
        <v>-1.9469245972104801</v>
      </c>
      <c r="D961">
        <v>2.0299999999999998</v>
      </c>
      <c r="E961">
        <v>-3.95225693233728</v>
      </c>
      <c r="F961">
        <v>3</v>
      </c>
      <c r="G961">
        <v>1886.3599307954701</v>
      </c>
    </row>
    <row r="962" spans="1:7" x14ac:dyDescent="0.25">
      <c r="A962">
        <v>961</v>
      </c>
      <c r="B962" t="s">
        <v>960</v>
      </c>
      <c r="C962">
        <v>-1.6833198030415999</v>
      </c>
      <c r="D962">
        <v>2.35</v>
      </c>
      <c r="E962">
        <v>-3.9558015371477699</v>
      </c>
      <c r="F962">
        <v>3</v>
      </c>
      <c r="G962">
        <v>137.48233815709099</v>
      </c>
    </row>
    <row r="963" spans="1:7" x14ac:dyDescent="0.25">
      <c r="A963">
        <v>962</v>
      </c>
      <c r="B963" t="s">
        <v>961</v>
      </c>
      <c r="C963">
        <v>-1.77152536816701</v>
      </c>
      <c r="D963">
        <v>2.2400000000000002</v>
      </c>
      <c r="E963">
        <v>-3.9682168246941099</v>
      </c>
      <c r="F963">
        <v>3</v>
      </c>
      <c r="G963">
        <v>254.34983965486501</v>
      </c>
    </row>
    <row r="964" spans="1:7" x14ac:dyDescent="0.25">
      <c r="A964">
        <v>963</v>
      </c>
      <c r="B964" t="s">
        <v>962</v>
      </c>
      <c r="C964">
        <v>-0.93913238080196604</v>
      </c>
      <c r="D964">
        <v>4.24</v>
      </c>
      <c r="E964">
        <v>-3.9819212946003399</v>
      </c>
      <c r="F964">
        <v>3</v>
      </c>
      <c r="G964">
        <v>126.333261015587</v>
      </c>
    </row>
    <row r="965" spans="1:7" x14ac:dyDescent="0.25">
      <c r="A965">
        <v>964</v>
      </c>
      <c r="B965" t="s">
        <v>963</v>
      </c>
      <c r="C965">
        <v>-1.5050639325647901</v>
      </c>
      <c r="D965">
        <v>2.67</v>
      </c>
      <c r="E965">
        <v>-4.0185206999479899</v>
      </c>
      <c r="F965">
        <v>3</v>
      </c>
      <c r="G965">
        <v>518.66150476582698</v>
      </c>
    </row>
    <row r="966" spans="1:7" x14ac:dyDescent="0.25">
      <c r="A966">
        <v>965</v>
      </c>
      <c r="B966" t="s">
        <v>964</v>
      </c>
      <c r="C966">
        <v>-1.6144141549243201</v>
      </c>
      <c r="D966">
        <v>2.4900000000000002</v>
      </c>
      <c r="E966">
        <v>-4.0198912457615599</v>
      </c>
      <c r="F966">
        <v>3</v>
      </c>
      <c r="G966">
        <v>815.51926251625196</v>
      </c>
    </row>
    <row r="967" spans="1:7" x14ac:dyDescent="0.25">
      <c r="A967">
        <v>966</v>
      </c>
      <c r="B967" t="s">
        <v>965</v>
      </c>
      <c r="C967">
        <v>-1.0623464315748099</v>
      </c>
      <c r="D967">
        <v>3.8</v>
      </c>
      <c r="E967">
        <v>-4.0369164399842701</v>
      </c>
      <c r="F967">
        <v>3</v>
      </c>
      <c r="G967">
        <v>267.23673965849503</v>
      </c>
    </row>
    <row r="968" spans="1:7" x14ac:dyDescent="0.25">
      <c r="A968">
        <v>967</v>
      </c>
      <c r="B968" t="s">
        <v>966</v>
      </c>
      <c r="C968">
        <v>-1.22011425382056</v>
      </c>
      <c r="D968">
        <v>3.33</v>
      </c>
      <c r="E968">
        <v>-4.0629804652224504</v>
      </c>
      <c r="F968">
        <v>3</v>
      </c>
      <c r="G968">
        <v>734.10390728686195</v>
      </c>
    </row>
    <row r="969" spans="1:7" x14ac:dyDescent="0.25">
      <c r="A969">
        <v>968</v>
      </c>
      <c r="B969" t="s">
        <v>967</v>
      </c>
      <c r="C969">
        <v>-1.6669710838257801</v>
      </c>
      <c r="D969">
        <v>2.4500000000000002</v>
      </c>
      <c r="E969">
        <v>-4.0840791553731499</v>
      </c>
      <c r="F969">
        <v>3</v>
      </c>
      <c r="G969">
        <v>194.93796416351401</v>
      </c>
    </row>
    <row r="970" spans="1:7" x14ac:dyDescent="0.25">
      <c r="A970">
        <v>969</v>
      </c>
      <c r="B970" t="s">
        <v>968</v>
      </c>
      <c r="C970">
        <v>-1.77622741909918</v>
      </c>
      <c r="D970">
        <v>2.2999999999999998</v>
      </c>
      <c r="E970">
        <v>-4.0853230639281204</v>
      </c>
      <c r="F970">
        <v>3</v>
      </c>
      <c r="G970">
        <v>251.689152260047</v>
      </c>
    </row>
    <row r="971" spans="1:7" x14ac:dyDescent="0.25">
      <c r="A971">
        <v>970</v>
      </c>
      <c r="B971" t="s">
        <v>969</v>
      </c>
      <c r="C971">
        <v>-1.1354966429639901</v>
      </c>
      <c r="D971">
        <v>3.66</v>
      </c>
      <c r="E971">
        <v>-4.1559177132482201</v>
      </c>
      <c r="F971">
        <v>3</v>
      </c>
      <c r="G971">
        <v>109.577823305428</v>
      </c>
    </row>
    <row r="972" spans="1:7" x14ac:dyDescent="0.25">
      <c r="A972">
        <v>971</v>
      </c>
      <c r="B972" t="s">
        <v>970</v>
      </c>
      <c r="C972">
        <v>-2.41023426289114</v>
      </c>
      <c r="D972">
        <v>1.74</v>
      </c>
      <c r="E972">
        <v>-4.1938076174305801</v>
      </c>
      <c r="F972">
        <v>3</v>
      </c>
      <c r="G972">
        <v>4006.5014377116399</v>
      </c>
    </row>
    <row r="973" spans="1:7" x14ac:dyDescent="0.25">
      <c r="A973">
        <v>972</v>
      </c>
      <c r="B973" t="s">
        <v>971</v>
      </c>
      <c r="C973">
        <v>-3.3023108984015601</v>
      </c>
      <c r="D973">
        <v>1.27</v>
      </c>
      <c r="E973">
        <v>-4.1939348409699804</v>
      </c>
      <c r="F973">
        <v>3</v>
      </c>
      <c r="G973">
        <v>379.03377568043197</v>
      </c>
    </row>
    <row r="974" spans="1:7" x14ac:dyDescent="0.25">
      <c r="A974">
        <v>973</v>
      </c>
      <c r="B974" t="s">
        <v>972</v>
      </c>
      <c r="C974">
        <v>-2.2315886833731402</v>
      </c>
      <c r="D974">
        <v>1.88</v>
      </c>
      <c r="E974">
        <v>-4.1953867247414998</v>
      </c>
      <c r="F974">
        <v>3</v>
      </c>
      <c r="G974">
        <v>137.969675254778</v>
      </c>
    </row>
    <row r="975" spans="1:7" x14ac:dyDescent="0.25">
      <c r="A975">
        <v>974</v>
      </c>
      <c r="B975" t="s">
        <v>973</v>
      </c>
      <c r="C975">
        <v>-2.2395125135085099</v>
      </c>
      <c r="D975">
        <v>1.91</v>
      </c>
      <c r="E975">
        <v>-4.2774689008012601</v>
      </c>
      <c r="F975">
        <v>3</v>
      </c>
      <c r="G975">
        <v>1059.6527763658301</v>
      </c>
    </row>
    <row r="976" spans="1:7" x14ac:dyDescent="0.25">
      <c r="A976">
        <v>975</v>
      </c>
      <c r="B976" t="s">
        <v>974</v>
      </c>
      <c r="C976">
        <v>-0.83182287684937295</v>
      </c>
      <c r="D976">
        <v>5.18</v>
      </c>
      <c r="E976">
        <v>-4.3088425020797496</v>
      </c>
      <c r="F976">
        <v>3</v>
      </c>
      <c r="G976">
        <v>305.49263986370198</v>
      </c>
    </row>
    <row r="977" spans="1:7" x14ac:dyDescent="0.25">
      <c r="A977">
        <v>976</v>
      </c>
      <c r="B977" t="s">
        <v>975</v>
      </c>
      <c r="C977">
        <v>-0.99029718424792501</v>
      </c>
      <c r="D977">
        <v>4.37</v>
      </c>
      <c r="E977">
        <v>-4.32759869516343</v>
      </c>
      <c r="F977">
        <v>3</v>
      </c>
      <c r="G977">
        <v>135.475283169535</v>
      </c>
    </row>
    <row r="978" spans="1:7" x14ac:dyDescent="0.25">
      <c r="A978">
        <v>977</v>
      </c>
      <c r="B978" t="s">
        <v>976</v>
      </c>
      <c r="C978">
        <v>-1.17548417064064</v>
      </c>
      <c r="D978">
        <v>3.73</v>
      </c>
      <c r="E978">
        <v>-4.3845559564896002</v>
      </c>
      <c r="F978">
        <v>3</v>
      </c>
      <c r="G978">
        <v>345.138993025795</v>
      </c>
    </row>
    <row r="979" spans="1:7" x14ac:dyDescent="0.25">
      <c r="A979">
        <v>978</v>
      </c>
      <c r="B979" t="s">
        <v>977</v>
      </c>
      <c r="C979">
        <v>-1.5854856939440301</v>
      </c>
      <c r="D979">
        <v>2.77</v>
      </c>
      <c r="E979">
        <v>-4.3917953722249603</v>
      </c>
      <c r="F979">
        <v>3</v>
      </c>
      <c r="G979">
        <v>2219.08885712966</v>
      </c>
    </row>
    <row r="980" spans="1:7" x14ac:dyDescent="0.25">
      <c r="A980">
        <v>979</v>
      </c>
      <c r="B980" t="s">
        <v>978</v>
      </c>
      <c r="C980">
        <v>-1.0655403620547299</v>
      </c>
      <c r="D980">
        <v>4.13</v>
      </c>
      <c r="E980">
        <v>-4.4006816952860497</v>
      </c>
      <c r="F980">
        <v>3</v>
      </c>
      <c r="G980">
        <v>1756.86591281132</v>
      </c>
    </row>
    <row r="981" spans="1:7" x14ac:dyDescent="0.25">
      <c r="A981">
        <v>980</v>
      </c>
      <c r="B981" t="s">
        <v>979</v>
      </c>
      <c r="C981">
        <v>-1.85662549538957</v>
      </c>
      <c r="D981">
        <v>2.42</v>
      </c>
      <c r="E981">
        <v>-4.4930336988427504</v>
      </c>
      <c r="F981">
        <v>3</v>
      </c>
      <c r="G981">
        <v>969.85090581381098</v>
      </c>
    </row>
    <row r="982" spans="1:7" x14ac:dyDescent="0.25">
      <c r="A982">
        <v>981</v>
      </c>
      <c r="B982" t="s">
        <v>980</v>
      </c>
      <c r="C982">
        <v>-1.5156202084413399</v>
      </c>
      <c r="D982">
        <v>2.97</v>
      </c>
      <c r="E982">
        <v>-4.5013920190707699</v>
      </c>
      <c r="F982">
        <v>3</v>
      </c>
      <c r="G982">
        <v>37.723796429168097</v>
      </c>
    </row>
    <row r="983" spans="1:7" x14ac:dyDescent="0.25">
      <c r="A983">
        <v>982</v>
      </c>
      <c r="B983" t="s">
        <v>981</v>
      </c>
      <c r="C983">
        <v>-1.39536156491353</v>
      </c>
      <c r="D983">
        <v>3.24</v>
      </c>
      <c r="E983">
        <v>-4.5209714703198296</v>
      </c>
      <c r="F983">
        <v>3</v>
      </c>
      <c r="G983">
        <v>4444.4478844842497</v>
      </c>
    </row>
    <row r="984" spans="1:7" x14ac:dyDescent="0.25">
      <c r="A984">
        <v>983</v>
      </c>
      <c r="B984" t="s">
        <v>982</v>
      </c>
      <c r="C984">
        <v>-1.47244811434536</v>
      </c>
      <c r="D984">
        <v>3.11</v>
      </c>
      <c r="E984">
        <v>-4.5793136356140796</v>
      </c>
      <c r="F984">
        <v>3</v>
      </c>
      <c r="G984">
        <v>87.664809545981001</v>
      </c>
    </row>
    <row r="985" spans="1:7" x14ac:dyDescent="0.25">
      <c r="A985">
        <v>984</v>
      </c>
      <c r="B985" t="s">
        <v>983</v>
      </c>
      <c r="C985">
        <v>-2.33585165674504</v>
      </c>
      <c r="D985">
        <v>1.97</v>
      </c>
      <c r="E985">
        <v>-4.6016277637877403</v>
      </c>
      <c r="F985">
        <v>3</v>
      </c>
      <c r="G985">
        <v>3109.8375079135199</v>
      </c>
    </row>
    <row r="986" spans="1:7" x14ac:dyDescent="0.25">
      <c r="A986">
        <v>985</v>
      </c>
      <c r="B986" t="s">
        <v>984</v>
      </c>
      <c r="C986">
        <v>-2.5266544475537498</v>
      </c>
      <c r="D986">
        <v>1.83</v>
      </c>
      <c r="E986">
        <v>-4.6237776390233698</v>
      </c>
      <c r="F986">
        <v>3</v>
      </c>
      <c r="G986">
        <v>284.94090331838402</v>
      </c>
    </row>
    <row r="987" spans="1:7" x14ac:dyDescent="0.25">
      <c r="A987">
        <v>986</v>
      </c>
      <c r="B987" t="s">
        <v>985</v>
      </c>
      <c r="C987">
        <v>-2.4670188225204699</v>
      </c>
      <c r="D987">
        <v>1.88</v>
      </c>
      <c r="E987">
        <v>-4.6379953863384804</v>
      </c>
      <c r="F987">
        <v>3</v>
      </c>
      <c r="G987">
        <v>339.20885749664501</v>
      </c>
    </row>
    <row r="988" spans="1:7" x14ac:dyDescent="0.25">
      <c r="A988">
        <v>987</v>
      </c>
      <c r="B988" t="s">
        <v>986</v>
      </c>
      <c r="C988">
        <v>-2.3819287277633401</v>
      </c>
      <c r="D988">
        <v>1.96</v>
      </c>
      <c r="E988">
        <v>-4.6685803064161497</v>
      </c>
      <c r="F988">
        <v>3</v>
      </c>
      <c r="G988">
        <v>7129.1927685832297</v>
      </c>
    </row>
    <row r="989" spans="1:7" x14ac:dyDescent="0.25">
      <c r="A989">
        <v>988</v>
      </c>
      <c r="B989" t="s">
        <v>987</v>
      </c>
      <c r="C989">
        <v>-1.12284419610164</v>
      </c>
      <c r="D989">
        <v>4.1900000000000004</v>
      </c>
      <c r="E989">
        <v>-4.7047171816658802</v>
      </c>
      <c r="F989">
        <v>3</v>
      </c>
      <c r="G989">
        <v>435.20339348405003</v>
      </c>
    </row>
    <row r="990" spans="1:7" x14ac:dyDescent="0.25">
      <c r="A990">
        <v>989</v>
      </c>
      <c r="B990" t="s">
        <v>988</v>
      </c>
      <c r="C990">
        <v>-1.2257962293365601</v>
      </c>
      <c r="D990">
        <v>3.9</v>
      </c>
      <c r="E990">
        <v>-4.7806052944125899</v>
      </c>
      <c r="F990">
        <v>3</v>
      </c>
      <c r="G990">
        <v>619.79235013087703</v>
      </c>
    </row>
    <row r="991" spans="1:7" x14ac:dyDescent="0.25">
      <c r="A991">
        <v>990</v>
      </c>
      <c r="B991" t="s">
        <v>989</v>
      </c>
      <c r="C991">
        <v>-1.2781167549513199</v>
      </c>
      <c r="D991">
        <v>3.78</v>
      </c>
      <c r="E991">
        <v>-4.8312813337159897</v>
      </c>
      <c r="F991">
        <v>3</v>
      </c>
      <c r="G991">
        <v>704.02215386898797</v>
      </c>
    </row>
    <row r="992" spans="1:7" x14ac:dyDescent="0.25">
      <c r="A992">
        <v>991</v>
      </c>
      <c r="B992" t="s">
        <v>990</v>
      </c>
      <c r="C992">
        <v>-1.8605647006016801</v>
      </c>
      <c r="D992">
        <v>2.6</v>
      </c>
      <c r="E992">
        <v>-4.8374682215643698</v>
      </c>
      <c r="F992">
        <v>3</v>
      </c>
      <c r="G992">
        <v>50.0988951496659</v>
      </c>
    </row>
    <row r="993" spans="1:7" x14ac:dyDescent="0.25">
      <c r="A993">
        <v>992</v>
      </c>
      <c r="B993" t="s">
        <v>991</v>
      </c>
      <c r="C993">
        <v>-1.9153317677866799</v>
      </c>
      <c r="D993">
        <v>2.57</v>
      </c>
      <c r="E993">
        <v>-4.9224026432117602</v>
      </c>
      <c r="F993">
        <v>3</v>
      </c>
      <c r="G993">
        <v>1005.36437329441</v>
      </c>
    </row>
    <row r="994" spans="1:7" x14ac:dyDescent="0.25">
      <c r="A994">
        <v>993</v>
      </c>
      <c r="B994" t="s">
        <v>992</v>
      </c>
      <c r="C994">
        <v>-2.0912724100397702</v>
      </c>
      <c r="D994">
        <v>2.42</v>
      </c>
      <c r="E994">
        <v>-5.0608792322962302</v>
      </c>
      <c r="F994">
        <v>3</v>
      </c>
      <c r="G994">
        <v>1413.4104979634401</v>
      </c>
    </row>
    <row r="995" spans="1:7" x14ac:dyDescent="0.25">
      <c r="A995">
        <v>994</v>
      </c>
      <c r="B995" t="s">
        <v>993</v>
      </c>
      <c r="C995">
        <v>-4.66147979438015</v>
      </c>
      <c r="D995">
        <v>1.0900000000000001</v>
      </c>
      <c r="E995">
        <v>-5.0810129758743603</v>
      </c>
      <c r="F995">
        <v>3</v>
      </c>
      <c r="G995">
        <v>5592.0566947247798</v>
      </c>
    </row>
    <row r="996" spans="1:7" x14ac:dyDescent="0.25">
      <c r="A996">
        <v>995</v>
      </c>
      <c r="B996" t="s">
        <v>994</v>
      </c>
      <c r="C996">
        <v>-1.5022174918112801</v>
      </c>
      <c r="D996">
        <v>3.39</v>
      </c>
      <c r="E996">
        <v>-5.0925172972402297</v>
      </c>
      <c r="F996">
        <v>3</v>
      </c>
      <c r="G996">
        <v>74.556989847780798</v>
      </c>
    </row>
    <row r="997" spans="1:7" x14ac:dyDescent="0.25">
      <c r="A997">
        <v>996</v>
      </c>
      <c r="B997" t="s">
        <v>995</v>
      </c>
      <c r="C997">
        <v>-1.3488230921482001</v>
      </c>
      <c r="D997">
        <v>3.86</v>
      </c>
      <c r="E997">
        <v>-5.2064571356920597</v>
      </c>
      <c r="F997">
        <v>3</v>
      </c>
      <c r="G997">
        <v>30.548121872959801</v>
      </c>
    </row>
    <row r="998" spans="1:7" x14ac:dyDescent="0.25">
      <c r="A998">
        <v>997</v>
      </c>
      <c r="B998" t="s">
        <v>996</v>
      </c>
      <c r="C998">
        <v>-2.2895931725665699</v>
      </c>
      <c r="D998">
        <v>2.2999999999999998</v>
      </c>
      <c r="E998">
        <v>-5.2660642969031199</v>
      </c>
      <c r="F998">
        <v>3</v>
      </c>
      <c r="G998">
        <v>25.715974339999299</v>
      </c>
    </row>
    <row r="999" spans="1:7" x14ac:dyDescent="0.25">
      <c r="A999">
        <v>998</v>
      </c>
      <c r="B999" t="s">
        <v>997</v>
      </c>
      <c r="C999">
        <v>-1.36572640263246</v>
      </c>
      <c r="D999">
        <v>3.86</v>
      </c>
      <c r="E999">
        <v>-5.2717039141613098</v>
      </c>
      <c r="F999">
        <v>3</v>
      </c>
      <c r="G999">
        <v>421.76893962225898</v>
      </c>
    </row>
    <row r="1000" spans="1:7" x14ac:dyDescent="0.25">
      <c r="A1000">
        <v>999</v>
      </c>
      <c r="B1000" t="s">
        <v>998</v>
      </c>
      <c r="C1000">
        <v>-3.01662563893882</v>
      </c>
      <c r="D1000">
        <v>1.79</v>
      </c>
      <c r="E1000">
        <v>-5.39975989370049</v>
      </c>
      <c r="F1000">
        <v>3</v>
      </c>
      <c r="G1000">
        <v>70.877223600804399</v>
      </c>
    </row>
    <row r="1001" spans="1:7" x14ac:dyDescent="0.25">
      <c r="A1001">
        <v>1000</v>
      </c>
      <c r="B1001" t="s">
        <v>999</v>
      </c>
      <c r="C1001">
        <v>-1.4858927921121501</v>
      </c>
      <c r="D1001">
        <v>3.64</v>
      </c>
      <c r="E1001">
        <v>-5.4086497632882402</v>
      </c>
      <c r="F1001">
        <v>3</v>
      </c>
      <c r="G1001">
        <v>311.16121394510702</v>
      </c>
    </row>
    <row r="1002" spans="1:7" x14ac:dyDescent="0.25">
      <c r="A1002">
        <v>1001</v>
      </c>
      <c r="B1002" t="s">
        <v>1000</v>
      </c>
      <c r="C1002">
        <v>-1.46910854667532</v>
      </c>
      <c r="D1002">
        <v>3.75</v>
      </c>
      <c r="E1002">
        <v>-5.5091570500324396</v>
      </c>
      <c r="F1002">
        <v>3</v>
      </c>
      <c r="G1002">
        <v>2873.4043056431901</v>
      </c>
    </row>
    <row r="1003" spans="1:7" x14ac:dyDescent="0.25">
      <c r="A1003">
        <v>1002</v>
      </c>
      <c r="B1003" t="s">
        <v>1001</v>
      </c>
      <c r="C1003">
        <v>-0.98186321438911806</v>
      </c>
      <c r="D1003">
        <v>5.63</v>
      </c>
      <c r="E1003">
        <v>-5.5278898970107297</v>
      </c>
      <c r="F1003">
        <v>3</v>
      </c>
      <c r="G1003">
        <v>236.41473835494099</v>
      </c>
    </row>
    <row r="1004" spans="1:7" x14ac:dyDescent="0.25">
      <c r="A1004">
        <v>1003</v>
      </c>
      <c r="B1004" t="s">
        <v>1002</v>
      </c>
      <c r="C1004">
        <v>-1.7490935898733699</v>
      </c>
      <c r="D1004">
        <v>3.23</v>
      </c>
      <c r="E1004">
        <v>-5.6495722952909899</v>
      </c>
      <c r="F1004">
        <v>3</v>
      </c>
      <c r="G1004">
        <v>93.150331800488402</v>
      </c>
    </row>
    <row r="1005" spans="1:7" x14ac:dyDescent="0.25">
      <c r="A1005">
        <v>1004</v>
      </c>
      <c r="B1005" t="s">
        <v>1003</v>
      </c>
      <c r="C1005">
        <v>-2.7377344638161598</v>
      </c>
      <c r="D1005">
        <v>2.08</v>
      </c>
      <c r="E1005">
        <v>-5.6944876847375996</v>
      </c>
      <c r="F1005">
        <v>3</v>
      </c>
      <c r="G1005">
        <v>228.03872783321299</v>
      </c>
    </row>
    <row r="1006" spans="1:7" x14ac:dyDescent="0.25">
      <c r="A1006">
        <v>1005</v>
      </c>
      <c r="B1006" t="s">
        <v>1004</v>
      </c>
      <c r="C1006">
        <v>-1.05213730255363</v>
      </c>
      <c r="D1006">
        <v>5.48</v>
      </c>
      <c r="E1006">
        <v>-5.7657124179938899</v>
      </c>
      <c r="F1006">
        <v>3</v>
      </c>
      <c r="G1006">
        <v>1827.3633081979599</v>
      </c>
    </row>
    <row r="1007" spans="1:7" x14ac:dyDescent="0.25">
      <c r="A1007">
        <v>1006</v>
      </c>
      <c r="B1007" t="s">
        <v>1005</v>
      </c>
      <c r="C1007">
        <v>-2.01383035054941</v>
      </c>
      <c r="D1007">
        <v>2.89</v>
      </c>
      <c r="E1007">
        <v>-5.8199697130877901</v>
      </c>
      <c r="F1007">
        <v>3</v>
      </c>
      <c r="G1007">
        <v>283.16277520533401</v>
      </c>
    </row>
    <row r="1008" spans="1:7" x14ac:dyDescent="0.25">
      <c r="A1008">
        <v>1007</v>
      </c>
      <c r="B1008" t="s">
        <v>1006</v>
      </c>
      <c r="C1008">
        <v>-2.1635170733628302</v>
      </c>
      <c r="D1008">
        <v>2.7</v>
      </c>
      <c r="E1008">
        <v>-5.84149609807963</v>
      </c>
      <c r="F1008">
        <v>3</v>
      </c>
      <c r="G1008">
        <v>3066.0975488814602</v>
      </c>
    </row>
    <row r="1009" spans="1:7" x14ac:dyDescent="0.25">
      <c r="A1009">
        <v>1008</v>
      </c>
      <c r="B1009" t="s">
        <v>1007</v>
      </c>
      <c r="C1009">
        <v>-1.9107783223777799</v>
      </c>
      <c r="D1009">
        <v>3.07</v>
      </c>
      <c r="E1009">
        <v>-5.86608944969979</v>
      </c>
      <c r="F1009">
        <v>3</v>
      </c>
      <c r="G1009">
        <v>1353.9101825085299</v>
      </c>
    </row>
    <row r="1010" spans="1:7" x14ac:dyDescent="0.25">
      <c r="A1010">
        <v>1009</v>
      </c>
      <c r="B1010" t="s">
        <v>1008</v>
      </c>
      <c r="C1010">
        <v>-3.0158206652831998</v>
      </c>
      <c r="D1010">
        <v>1.96</v>
      </c>
      <c r="E1010">
        <v>-5.9110085039550704</v>
      </c>
      <c r="F1010">
        <v>3</v>
      </c>
      <c r="G1010">
        <v>2610.0568203182802</v>
      </c>
    </row>
    <row r="1011" spans="1:7" x14ac:dyDescent="0.25">
      <c r="A1011">
        <v>1010</v>
      </c>
      <c r="B1011" t="s">
        <v>1009</v>
      </c>
      <c r="C1011">
        <v>-1.20664460054893</v>
      </c>
      <c r="D1011">
        <v>4.9800000000000004</v>
      </c>
      <c r="E1011">
        <v>-6.0090901107336503</v>
      </c>
      <c r="F1011">
        <v>3</v>
      </c>
      <c r="G1011">
        <v>109.432093439057</v>
      </c>
    </row>
    <row r="1012" spans="1:7" x14ac:dyDescent="0.25">
      <c r="A1012">
        <v>1011</v>
      </c>
      <c r="B1012" t="s">
        <v>1010</v>
      </c>
      <c r="C1012">
        <v>-1.51730056840511</v>
      </c>
      <c r="D1012">
        <v>3.98</v>
      </c>
      <c r="E1012">
        <v>-6.0388562622523301</v>
      </c>
      <c r="F1012">
        <v>3</v>
      </c>
      <c r="G1012">
        <v>100.47832714417601</v>
      </c>
    </row>
    <row r="1013" spans="1:7" x14ac:dyDescent="0.25">
      <c r="A1013">
        <v>1012</v>
      </c>
      <c r="B1013" t="s">
        <v>1011</v>
      </c>
      <c r="C1013">
        <v>-1.6640445476907899</v>
      </c>
      <c r="D1013">
        <v>3.71</v>
      </c>
      <c r="E1013">
        <v>-6.1736052719328498</v>
      </c>
      <c r="F1013">
        <v>3</v>
      </c>
      <c r="G1013">
        <v>860.47918807689302</v>
      </c>
    </row>
    <row r="1014" spans="1:7" x14ac:dyDescent="0.25">
      <c r="A1014">
        <v>1013</v>
      </c>
      <c r="B1014" t="s">
        <v>1012</v>
      </c>
      <c r="C1014">
        <v>-1.59863532477531</v>
      </c>
      <c r="D1014">
        <v>3.91</v>
      </c>
      <c r="E1014">
        <v>-6.2506641198714501</v>
      </c>
      <c r="F1014">
        <v>3</v>
      </c>
      <c r="G1014">
        <v>109.923038076425</v>
      </c>
    </row>
    <row r="1015" spans="1:7" x14ac:dyDescent="0.25">
      <c r="A1015">
        <v>1014</v>
      </c>
      <c r="B1015" t="s">
        <v>1013</v>
      </c>
      <c r="C1015">
        <v>-1.5989242473611101</v>
      </c>
      <c r="D1015">
        <v>3.91</v>
      </c>
      <c r="E1015">
        <v>-6.2517938071819303</v>
      </c>
      <c r="F1015">
        <v>3</v>
      </c>
      <c r="G1015">
        <v>56.793098040174698</v>
      </c>
    </row>
    <row r="1016" spans="1:7" x14ac:dyDescent="0.25">
      <c r="A1016">
        <v>1015</v>
      </c>
      <c r="B1016" t="s">
        <v>1014</v>
      </c>
      <c r="C1016">
        <v>-3.1826937843388801</v>
      </c>
      <c r="D1016">
        <v>1.98</v>
      </c>
      <c r="E1016">
        <v>-6.3017336929909797</v>
      </c>
      <c r="F1016">
        <v>3</v>
      </c>
      <c r="G1016">
        <v>365.27857825254802</v>
      </c>
    </row>
    <row r="1017" spans="1:7" x14ac:dyDescent="0.25">
      <c r="A1017">
        <v>1016</v>
      </c>
      <c r="B1017" t="s">
        <v>994</v>
      </c>
      <c r="C1017">
        <v>-1.5022174918112801</v>
      </c>
      <c r="D1017">
        <v>4.32</v>
      </c>
      <c r="E1017">
        <v>-6.4895795646247203</v>
      </c>
      <c r="F1017">
        <v>3</v>
      </c>
      <c r="G1017">
        <v>74.556989847780798</v>
      </c>
    </row>
    <row r="1018" spans="1:7" x14ac:dyDescent="0.25">
      <c r="A1018">
        <v>1017</v>
      </c>
      <c r="B1018" t="s">
        <v>1015</v>
      </c>
      <c r="C1018">
        <v>-1.6117155901912801</v>
      </c>
      <c r="D1018">
        <v>4.2</v>
      </c>
      <c r="E1018">
        <v>-6.7692054788033902</v>
      </c>
      <c r="F1018">
        <v>3</v>
      </c>
      <c r="G1018">
        <v>89.584616860008893</v>
      </c>
    </row>
    <row r="1019" spans="1:7" x14ac:dyDescent="0.25">
      <c r="A1019">
        <v>1018</v>
      </c>
      <c r="B1019" t="s">
        <v>1016</v>
      </c>
      <c r="C1019">
        <v>-1.41178911766209</v>
      </c>
      <c r="D1019">
        <v>4.84</v>
      </c>
      <c r="E1019">
        <v>-6.8330593294844997</v>
      </c>
      <c r="F1019">
        <v>3</v>
      </c>
      <c r="G1019">
        <v>1781.39953618141</v>
      </c>
    </row>
    <row r="1020" spans="1:7" x14ac:dyDescent="0.25">
      <c r="A1020">
        <v>1019</v>
      </c>
      <c r="B1020" t="s">
        <v>1017</v>
      </c>
      <c r="C1020">
        <v>-2.3056133295517598</v>
      </c>
      <c r="D1020">
        <v>3.04</v>
      </c>
      <c r="E1020">
        <v>-7.0090645218373497</v>
      </c>
      <c r="F1020">
        <v>3</v>
      </c>
      <c r="G1020">
        <v>374.50967960721601</v>
      </c>
    </row>
    <row r="1021" spans="1:7" x14ac:dyDescent="0.25">
      <c r="A1021">
        <v>1020</v>
      </c>
      <c r="B1021" t="s">
        <v>1018</v>
      </c>
      <c r="C1021">
        <v>-2.3985979065521899</v>
      </c>
      <c r="D1021">
        <v>2.98</v>
      </c>
      <c r="E1021">
        <v>-7.1478217615255302</v>
      </c>
      <c r="F1021">
        <v>3</v>
      </c>
      <c r="G1021">
        <v>2880.6933743007298</v>
      </c>
    </row>
    <row r="1022" spans="1:7" x14ac:dyDescent="0.25">
      <c r="A1022">
        <v>1021</v>
      </c>
      <c r="B1022" t="s">
        <v>1019</v>
      </c>
      <c r="C1022">
        <v>-1.0839492074469901</v>
      </c>
      <c r="D1022">
        <v>6.64</v>
      </c>
      <c r="E1022">
        <v>-7.1974227374479902</v>
      </c>
      <c r="F1022">
        <v>3</v>
      </c>
      <c r="G1022">
        <v>1102.3940393185801</v>
      </c>
    </row>
    <row r="1023" spans="1:7" x14ac:dyDescent="0.25">
      <c r="A1023">
        <v>1022</v>
      </c>
      <c r="B1023" t="s">
        <v>1020</v>
      </c>
      <c r="C1023">
        <v>-2.72937322127747</v>
      </c>
      <c r="D1023">
        <v>2.64</v>
      </c>
      <c r="E1023">
        <v>-7.2055453041725199</v>
      </c>
      <c r="F1023">
        <v>3</v>
      </c>
      <c r="G1023">
        <v>12.8768635868212</v>
      </c>
    </row>
    <row r="1024" spans="1:7" x14ac:dyDescent="0.25">
      <c r="A1024">
        <v>1023</v>
      </c>
      <c r="B1024" t="s">
        <v>1021</v>
      </c>
      <c r="C1024">
        <v>-2.48187849258747</v>
      </c>
      <c r="D1024">
        <v>2.95</v>
      </c>
      <c r="E1024">
        <v>-7.3215415531330503</v>
      </c>
      <c r="F1024">
        <v>3</v>
      </c>
      <c r="G1024">
        <v>80.728461357566303</v>
      </c>
    </row>
    <row r="1025" spans="1:7" x14ac:dyDescent="0.25">
      <c r="A1025">
        <v>1024</v>
      </c>
      <c r="B1025" t="s">
        <v>1022</v>
      </c>
      <c r="C1025">
        <v>-2.0924841643167</v>
      </c>
      <c r="D1025">
        <v>3.51</v>
      </c>
      <c r="E1025">
        <v>-7.3446194167516197</v>
      </c>
      <c r="F1025">
        <v>3</v>
      </c>
      <c r="G1025">
        <v>164.38127748167</v>
      </c>
    </row>
    <row r="1026" spans="1:7" x14ac:dyDescent="0.25">
      <c r="A1026">
        <v>1025</v>
      </c>
      <c r="B1026" t="s">
        <v>1023</v>
      </c>
      <c r="C1026">
        <v>-2.9485449019307599</v>
      </c>
      <c r="D1026">
        <v>2.5299999999999998</v>
      </c>
      <c r="E1026">
        <v>-7.4598186018848303</v>
      </c>
      <c r="F1026">
        <v>3</v>
      </c>
      <c r="G1026">
        <v>1227.6131008314101</v>
      </c>
    </row>
    <row r="1027" spans="1:7" x14ac:dyDescent="0.25">
      <c r="A1027">
        <v>1026</v>
      </c>
      <c r="B1027" t="s">
        <v>1024</v>
      </c>
      <c r="C1027">
        <v>-1.8586071113124201</v>
      </c>
      <c r="D1027">
        <v>4.0599999999999996</v>
      </c>
      <c r="E1027">
        <v>-7.5459448719284197</v>
      </c>
      <c r="F1027">
        <v>3</v>
      </c>
      <c r="G1027">
        <v>146.09761666888099</v>
      </c>
    </row>
    <row r="1028" spans="1:7" x14ac:dyDescent="0.25">
      <c r="A1028">
        <v>1027</v>
      </c>
      <c r="B1028" t="s">
        <v>1025</v>
      </c>
      <c r="C1028">
        <v>-2.6178591441463102</v>
      </c>
      <c r="D1028">
        <v>2.97</v>
      </c>
      <c r="E1028">
        <v>-7.7750416581145503</v>
      </c>
      <c r="F1028">
        <v>3</v>
      </c>
      <c r="G1028">
        <v>287.35312030562602</v>
      </c>
    </row>
    <row r="1029" spans="1:7" x14ac:dyDescent="0.25">
      <c r="A1029">
        <v>1028</v>
      </c>
      <c r="B1029" t="s">
        <v>1026</v>
      </c>
      <c r="C1029">
        <v>-2.82827419224793</v>
      </c>
      <c r="D1029">
        <v>2.75</v>
      </c>
      <c r="E1029">
        <v>-7.7777540286818203</v>
      </c>
      <c r="F1029">
        <v>3</v>
      </c>
      <c r="G1029">
        <v>4907.50322317888</v>
      </c>
    </row>
    <row r="1030" spans="1:7" x14ac:dyDescent="0.25">
      <c r="A1030">
        <v>1029</v>
      </c>
      <c r="B1030" t="s">
        <v>1027</v>
      </c>
      <c r="C1030">
        <v>-3.3583784802905599</v>
      </c>
      <c r="D1030">
        <v>2.37</v>
      </c>
      <c r="E1030">
        <v>-7.9593569982886399</v>
      </c>
      <c r="F1030">
        <v>3</v>
      </c>
      <c r="G1030">
        <v>8092.9788147121599</v>
      </c>
    </row>
    <row r="1031" spans="1:7" x14ac:dyDescent="0.25">
      <c r="A1031">
        <v>1030</v>
      </c>
      <c r="B1031" t="s">
        <v>1028</v>
      </c>
      <c r="C1031">
        <v>-2.8676184254913002</v>
      </c>
      <c r="D1031">
        <v>2.8</v>
      </c>
      <c r="E1031">
        <v>-8.0293315913756302</v>
      </c>
      <c r="F1031">
        <v>3</v>
      </c>
      <c r="G1031">
        <v>177.10150378711299</v>
      </c>
    </row>
    <row r="1032" spans="1:7" x14ac:dyDescent="0.25">
      <c r="A1032">
        <v>1031</v>
      </c>
      <c r="B1032" t="s">
        <v>1029</v>
      </c>
      <c r="C1032">
        <v>-2.64855971806867</v>
      </c>
      <c r="D1032">
        <v>3.08</v>
      </c>
      <c r="E1032">
        <v>-8.1575639316515005</v>
      </c>
      <c r="F1032">
        <v>3</v>
      </c>
      <c r="G1032">
        <v>37.2014552556467</v>
      </c>
    </row>
    <row r="1033" spans="1:7" x14ac:dyDescent="0.25">
      <c r="A1033">
        <v>1032</v>
      </c>
      <c r="B1033" t="s">
        <v>1030</v>
      </c>
      <c r="C1033">
        <v>-2.3212122685021299</v>
      </c>
      <c r="D1033">
        <v>3.62</v>
      </c>
      <c r="E1033">
        <v>-8.4027884119777099</v>
      </c>
      <c r="F1033">
        <v>3</v>
      </c>
      <c r="G1033">
        <v>79.503519404950794</v>
      </c>
    </row>
    <row r="1034" spans="1:7" x14ac:dyDescent="0.25">
      <c r="A1034">
        <v>1033</v>
      </c>
      <c r="B1034" t="s">
        <v>1031</v>
      </c>
      <c r="C1034">
        <v>-1.9444894038128</v>
      </c>
      <c r="D1034">
        <v>4.34</v>
      </c>
      <c r="E1034">
        <v>-8.4390840125475393</v>
      </c>
      <c r="F1034">
        <v>3</v>
      </c>
      <c r="G1034">
        <v>98.511900962600293</v>
      </c>
    </row>
    <row r="1035" spans="1:7" x14ac:dyDescent="0.25">
      <c r="A1035">
        <v>1034</v>
      </c>
      <c r="B1035" t="s">
        <v>1032</v>
      </c>
      <c r="C1035">
        <v>-3.7672342397944898</v>
      </c>
      <c r="D1035">
        <v>2.52</v>
      </c>
      <c r="E1035">
        <v>-9.4934302842821108</v>
      </c>
      <c r="F1035">
        <v>3</v>
      </c>
      <c r="G1035">
        <v>11.3784008367137</v>
      </c>
    </row>
    <row r="1036" spans="1:7" x14ac:dyDescent="0.25">
      <c r="A1036">
        <v>1035</v>
      </c>
      <c r="B1036" t="s">
        <v>1033</v>
      </c>
      <c r="C1036">
        <v>-2.5701530465223001</v>
      </c>
      <c r="D1036">
        <v>3.89</v>
      </c>
      <c r="E1036">
        <v>-9.9978953509717492</v>
      </c>
      <c r="F1036">
        <v>3</v>
      </c>
      <c r="G1036">
        <v>904.114506085735</v>
      </c>
    </row>
    <row r="1037" spans="1:7" x14ac:dyDescent="0.25">
      <c r="A1037">
        <v>1036</v>
      </c>
      <c r="B1037" t="s">
        <v>1034</v>
      </c>
      <c r="C1037">
        <v>-2.0758834241029098</v>
      </c>
      <c r="D1037">
        <v>5.3</v>
      </c>
      <c r="E1037">
        <v>-11.002182147745399</v>
      </c>
      <c r="F1037">
        <v>3</v>
      </c>
      <c r="G1037">
        <v>148.64832643295</v>
      </c>
    </row>
    <row r="1038" spans="1:7" x14ac:dyDescent="0.25">
      <c r="A1038">
        <v>1037</v>
      </c>
      <c r="B1038" t="s">
        <v>1035</v>
      </c>
      <c r="C1038">
        <v>-3.0614613343718702</v>
      </c>
      <c r="D1038">
        <v>3.73</v>
      </c>
      <c r="E1038">
        <v>-11.4192507772071</v>
      </c>
      <c r="F1038">
        <v>3</v>
      </c>
      <c r="G1038">
        <v>135.13139055990101</v>
      </c>
    </row>
    <row r="1039" spans="1:7" x14ac:dyDescent="0.25">
      <c r="A1039">
        <v>1038</v>
      </c>
      <c r="B1039" t="s">
        <v>1036</v>
      </c>
      <c r="C1039">
        <v>-2.3957513516576499</v>
      </c>
      <c r="D1039">
        <v>4.7699999999999996</v>
      </c>
      <c r="E1039">
        <v>-11.427733947407001</v>
      </c>
      <c r="F1039">
        <v>3</v>
      </c>
      <c r="G1039">
        <v>22.567674619974799</v>
      </c>
    </row>
    <row r="1040" spans="1:7" x14ac:dyDescent="0.25">
      <c r="A1040">
        <v>1039</v>
      </c>
      <c r="B1040" t="s">
        <v>1037</v>
      </c>
      <c r="C1040">
        <v>-1.40118053429962</v>
      </c>
      <c r="D1040">
        <v>8.31</v>
      </c>
      <c r="E1040">
        <v>-11.643810240029801</v>
      </c>
      <c r="F1040">
        <v>3</v>
      </c>
      <c r="G1040">
        <v>636.42375039888498</v>
      </c>
    </row>
    <row r="1041" spans="1:7" x14ac:dyDescent="0.25">
      <c r="A1041">
        <v>1040</v>
      </c>
      <c r="B1041" t="s">
        <v>1038</v>
      </c>
      <c r="C1041">
        <v>-2.83940824533863</v>
      </c>
      <c r="D1041">
        <v>4.1399999999999997</v>
      </c>
      <c r="E1041">
        <v>-11.7551501357019</v>
      </c>
      <c r="F1041">
        <v>3</v>
      </c>
      <c r="G1041">
        <v>1088.28767625567</v>
      </c>
    </row>
    <row r="1042" spans="1:7" x14ac:dyDescent="0.25">
      <c r="A1042">
        <v>1041</v>
      </c>
      <c r="B1042" t="s">
        <v>1039</v>
      </c>
      <c r="C1042">
        <v>-1.8586786383252301</v>
      </c>
      <c r="D1042">
        <v>6.51</v>
      </c>
      <c r="E1042">
        <v>-12.099997935497299</v>
      </c>
      <c r="F1042">
        <v>3</v>
      </c>
      <c r="G1042">
        <v>18.953957382041999</v>
      </c>
    </row>
    <row r="1043" spans="1:7" x14ac:dyDescent="0.25">
      <c r="A1043">
        <v>1042</v>
      </c>
      <c r="B1043" t="s">
        <v>1040</v>
      </c>
      <c r="C1043">
        <v>-1.9262538055441201</v>
      </c>
      <c r="D1043">
        <v>6.82</v>
      </c>
      <c r="E1043">
        <v>-13.137050953810901</v>
      </c>
      <c r="F1043">
        <v>3</v>
      </c>
      <c r="G1043">
        <v>93.850015135723694</v>
      </c>
    </row>
    <row r="1044" spans="1:7" x14ac:dyDescent="0.25">
      <c r="A1044">
        <v>1043</v>
      </c>
      <c r="B1044" t="s">
        <v>1041</v>
      </c>
      <c r="C1044">
        <v>-2.6935132878480301</v>
      </c>
      <c r="D1044">
        <v>5.16</v>
      </c>
      <c r="E1044">
        <v>-13.8985285652958</v>
      </c>
      <c r="F1044">
        <v>3</v>
      </c>
      <c r="G1044">
        <v>107.327604164774</v>
      </c>
    </row>
    <row r="1045" spans="1:7" x14ac:dyDescent="0.25">
      <c r="A1045">
        <v>1044</v>
      </c>
      <c r="B1045" t="s">
        <v>1042</v>
      </c>
      <c r="C1045">
        <v>-3.1698653024746499</v>
      </c>
      <c r="D1045">
        <v>4.46</v>
      </c>
      <c r="E1045">
        <v>-14.137599249037001</v>
      </c>
      <c r="F1045">
        <v>3</v>
      </c>
      <c r="G1045">
        <v>418.60679486386198</v>
      </c>
    </row>
    <row r="1046" spans="1:7" x14ac:dyDescent="0.25">
      <c r="A1046">
        <v>1045</v>
      </c>
      <c r="B1046" t="s">
        <v>1043</v>
      </c>
      <c r="C1046">
        <v>-3.54985964034254</v>
      </c>
      <c r="D1046">
        <v>4.17</v>
      </c>
      <c r="E1046">
        <v>-14.802914700228399</v>
      </c>
      <c r="F1046">
        <v>3</v>
      </c>
      <c r="G1046">
        <v>54.9836824104596</v>
      </c>
    </row>
    <row r="1047" spans="1:7" x14ac:dyDescent="0.25">
      <c r="A1047">
        <v>1046</v>
      </c>
      <c r="B1047" t="s">
        <v>1044</v>
      </c>
      <c r="C1047">
        <v>-2.9813035618412802</v>
      </c>
      <c r="D1047">
        <v>5.12</v>
      </c>
      <c r="E1047">
        <v>-15.264274236627401</v>
      </c>
      <c r="F1047">
        <v>3</v>
      </c>
      <c r="G1047">
        <v>17.3585668653024</v>
      </c>
    </row>
    <row r="1048" spans="1:7" x14ac:dyDescent="0.25">
      <c r="A1048">
        <v>1047</v>
      </c>
      <c r="B1048" t="s">
        <v>1045</v>
      </c>
      <c r="C1048">
        <v>-2.5398418251176502</v>
      </c>
      <c r="D1048">
        <v>6.03</v>
      </c>
      <c r="E1048">
        <v>-15.315246205459401</v>
      </c>
      <c r="F1048">
        <v>3</v>
      </c>
      <c r="G1048">
        <v>165.05250078848201</v>
      </c>
    </row>
    <row r="1049" spans="1:7" x14ac:dyDescent="0.25">
      <c r="A1049">
        <v>1048</v>
      </c>
      <c r="B1049" t="s">
        <v>1046</v>
      </c>
      <c r="C1049">
        <v>-2.5221758510354402</v>
      </c>
      <c r="D1049">
        <v>6.16</v>
      </c>
      <c r="E1049">
        <v>-15.5366032423783</v>
      </c>
      <c r="F1049">
        <v>3</v>
      </c>
      <c r="G1049">
        <v>13.575682846093599</v>
      </c>
    </row>
    <row r="1050" spans="1:7" x14ac:dyDescent="0.25">
      <c r="A1050">
        <v>1049</v>
      </c>
      <c r="B1050" t="s">
        <v>1047</v>
      </c>
      <c r="C1050">
        <v>-4.0702303179094104</v>
      </c>
      <c r="D1050">
        <v>3.86</v>
      </c>
      <c r="E1050">
        <v>-15.711089027130299</v>
      </c>
      <c r="F1050">
        <v>3</v>
      </c>
      <c r="G1050">
        <v>152.39647670863701</v>
      </c>
    </row>
    <row r="1051" spans="1:7" x14ac:dyDescent="0.25">
      <c r="A1051">
        <v>1050</v>
      </c>
      <c r="B1051" t="s">
        <v>1048</v>
      </c>
      <c r="C1051">
        <v>-3.25812707468183</v>
      </c>
      <c r="D1051">
        <v>5.0199999999999996</v>
      </c>
      <c r="E1051">
        <v>-16.355797914902801</v>
      </c>
      <c r="F1051">
        <v>3</v>
      </c>
      <c r="G1051">
        <v>694.59835041020995</v>
      </c>
    </row>
    <row r="1052" spans="1:7" x14ac:dyDescent="0.25">
      <c r="A1052">
        <v>1051</v>
      </c>
      <c r="B1052" t="s">
        <v>1049</v>
      </c>
      <c r="C1052">
        <v>-2.53561286643327</v>
      </c>
      <c r="D1052">
        <v>6.5</v>
      </c>
      <c r="E1052">
        <v>-16.4814836318162</v>
      </c>
      <c r="F1052">
        <v>3</v>
      </c>
      <c r="G1052">
        <v>18.6517978227463</v>
      </c>
    </row>
    <row r="1053" spans="1:7" x14ac:dyDescent="0.25">
      <c r="A1053">
        <v>1052</v>
      </c>
      <c r="B1053" t="s">
        <v>1050</v>
      </c>
      <c r="C1053">
        <v>-3.3829016031323298</v>
      </c>
      <c r="D1053">
        <v>5.43</v>
      </c>
      <c r="E1053">
        <v>-18.369155705008499</v>
      </c>
      <c r="F1053">
        <v>3</v>
      </c>
      <c r="G1053">
        <v>59.539835917246897</v>
      </c>
    </row>
    <row r="1054" spans="1:7" x14ac:dyDescent="0.25">
      <c r="A1054">
        <v>1053</v>
      </c>
      <c r="B1054" t="s">
        <v>1051</v>
      </c>
      <c r="C1054">
        <v>-5.9479790609469001</v>
      </c>
      <c r="D1054">
        <v>3.8</v>
      </c>
      <c r="E1054">
        <v>-22.602320431598201</v>
      </c>
      <c r="F1054">
        <v>3</v>
      </c>
      <c r="G1054">
        <v>462.93256467261301</v>
      </c>
    </row>
    <row r="1055" spans="1:7" x14ac:dyDescent="0.25">
      <c r="A1055">
        <v>1054</v>
      </c>
      <c r="B1055" t="s">
        <v>1052</v>
      </c>
      <c r="C1055">
        <v>-6.1863997539267901</v>
      </c>
      <c r="D1055">
        <v>4.1900000000000004</v>
      </c>
      <c r="E1055">
        <v>-25.921014968953202</v>
      </c>
      <c r="F1055">
        <v>3</v>
      </c>
      <c r="G1055">
        <v>91.853369067102093</v>
      </c>
    </row>
    <row r="1056" spans="1:7" x14ac:dyDescent="0.25">
      <c r="A1056">
        <v>1055</v>
      </c>
      <c r="B1056" t="s">
        <v>1053</v>
      </c>
      <c r="C1056">
        <v>-9.7362051515199806</v>
      </c>
      <c r="D1056">
        <v>7.64</v>
      </c>
      <c r="E1056">
        <v>-74.384607357612595</v>
      </c>
      <c r="F1056">
        <v>3</v>
      </c>
      <c r="G1056">
        <v>7970.2347414349297</v>
      </c>
    </row>
    <row r="1057" spans="1:7" x14ac:dyDescent="0.25">
      <c r="A1057">
        <v>1056</v>
      </c>
      <c r="B1057" t="s">
        <v>1054</v>
      </c>
      <c r="C1057">
        <v>0.75971557122182698</v>
      </c>
      <c r="D1057">
        <v>-0.309</v>
      </c>
      <c r="E1057">
        <v>-0.23475211150754399</v>
      </c>
      <c r="F1057">
        <v>4</v>
      </c>
      <c r="G1057">
        <v>1308.12855790443</v>
      </c>
    </row>
    <row r="1058" spans="1:7" x14ac:dyDescent="0.25">
      <c r="A1058">
        <v>1057</v>
      </c>
      <c r="B1058" t="s">
        <v>1055</v>
      </c>
      <c r="C1058">
        <v>0.71395893457820103</v>
      </c>
      <c r="D1058">
        <v>-0.42699999999999999</v>
      </c>
      <c r="E1058">
        <v>-0.30486046506489201</v>
      </c>
      <c r="F1058">
        <v>4</v>
      </c>
      <c r="G1058">
        <v>541.40093643969306</v>
      </c>
    </row>
    <row r="1059" spans="1:7" x14ac:dyDescent="0.25">
      <c r="A1059">
        <v>1058</v>
      </c>
      <c r="B1059" t="s">
        <v>1056</v>
      </c>
      <c r="C1059">
        <v>1.12757243609627</v>
      </c>
      <c r="D1059">
        <v>-0.29099999999999998</v>
      </c>
      <c r="E1059">
        <v>-0.328123578904014</v>
      </c>
      <c r="F1059">
        <v>4</v>
      </c>
      <c r="G1059">
        <v>153.213770882125</v>
      </c>
    </row>
    <row r="1060" spans="1:7" x14ac:dyDescent="0.25">
      <c r="A1060">
        <v>1059</v>
      </c>
      <c r="B1060" t="s">
        <v>1057</v>
      </c>
      <c r="C1060">
        <v>0.67736271926162595</v>
      </c>
      <c r="D1060">
        <v>-0.52200000000000002</v>
      </c>
      <c r="E1060">
        <v>-0.35358333945456899</v>
      </c>
      <c r="F1060">
        <v>4</v>
      </c>
      <c r="G1060">
        <v>872.46889544705198</v>
      </c>
    </row>
    <row r="1061" spans="1:7" x14ac:dyDescent="0.25">
      <c r="A1061">
        <v>1060</v>
      </c>
      <c r="B1061" t="s">
        <v>1058</v>
      </c>
      <c r="C1061">
        <v>0.69382833654967602</v>
      </c>
      <c r="D1061">
        <v>-0.52300000000000002</v>
      </c>
      <c r="E1061">
        <v>-0.36287222001548097</v>
      </c>
      <c r="F1061">
        <v>4</v>
      </c>
      <c r="G1061">
        <v>17092.049328357702</v>
      </c>
    </row>
    <row r="1062" spans="1:7" x14ac:dyDescent="0.25">
      <c r="A1062">
        <v>1061</v>
      </c>
      <c r="B1062" t="s">
        <v>1059</v>
      </c>
      <c r="C1062">
        <v>0.70361045837178304</v>
      </c>
      <c r="D1062">
        <v>-0.56000000000000005</v>
      </c>
      <c r="E1062">
        <v>-0.394021856688199</v>
      </c>
      <c r="F1062">
        <v>4</v>
      </c>
      <c r="G1062">
        <v>903.34465615797103</v>
      </c>
    </row>
    <row r="1063" spans="1:7" x14ac:dyDescent="0.25">
      <c r="A1063">
        <v>1062</v>
      </c>
      <c r="B1063" t="s">
        <v>1060</v>
      </c>
      <c r="C1063">
        <v>0.74856776324732999</v>
      </c>
      <c r="D1063">
        <v>-0.55100000000000005</v>
      </c>
      <c r="E1063">
        <v>-0.41246083754927898</v>
      </c>
      <c r="F1063">
        <v>4</v>
      </c>
      <c r="G1063">
        <v>10957.8731840868</v>
      </c>
    </row>
    <row r="1064" spans="1:7" x14ac:dyDescent="0.25">
      <c r="A1064">
        <v>1063</v>
      </c>
      <c r="B1064" t="s">
        <v>1061</v>
      </c>
      <c r="C1064">
        <v>0.85166521526930405</v>
      </c>
      <c r="D1064">
        <v>-0.504</v>
      </c>
      <c r="E1064">
        <v>-0.42923926849572902</v>
      </c>
      <c r="F1064">
        <v>4</v>
      </c>
      <c r="G1064">
        <v>556.758511246127</v>
      </c>
    </row>
    <row r="1065" spans="1:7" x14ac:dyDescent="0.25">
      <c r="A1065">
        <v>1064</v>
      </c>
      <c r="B1065" t="s">
        <v>1062</v>
      </c>
      <c r="C1065">
        <v>0.76011650871408198</v>
      </c>
      <c r="D1065">
        <v>-0.56499999999999995</v>
      </c>
      <c r="E1065">
        <v>-0.42946582742345601</v>
      </c>
      <c r="F1065">
        <v>4</v>
      </c>
      <c r="G1065">
        <v>1625.51523147577</v>
      </c>
    </row>
    <row r="1066" spans="1:7" x14ac:dyDescent="0.25">
      <c r="A1066">
        <v>1065</v>
      </c>
      <c r="B1066" t="s">
        <v>1063</v>
      </c>
      <c r="C1066">
        <v>0.64719174493593001</v>
      </c>
      <c r="D1066">
        <v>-0.70099999999999996</v>
      </c>
      <c r="E1066">
        <v>-0.45368141320008698</v>
      </c>
      <c r="F1066">
        <v>4</v>
      </c>
      <c r="G1066">
        <v>692.36848624718505</v>
      </c>
    </row>
    <row r="1067" spans="1:7" x14ac:dyDescent="0.25">
      <c r="A1067">
        <v>1066</v>
      </c>
      <c r="B1067" t="s">
        <v>1064</v>
      </c>
      <c r="C1067">
        <v>0.65552076710075102</v>
      </c>
      <c r="D1067">
        <v>-0.78700000000000003</v>
      </c>
      <c r="E1067">
        <v>-0.51589484370829097</v>
      </c>
      <c r="F1067">
        <v>4</v>
      </c>
      <c r="G1067">
        <v>597.20071665898695</v>
      </c>
    </row>
    <row r="1068" spans="1:7" x14ac:dyDescent="0.25">
      <c r="A1068">
        <v>1067</v>
      </c>
      <c r="B1068" t="s">
        <v>1065</v>
      </c>
      <c r="C1068">
        <v>0.84266089430184699</v>
      </c>
      <c r="D1068">
        <v>-0.625</v>
      </c>
      <c r="E1068">
        <v>-0.52666305893865495</v>
      </c>
      <c r="F1068">
        <v>4</v>
      </c>
      <c r="G1068">
        <v>1216.2191158670801</v>
      </c>
    </row>
    <row r="1069" spans="1:7" x14ac:dyDescent="0.25">
      <c r="A1069">
        <v>1068</v>
      </c>
      <c r="B1069" t="s">
        <v>1066</v>
      </c>
      <c r="C1069">
        <v>0.69518067519308702</v>
      </c>
      <c r="D1069">
        <v>-0.77600000000000002</v>
      </c>
      <c r="E1069">
        <v>-0.53946020394983596</v>
      </c>
      <c r="F1069">
        <v>4</v>
      </c>
      <c r="G1069">
        <v>2553.64410039931</v>
      </c>
    </row>
    <row r="1070" spans="1:7" x14ac:dyDescent="0.25">
      <c r="A1070">
        <v>1069</v>
      </c>
      <c r="B1070" t="s">
        <v>1067</v>
      </c>
      <c r="C1070">
        <v>0.67807243236088199</v>
      </c>
      <c r="D1070">
        <v>-0.79700000000000004</v>
      </c>
      <c r="E1070">
        <v>-0.54042372859162302</v>
      </c>
      <c r="F1070">
        <v>4</v>
      </c>
      <c r="G1070">
        <v>460.67101852731201</v>
      </c>
    </row>
    <row r="1071" spans="1:7" x14ac:dyDescent="0.25">
      <c r="A1071">
        <v>1070</v>
      </c>
      <c r="B1071" t="s">
        <v>1068</v>
      </c>
      <c r="C1071">
        <v>0.90882405337946703</v>
      </c>
      <c r="D1071">
        <v>-0.61399999999999999</v>
      </c>
      <c r="E1071">
        <v>-0.55801796877499299</v>
      </c>
      <c r="F1071">
        <v>4</v>
      </c>
      <c r="G1071">
        <v>1857.43082390173</v>
      </c>
    </row>
    <row r="1072" spans="1:7" x14ac:dyDescent="0.25">
      <c r="A1072">
        <v>1071</v>
      </c>
      <c r="B1072" t="s">
        <v>1069</v>
      </c>
      <c r="C1072">
        <v>0.76495296163995397</v>
      </c>
      <c r="D1072">
        <v>-0.77200000000000002</v>
      </c>
      <c r="E1072">
        <v>-0.59054368638604404</v>
      </c>
      <c r="F1072">
        <v>4</v>
      </c>
      <c r="G1072">
        <v>716.068568860205</v>
      </c>
    </row>
    <row r="1073" spans="1:7" x14ac:dyDescent="0.25">
      <c r="A1073">
        <v>1072</v>
      </c>
      <c r="B1073" t="s">
        <v>1070</v>
      </c>
      <c r="C1073">
        <v>0.66356302111381704</v>
      </c>
      <c r="D1073">
        <v>-0.89500000000000002</v>
      </c>
      <c r="E1073">
        <v>-0.59388890389686599</v>
      </c>
      <c r="F1073">
        <v>4</v>
      </c>
      <c r="G1073">
        <v>1411.7199131283301</v>
      </c>
    </row>
    <row r="1074" spans="1:7" x14ac:dyDescent="0.25">
      <c r="A1074">
        <v>1073</v>
      </c>
      <c r="B1074" t="s">
        <v>1071</v>
      </c>
      <c r="C1074">
        <v>0.83074172465476404</v>
      </c>
      <c r="D1074">
        <v>-0.71799999999999997</v>
      </c>
      <c r="E1074">
        <v>-0.59647255830211998</v>
      </c>
      <c r="F1074">
        <v>4</v>
      </c>
      <c r="G1074">
        <v>291.16350835724302</v>
      </c>
    </row>
    <row r="1075" spans="1:7" x14ac:dyDescent="0.25">
      <c r="A1075">
        <v>1074</v>
      </c>
      <c r="B1075" t="s">
        <v>1072</v>
      </c>
      <c r="C1075">
        <v>0.79014883726372498</v>
      </c>
      <c r="D1075">
        <v>-0.76500000000000001</v>
      </c>
      <c r="E1075">
        <v>-0.60446386050674905</v>
      </c>
      <c r="F1075">
        <v>4</v>
      </c>
      <c r="G1075">
        <v>3998.7903197277701</v>
      </c>
    </row>
    <row r="1076" spans="1:7" x14ac:dyDescent="0.25">
      <c r="A1076">
        <v>1075</v>
      </c>
      <c r="B1076" t="s">
        <v>1073</v>
      </c>
      <c r="C1076">
        <v>0.69248711063370305</v>
      </c>
      <c r="D1076">
        <v>-0.873</v>
      </c>
      <c r="E1076">
        <v>-0.60454124758322303</v>
      </c>
      <c r="F1076">
        <v>4</v>
      </c>
      <c r="G1076">
        <v>721.91215510099005</v>
      </c>
    </row>
    <row r="1077" spans="1:7" x14ac:dyDescent="0.25">
      <c r="A1077">
        <v>1076</v>
      </c>
      <c r="B1077" t="s">
        <v>1074</v>
      </c>
      <c r="C1077">
        <v>0.97409650470272602</v>
      </c>
      <c r="D1077">
        <v>-0.623</v>
      </c>
      <c r="E1077">
        <v>-0.60686212242979798</v>
      </c>
      <c r="F1077">
        <v>4</v>
      </c>
      <c r="G1077">
        <v>1257.4926175138501</v>
      </c>
    </row>
    <row r="1078" spans="1:7" x14ac:dyDescent="0.25">
      <c r="A1078">
        <v>1077</v>
      </c>
      <c r="B1078" t="s">
        <v>1075</v>
      </c>
      <c r="C1078">
        <v>2.5445558879564998</v>
      </c>
      <c r="D1078">
        <v>-0.24099999999999999</v>
      </c>
      <c r="E1078">
        <v>-0.61323796899751604</v>
      </c>
      <c r="F1078">
        <v>4</v>
      </c>
      <c r="G1078">
        <v>37.078066033063699</v>
      </c>
    </row>
    <row r="1079" spans="1:7" x14ac:dyDescent="0.25">
      <c r="A1079">
        <v>1078</v>
      </c>
      <c r="B1079" t="s">
        <v>1076</v>
      </c>
      <c r="C1079">
        <v>0.70109340307780599</v>
      </c>
      <c r="D1079">
        <v>-0.88100000000000001</v>
      </c>
      <c r="E1079">
        <v>-0.61766328811154703</v>
      </c>
      <c r="F1079">
        <v>4</v>
      </c>
      <c r="G1079">
        <v>971.44763928162297</v>
      </c>
    </row>
    <row r="1080" spans="1:7" x14ac:dyDescent="0.25">
      <c r="A1080">
        <v>1079</v>
      </c>
      <c r="B1080" t="s">
        <v>1077</v>
      </c>
      <c r="C1080">
        <v>0.71307228883195595</v>
      </c>
      <c r="D1080">
        <v>-0.89400000000000002</v>
      </c>
      <c r="E1080">
        <v>-0.63748662621576901</v>
      </c>
      <c r="F1080">
        <v>4</v>
      </c>
      <c r="G1080">
        <v>400.53460434295698</v>
      </c>
    </row>
    <row r="1081" spans="1:7" x14ac:dyDescent="0.25">
      <c r="A1081">
        <v>1080</v>
      </c>
      <c r="B1081" t="s">
        <v>1078</v>
      </c>
      <c r="C1081">
        <v>1.34730633918444</v>
      </c>
      <c r="D1081">
        <v>-0.47399999999999998</v>
      </c>
      <c r="E1081">
        <v>-0.63862320477342305</v>
      </c>
      <c r="F1081">
        <v>4</v>
      </c>
      <c r="G1081">
        <v>480.335151217987</v>
      </c>
    </row>
    <row r="1082" spans="1:7" x14ac:dyDescent="0.25">
      <c r="A1082">
        <v>1081</v>
      </c>
      <c r="B1082" t="s">
        <v>1079</v>
      </c>
      <c r="C1082">
        <v>0.97302263365120401</v>
      </c>
      <c r="D1082">
        <v>-0.66100000000000003</v>
      </c>
      <c r="E1082">
        <v>-0.64316796084344596</v>
      </c>
      <c r="F1082">
        <v>4</v>
      </c>
      <c r="G1082">
        <v>483.28228168795198</v>
      </c>
    </row>
    <row r="1083" spans="1:7" x14ac:dyDescent="0.25">
      <c r="A1083">
        <v>1082</v>
      </c>
      <c r="B1083" t="s">
        <v>1080</v>
      </c>
      <c r="C1083">
        <v>1.00086572910056</v>
      </c>
      <c r="D1083">
        <v>-0.65300000000000002</v>
      </c>
      <c r="E1083">
        <v>-0.65356532110266796</v>
      </c>
      <c r="F1083">
        <v>4</v>
      </c>
      <c r="G1083">
        <v>1277.4230287684099</v>
      </c>
    </row>
    <row r="1084" spans="1:7" x14ac:dyDescent="0.25">
      <c r="A1084">
        <v>1083</v>
      </c>
      <c r="B1084" t="s">
        <v>1081</v>
      </c>
      <c r="C1084">
        <v>0.67934235630110695</v>
      </c>
      <c r="D1084">
        <v>-0.97099999999999997</v>
      </c>
      <c r="E1084">
        <v>-0.65964142796837499</v>
      </c>
      <c r="F1084">
        <v>4</v>
      </c>
      <c r="G1084">
        <v>704.23012997482499</v>
      </c>
    </row>
    <row r="1085" spans="1:7" x14ac:dyDescent="0.25">
      <c r="A1085">
        <v>1084</v>
      </c>
      <c r="B1085" t="s">
        <v>1082</v>
      </c>
      <c r="C1085">
        <v>0.70551331578799503</v>
      </c>
      <c r="D1085">
        <v>-0.95699999999999996</v>
      </c>
      <c r="E1085">
        <v>-0.67517624320911096</v>
      </c>
      <c r="F1085">
        <v>4</v>
      </c>
      <c r="G1085">
        <v>441.25374768830102</v>
      </c>
    </row>
    <row r="1086" spans="1:7" x14ac:dyDescent="0.25">
      <c r="A1086">
        <v>1085</v>
      </c>
      <c r="B1086" t="s">
        <v>1083</v>
      </c>
      <c r="C1086">
        <v>0.88716823662452404</v>
      </c>
      <c r="D1086">
        <v>-0.77200000000000002</v>
      </c>
      <c r="E1086">
        <v>-0.68489387867413298</v>
      </c>
      <c r="F1086">
        <v>4</v>
      </c>
      <c r="G1086">
        <v>455.68575129789599</v>
      </c>
    </row>
    <row r="1087" spans="1:7" x14ac:dyDescent="0.25">
      <c r="A1087">
        <v>1086</v>
      </c>
      <c r="B1087" t="s">
        <v>1084</v>
      </c>
      <c r="C1087">
        <v>0.83424368655472603</v>
      </c>
      <c r="D1087">
        <v>-0.82099999999999995</v>
      </c>
      <c r="E1087">
        <v>-0.68491406666142995</v>
      </c>
      <c r="F1087">
        <v>4</v>
      </c>
      <c r="G1087">
        <v>415.81988909079502</v>
      </c>
    </row>
    <row r="1088" spans="1:7" x14ac:dyDescent="0.25">
      <c r="A1088">
        <v>1087</v>
      </c>
      <c r="B1088" t="s">
        <v>1085</v>
      </c>
      <c r="C1088">
        <v>0.78435980815967099</v>
      </c>
      <c r="D1088">
        <v>-0.877</v>
      </c>
      <c r="E1088">
        <v>-0.687883551756031</v>
      </c>
      <c r="F1088">
        <v>4</v>
      </c>
      <c r="G1088">
        <v>158.76291368582699</v>
      </c>
    </row>
    <row r="1089" spans="1:7" x14ac:dyDescent="0.25">
      <c r="A1089">
        <v>1088</v>
      </c>
      <c r="B1089" t="s">
        <v>1086</v>
      </c>
      <c r="C1089">
        <v>0.67554171808318697</v>
      </c>
      <c r="D1089">
        <v>-1.03</v>
      </c>
      <c r="E1089">
        <v>-0.69580796962568303</v>
      </c>
      <c r="F1089">
        <v>4</v>
      </c>
      <c r="G1089">
        <v>1638.5916247551399</v>
      </c>
    </row>
    <row r="1090" spans="1:7" x14ac:dyDescent="0.25">
      <c r="A1090">
        <v>1089</v>
      </c>
      <c r="B1090" t="s">
        <v>1087</v>
      </c>
      <c r="C1090">
        <v>1.0029147775253899</v>
      </c>
      <c r="D1090">
        <v>-0.69399999999999995</v>
      </c>
      <c r="E1090">
        <v>-0.69602285560261901</v>
      </c>
      <c r="F1090">
        <v>4</v>
      </c>
      <c r="G1090">
        <v>200.84649538846699</v>
      </c>
    </row>
    <row r="1091" spans="1:7" x14ac:dyDescent="0.25">
      <c r="A1091">
        <v>1090</v>
      </c>
      <c r="B1091" t="s">
        <v>1088</v>
      </c>
      <c r="C1091">
        <v>1.17062094373624</v>
      </c>
      <c r="D1091">
        <v>-0.59899999999999998</v>
      </c>
      <c r="E1091">
        <v>-0.70120194529800495</v>
      </c>
      <c r="F1091">
        <v>4</v>
      </c>
      <c r="G1091">
        <v>341.31512494568801</v>
      </c>
    </row>
    <row r="1092" spans="1:7" x14ac:dyDescent="0.25">
      <c r="A1092">
        <v>1091</v>
      </c>
      <c r="B1092" t="s">
        <v>1089</v>
      </c>
      <c r="C1092">
        <v>0.84543280229560602</v>
      </c>
      <c r="D1092">
        <v>-0.84</v>
      </c>
      <c r="E1092">
        <v>-0.71016355392830899</v>
      </c>
      <c r="F1092">
        <v>4</v>
      </c>
      <c r="G1092">
        <v>393.83100599867799</v>
      </c>
    </row>
    <row r="1093" spans="1:7" x14ac:dyDescent="0.25">
      <c r="A1093">
        <v>1092</v>
      </c>
      <c r="B1093" t="s">
        <v>1090</v>
      </c>
      <c r="C1093">
        <v>0.74308119301318498</v>
      </c>
      <c r="D1093">
        <v>-0.95799999999999996</v>
      </c>
      <c r="E1093">
        <v>-0.711871782906631</v>
      </c>
      <c r="F1093">
        <v>4</v>
      </c>
      <c r="G1093">
        <v>478.96233329818699</v>
      </c>
    </row>
    <row r="1094" spans="1:7" x14ac:dyDescent="0.25">
      <c r="A1094">
        <v>1093</v>
      </c>
      <c r="B1094" t="s">
        <v>1091</v>
      </c>
      <c r="C1094">
        <v>0.970062542682947</v>
      </c>
      <c r="D1094">
        <v>-0.73399999999999999</v>
      </c>
      <c r="E1094">
        <v>-0.71202590632928298</v>
      </c>
      <c r="F1094">
        <v>4</v>
      </c>
      <c r="G1094">
        <v>1269.78383937176</v>
      </c>
    </row>
    <row r="1095" spans="1:7" x14ac:dyDescent="0.25">
      <c r="A1095">
        <v>1094</v>
      </c>
      <c r="B1095" t="s">
        <v>1092</v>
      </c>
      <c r="C1095">
        <v>0.71424391555379696</v>
      </c>
      <c r="D1095">
        <v>-1.01</v>
      </c>
      <c r="E1095">
        <v>-0.72138635470933499</v>
      </c>
      <c r="F1095">
        <v>4</v>
      </c>
      <c r="G1095">
        <v>305.834322217421</v>
      </c>
    </row>
    <row r="1096" spans="1:7" x14ac:dyDescent="0.25">
      <c r="A1096">
        <v>1095</v>
      </c>
      <c r="B1096" t="s">
        <v>1093</v>
      </c>
      <c r="C1096">
        <v>1.09648123245859</v>
      </c>
      <c r="D1096">
        <v>-0.65800000000000003</v>
      </c>
      <c r="E1096">
        <v>-0.72148465095775205</v>
      </c>
      <c r="F1096">
        <v>4</v>
      </c>
      <c r="G1096">
        <v>569.72601895866205</v>
      </c>
    </row>
    <row r="1097" spans="1:7" x14ac:dyDescent="0.25">
      <c r="A1097">
        <v>1096</v>
      </c>
      <c r="B1097" t="s">
        <v>1094</v>
      </c>
      <c r="C1097">
        <v>1.0339374608423899</v>
      </c>
      <c r="D1097">
        <v>-0.7</v>
      </c>
      <c r="E1097">
        <v>-0.72375622258967498</v>
      </c>
      <c r="F1097">
        <v>4</v>
      </c>
      <c r="G1097">
        <v>1515.04306615618</v>
      </c>
    </row>
    <row r="1098" spans="1:7" x14ac:dyDescent="0.25">
      <c r="A1098">
        <v>1097</v>
      </c>
      <c r="B1098" t="s">
        <v>1095</v>
      </c>
      <c r="C1098">
        <v>0.76934636530616296</v>
      </c>
      <c r="D1098">
        <v>-0.94499999999999995</v>
      </c>
      <c r="E1098">
        <v>-0.72703231521432399</v>
      </c>
      <c r="F1098">
        <v>4</v>
      </c>
      <c r="G1098">
        <v>266.52055569033502</v>
      </c>
    </row>
    <row r="1099" spans="1:7" x14ac:dyDescent="0.25">
      <c r="A1099">
        <v>1098</v>
      </c>
      <c r="B1099" t="s">
        <v>1096</v>
      </c>
      <c r="C1099">
        <v>0.78391878805040005</v>
      </c>
      <c r="D1099">
        <v>-0.92800000000000005</v>
      </c>
      <c r="E1099">
        <v>-0.727476635310771</v>
      </c>
      <c r="F1099">
        <v>4</v>
      </c>
      <c r="G1099">
        <v>4670.9754391087699</v>
      </c>
    </row>
    <row r="1100" spans="1:7" x14ac:dyDescent="0.25">
      <c r="A1100">
        <v>1099</v>
      </c>
      <c r="B1100" t="s">
        <v>1097</v>
      </c>
      <c r="C1100">
        <v>0.949379329325305</v>
      </c>
      <c r="D1100">
        <v>-0.77700000000000002</v>
      </c>
      <c r="E1100">
        <v>-0.73766773888576198</v>
      </c>
      <c r="F1100">
        <v>4</v>
      </c>
      <c r="G1100">
        <v>3067.3629898775798</v>
      </c>
    </row>
    <row r="1101" spans="1:7" x14ac:dyDescent="0.25">
      <c r="A1101">
        <v>1100</v>
      </c>
      <c r="B1101" t="s">
        <v>1098</v>
      </c>
      <c r="C1101">
        <v>0.92092403104215803</v>
      </c>
      <c r="D1101">
        <v>-0.80200000000000005</v>
      </c>
      <c r="E1101">
        <v>-0.73858107289581099</v>
      </c>
      <c r="F1101">
        <v>4</v>
      </c>
      <c r="G1101">
        <v>836.88273058862796</v>
      </c>
    </row>
    <row r="1102" spans="1:7" x14ac:dyDescent="0.25">
      <c r="A1102">
        <v>1101</v>
      </c>
      <c r="B1102" t="s">
        <v>1099</v>
      </c>
      <c r="C1102">
        <v>1.1013704661154</v>
      </c>
      <c r="D1102">
        <v>-0.67900000000000005</v>
      </c>
      <c r="E1102">
        <v>-0.74783054649235803</v>
      </c>
      <c r="F1102">
        <v>4</v>
      </c>
      <c r="G1102">
        <v>857.20649620644394</v>
      </c>
    </row>
    <row r="1103" spans="1:7" x14ac:dyDescent="0.25">
      <c r="A1103">
        <v>1102</v>
      </c>
      <c r="B1103" t="s">
        <v>1100</v>
      </c>
      <c r="C1103">
        <v>0.99035515587383605</v>
      </c>
      <c r="D1103">
        <v>-0.76600000000000001</v>
      </c>
      <c r="E1103">
        <v>-0.758612049399358</v>
      </c>
      <c r="F1103">
        <v>4</v>
      </c>
      <c r="G1103">
        <v>562.33882680623503</v>
      </c>
    </row>
    <row r="1104" spans="1:7" x14ac:dyDescent="0.25">
      <c r="A1104">
        <v>1103</v>
      </c>
      <c r="B1104" t="s">
        <v>1101</v>
      </c>
      <c r="C1104">
        <v>1.22259871063309</v>
      </c>
      <c r="D1104">
        <v>-0.624</v>
      </c>
      <c r="E1104">
        <v>-0.76290159543504799</v>
      </c>
      <c r="F1104">
        <v>4</v>
      </c>
      <c r="G1104">
        <v>207.57494351791999</v>
      </c>
    </row>
    <row r="1105" spans="1:7" x14ac:dyDescent="0.25">
      <c r="A1105">
        <v>1104</v>
      </c>
      <c r="B1105" t="s">
        <v>1102</v>
      </c>
      <c r="C1105">
        <v>1.0238346403745799</v>
      </c>
      <c r="D1105">
        <v>-0.75600000000000001</v>
      </c>
      <c r="E1105">
        <v>-0.77401898812318204</v>
      </c>
      <c r="F1105">
        <v>4</v>
      </c>
      <c r="G1105">
        <v>8132.6710374369904</v>
      </c>
    </row>
    <row r="1106" spans="1:7" x14ac:dyDescent="0.25">
      <c r="A1106">
        <v>1105</v>
      </c>
      <c r="B1106" t="s">
        <v>1103</v>
      </c>
      <c r="C1106">
        <v>1.4357279465553701</v>
      </c>
      <c r="D1106">
        <v>-0.54300000000000004</v>
      </c>
      <c r="E1106">
        <v>-0.77960027497956796</v>
      </c>
      <c r="F1106">
        <v>4</v>
      </c>
      <c r="G1106">
        <v>1639.0924580583201</v>
      </c>
    </row>
    <row r="1107" spans="1:7" x14ac:dyDescent="0.25">
      <c r="A1107">
        <v>1106</v>
      </c>
      <c r="B1107" t="s">
        <v>1104</v>
      </c>
      <c r="C1107">
        <v>0.69560804424907396</v>
      </c>
      <c r="D1107">
        <v>-1.1299999999999999</v>
      </c>
      <c r="E1107">
        <v>-0.78603709000145305</v>
      </c>
      <c r="F1107">
        <v>4</v>
      </c>
      <c r="G1107">
        <v>8743.2940993804004</v>
      </c>
    </row>
    <row r="1108" spans="1:7" x14ac:dyDescent="0.25">
      <c r="A1108">
        <v>1107</v>
      </c>
      <c r="B1108" t="s">
        <v>1105</v>
      </c>
      <c r="C1108">
        <v>4.6621028402936497</v>
      </c>
      <c r="D1108">
        <v>-0.17</v>
      </c>
      <c r="E1108">
        <v>-0.79255748284992</v>
      </c>
      <c r="F1108">
        <v>4</v>
      </c>
      <c r="G1108">
        <v>29.2877714857533</v>
      </c>
    </row>
    <row r="1109" spans="1:7" x14ac:dyDescent="0.25">
      <c r="A1109">
        <v>1108</v>
      </c>
      <c r="B1109" t="s">
        <v>1106</v>
      </c>
      <c r="C1109">
        <v>1.57581473798649</v>
      </c>
      <c r="D1109">
        <v>-0.51200000000000001</v>
      </c>
      <c r="E1109">
        <v>-0.80681714584908004</v>
      </c>
      <c r="F1109">
        <v>4</v>
      </c>
      <c r="G1109">
        <v>3129.3575538024302</v>
      </c>
    </row>
    <row r="1110" spans="1:7" x14ac:dyDescent="0.25">
      <c r="A1110">
        <v>1109</v>
      </c>
      <c r="B1110" t="s">
        <v>1107</v>
      </c>
      <c r="C1110">
        <v>1.0714899708155901</v>
      </c>
      <c r="D1110">
        <v>-0.76200000000000001</v>
      </c>
      <c r="E1110">
        <v>-0.81647535776148195</v>
      </c>
      <c r="F1110">
        <v>4</v>
      </c>
      <c r="G1110">
        <v>379.85988886297901</v>
      </c>
    </row>
    <row r="1111" spans="1:7" x14ac:dyDescent="0.25">
      <c r="A1111">
        <v>1110</v>
      </c>
      <c r="B1111" t="s">
        <v>1108</v>
      </c>
      <c r="C1111">
        <v>1.05576493265697</v>
      </c>
      <c r="D1111">
        <v>-0.77500000000000002</v>
      </c>
      <c r="E1111">
        <v>-0.81821782280915101</v>
      </c>
      <c r="F1111">
        <v>4</v>
      </c>
      <c r="G1111">
        <v>199.571459640879</v>
      </c>
    </row>
    <row r="1112" spans="1:7" x14ac:dyDescent="0.25">
      <c r="A1112">
        <v>1111</v>
      </c>
      <c r="B1112" t="s">
        <v>1109</v>
      </c>
      <c r="C1112">
        <v>1.0089970230781899</v>
      </c>
      <c r="D1112">
        <v>-0.81699999999999995</v>
      </c>
      <c r="E1112">
        <v>-0.82435056785488203</v>
      </c>
      <c r="F1112">
        <v>4</v>
      </c>
      <c r="G1112">
        <v>394.75894932289401</v>
      </c>
    </row>
    <row r="1113" spans="1:7" x14ac:dyDescent="0.25">
      <c r="A1113">
        <v>1112</v>
      </c>
      <c r="B1113" t="s">
        <v>1110</v>
      </c>
      <c r="C1113">
        <v>0.81230709092435505</v>
      </c>
      <c r="D1113">
        <v>-1.03</v>
      </c>
      <c r="E1113">
        <v>-0.83667630365208601</v>
      </c>
      <c r="F1113">
        <v>4</v>
      </c>
      <c r="G1113">
        <v>2187.7636777678099</v>
      </c>
    </row>
    <row r="1114" spans="1:7" x14ac:dyDescent="0.25">
      <c r="A1114">
        <v>1113</v>
      </c>
      <c r="B1114" t="s">
        <v>1111</v>
      </c>
      <c r="C1114">
        <v>0.89045273130754399</v>
      </c>
      <c r="D1114">
        <v>-0.94399999999999995</v>
      </c>
      <c r="E1114">
        <v>-0.84058737835432196</v>
      </c>
      <c r="F1114">
        <v>4</v>
      </c>
      <c r="G1114">
        <v>125.668208127702</v>
      </c>
    </row>
    <row r="1115" spans="1:7" x14ac:dyDescent="0.25">
      <c r="A1115">
        <v>1114</v>
      </c>
      <c r="B1115" t="s">
        <v>1112</v>
      </c>
      <c r="C1115">
        <v>0.75583633340135004</v>
      </c>
      <c r="D1115">
        <v>-1.1200000000000001</v>
      </c>
      <c r="E1115">
        <v>-0.84653669340951199</v>
      </c>
      <c r="F1115">
        <v>4</v>
      </c>
      <c r="G1115">
        <v>640.417798752154</v>
      </c>
    </row>
    <row r="1116" spans="1:7" x14ac:dyDescent="0.25">
      <c r="A1116">
        <v>1115</v>
      </c>
      <c r="B1116" t="s">
        <v>1113</v>
      </c>
      <c r="C1116">
        <v>0.79139429678867801</v>
      </c>
      <c r="D1116">
        <v>-1.08</v>
      </c>
      <c r="E1116">
        <v>-0.85470584053177201</v>
      </c>
      <c r="F1116">
        <v>4</v>
      </c>
      <c r="G1116">
        <v>931.85055339964003</v>
      </c>
    </row>
    <row r="1117" spans="1:7" x14ac:dyDescent="0.25">
      <c r="A1117">
        <v>1116</v>
      </c>
      <c r="B1117" t="s">
        <v>1114</v>
      </c>
      <c r="C1117">
        <v>1.1708905746626701</v>
      </c>
      <c r="D1117">
        <v>-0.73199999999999998</v>
      </c>
      <c r="E1117">
        <v>-0.85709190065307395</v>
      </c>
      <c r="F1117">
        <v>4</v>
      </c>
      <c r="G1117">
        <v>2788.24177082598</v>
      </c>
    </row>
    <row r="1118" spans="1:7" x14ac:dyDescent="0.25">
      <c r="A1118">
        <v>1117</v>
      </c>
      <c r="B1118" t="s">
        <v>1115</v>
      </c>
      <c r="C1118">
        <v>0.610321904570166</v>
      </c>
      <c r="D1118">
        <v>-1.41</v>
      </c>
      <c r="E1118">
        <v>-0.86055388544393496</v>
      </c>
      <c r="F1118">
        <v>4</v>
      </c>
      <c r="G1118">
        <v>11158.031985742</v>
      </c>
    </row>
    <row r="1119" spans="1:7" x14ac:dyDescent="0.25">
      <c r="A1119">
        <v>1118</v>
      </c>
      <c r="B1119" t="s">
        <v>1116</v>
      </c>
      <c r="C1119">
        <v>0.825406642138237</v>
      </c>
      <c r="D1119">
        <v>-1.05</v>
      </c>
      <c r="E1119">
        <v>-0.866676974245148</v>
      </c>
      <c r="F1119">
        <v>4</v>
      </c>
      <c r="G1119">
        <v>1720.18332145828</v>
      </c>
    </row>
    <row r="1120" spans="1:7" x14ac:dyDescent="0.25">
      <c r="A1120">
        <v>1119</v>
      </c>
      <c r="B1120" t="s">
        <v>1117</v>
      </c>
      <c r="C1120">
        <v>0.71704906081821296</v>
      </c>
      <c r="D1120">
        <v>-1.21</v>
      </c>
      <c r="E1120">
        <v>-0.86762936359003695</v>
      </c>
      <c r="F1120">
        <v>4</v>
      </c>
      <c r="G1120">
        <v>575.33437213746299</v>
      </c>
    </row>
    <row r="1121" spans="1:7" x14ac:dyDescent="0.25">
      <c r="A1121">
        <v>1120</v>
      </c>
      <c r="B1121" t="s">
        <v>1118</v>
      </c>
      <c r="C1121">
        <v>0.89394942908772601</v>
      </c>
      <c r="D1121">
        <v>-0.97699999999999998</v>
      </c>
      <c r="E1121">
        <v>-0.87338859221870802</v>
      </c>
      <c r="F1121">
        <v>4</v>
      </c>
      <c r="G1121">
        <v>603.24643457307604</v>
      </c>
    </row>
    <row r="1122" spans="1:7" x14ac:dyDescent="0.25">
      <c r="A1122">
        <v>1121</v>
      </c>
      <c r="B1122" t="s">
        <v>1119</v>
      </c>
      <c r="C1122">
        <v>0.70908447520259599</v>
      </c>
      <c r="D1122">
        <v>-1.25</v>
      </c>
      <c r="E1122">
        <v>-0.88635559400324504</v>
      </c>
      <c r="F1122">
        <v>4</v>
      </c>
      <c r="G1122">
        <v>5350.0023245448901</v>
      </c>
    </row>
    <row r="1123" spans="1:7" x14ac:dyDescent="0.25">
      <c r="A1123">
        <v>1122</v>
      </c>
      <c r="B1123" t="s">
        <v>1120</v>
      </c>
      <c r="C1123">
        <v>0.79607459554972904</v>
      </c>
      <c r="D1123">
        <v>-1.1299999999999999</v>
      </c>
      <c r="E1123">
        <v>-0.899564292971194</v>
      </c>
      <c r="F1123">
        <v>4</v>
      </c>
      <c r="G1123">
        <v>763.68118223403405</v>
      </c>
    </row>
    <row r="1124" spans="1:7" x14ac:dyDescent="0.25">
      <c r="A1124">
        <v>1123</v>
      </c>
      <c r="B1124" t="s">
        <v>1121</v>
      </c>
      <c r="C1124">
        <v>1.1655873817670299</v>
      </c>
      <c r="D1124">
        <v>-0.78200000000000003</v>
      </c>
      <c r="E1124">
        <v>-0.91148933254181896</v>
      </c>
      <c r="F1124">
        <v>4</v>
      </c>
      <c r="G1124">
        <v>162.03517743322601</v>
      </c>
    </row>
    <row r="1125" spans="1:7" x14ac:dyDescent="0.25">
      <c r="A1125">
        <v>1124</v>
      </c>
      <c r="B1125" t="s">
        <v>1122</v>
      </c>
      <c r="C1125">
        <v>0.644011434518032</v>
      </c>
      <c r="D1125">
        <v>-1.43</v>
      </c>
      <c r="E1125">
        <v>-0.920936351360786</v>
      </c>
      <c r="F1125">
        <v>4</v>
      </c>
      <c r="G1125">
        <v>2021.3043187496</v>
      </c>
    </row>
    <row r="1126" spans="1:7" x14ac:dyDescent="0.25">
      <c r="A1126">
        <v>1125</v>
      </c>
      <c r="B1126" t="s">
        <v>1123</v>
      </c>
      <c r="C1126">
        <v>0.98187871806435001</v>
      </c>
      <c r="D1126">
        <v>-0.95099999999999996</v>
      </c>
      <c r="E1126">
        <v>-0.93376666087919702</v>
      </c>
      <c r="F1126">
        <v>4</v>
      </c>
      <c r="G1126">
        <v>165.44397431441899</v>
      </c>
    </row>
    <row r="1127" spans="1:7" x14ac:dyDescent="0.25">
      <c r="A1127">
        <v>1126</v>
      </c>
      <c r="B1127" t="s">
        <v>1124</v>
      </c>
      <c r="C1127">
        <v>0.80662538843326503</v>
      </c>
      <c r="D1127">
        <v>-1.1599999999999999</v>
      </c>
      <c r="E1127">
        <v>-0.93568545058258801</v>
      </c>
      <c r="F1127">
        <v>4</v>
      </c>
      <c r="G1127">
        <v>501.148654908092</v>
      </c>
    </row>
    <row r="1128" spans="1:7" x14ac:dyDescent="0.25">
      <c r="A1128">
        <v>1127</v>
      </c>
      <c r="B1128" t="s">
        <v>1125</v>
      </c>
      <c r="C1128">
        <v>0.98755173496371795</v>
      </c>
      <c r="D1128">
        <v>-0.94799999999999995</v>
      </c>
      <c r="E1128">
        <v>-0.936199044745604</v>
      </c>
      <c r="F1128">
        <v>4</v>
      </c>
      <c r="G1128">
        <v>3844.5583351791602</v>
      </c>
    </row>
    <row r="1129" spans="1:7" x14ac:dyDescent="0.25">
      <c r="A1129">
        <v>1128</v>
      </c>
      <c r="B1129" t="s">
        <v>1126</v>
      </c>
      <c r="C1129">
        <v>1.0841227932222</v>
      </c>
      <c r="D1129">
        <v>-0.86699999999999999</v>
      </c>
      <c r="E1129">
        <v>-0.93993446172365003</v>
      </c>
      <c r="F1129">
        <v>4</v>
      </c>
      <c r="G1129">
        <v>1302.4437363895599</v>
      </c>
    </row>
    <row r="1130" spans="1:7" x14ac:dyDescent="0.25">
      <c r="A1130">
        <v>1129</v>
      </c>
      <c r="B1130" t="s">
        <v>1127</v>
      </c>
      <c r="C1130">
        <v>0.83326546881082197</v>
      </c>
      <c r="D1130">
        <v>-1.1299999999999999</v>
      </c>
      <c r="E1130">
        <v>-0.94158997975622805</v>
      </c>
      <c r="F1130">
        <v>4</v>
      </c>
      <c r="G1130">
        <v>469.51522969463002</v>
      </c>
    </row>
    <row r="1131" spans="1:7" x14ac:dyDescent="0.25">
      <c r="A1131">
        <v>1130</v>
      </c>
      <c r="B1131" t="s">
        <v>1128</v>
      </c>
      <c r="C1131">
        <v>0.91590485745410999</v>
      </c>
      <c r="D1131">
        <v>-1.04</v>
      </c>
      <c r="E1131">
        <v>-0.95254105175227399</v>
      </c>
      <c r="F1131">
        <v>4</v>
      </c>
      <c r="G1131">
        <v>368.467711508241</v>
      </c>
    </row>
    <row r="1132" spans="1:7" x14ac:dyDescent="0.25">
      <c r="A1132">
        <v>1131</v>
      </c>
      <c r="B1132" t="s">
        <v>1129</v>
      </c>
      <c r="C1132">
        <v>1.0697737100042799</v>
      </c>
      <c r="D1132">
        <v>-0.90100000000000002</v>
      </c>
      <c r="E1132">
        <v>-0.96386611271385503</v>
      </c>
      <c r="F1132">
        <v>4</v>
      </c>
      <c r="G1132">
        <v>456.357936086785</v>
      </c>
    </row>
    <row r="1133" spans="1:7" x14ac:dyDescent="0.25">
      <c r="A1133">
        <v>1132</v>
      </c>
      <c r="B1133" t="s">
        <v>1130</v>
      </c>
      <c r="C1133">
        <v>0.92941148133045004</v>
      </c>
      <c r="D1133">
        <v>-1.04</v>
      </c>
      <c r="E1133">
        <v>-0.96658794058366804</v>
      </c>
      <c r="F1133">
        <v>4</v>
      </c>
      <c r="G1133">
        <v>203.376996568143</v>
      </c>
    </row>
    <row r="1134" spans="1:7" x14ac:dyDescent="0.25">
      <c r="A1134">
        <v>1133</v>
      </c>
      <c r="B1134" t="s">
        <v>1131</v>
      </c>
      <c r="C1134">
        <v>0.82630089518868299</v>
      </c>
      <c r="D1134">
        <v>-1.19</v>
      </c>
      <c r="E1134">
        <v>-0.98329806527453201</v>
      </c>
      <c r="F1134">
        <v>4</v>
      </c>
      <c r="G1134">
        <v>2149.7033684442099</v>
      </c>
    </row>
    <row r="1135" spans="1:7" x14ac:dyDescent="0.25">
      <c r="A1135">
        <v>1134</v>
      </c>
      <c r="B1135" t="s">
        <v>1132</v>
      </c>
      <c r="C1135">
        <v>0.87220557417159505</v>
      </c>
      <c r="D1135">
        <v>-1.1499999999999999</v>
      </c>
      <c r="E1135">
        <v>-1.0030364102973299</v>
      </c>
      <c r="F1135">
        <v>4</v>
      </c>
      <c r="G1135">
        <v>165.04147941410201</v>
      </c>
    </row>
    <row r="1136" spans="1:7" x14ac:dyDescent="0.25">
      <c r="A1136">
        <v>1135</v>
      </c>
      <c r="B1136" t="s">
        <v>1133</v>
      </c>
      <c r="C1136">
        <v>0.91041661949851505</v>
      </c>
      <c r="D1136">
        <v>-1.1100000000000001</v>
      </c>
      <c r="E1136">
        <v>-1.0105624476433499</v>
      </c>
      <c r="F1136">
        <v>4</v>
      </c>
      <c r="G1136">
        <v>441.75640124307398</v>
      </c>
    </row>
    <row r="1137" spans="1:7" x14ac:dyDescent="0.25">
      <c r="A1137">
        <v>1136</v>
      </c>
      <c r="B1137" t="s">
        <v>1134</v>
      </c>
      <c r="C1137">
        <v>0.92796686349234903</v>
      </c>
      <c r="D1137">
        <v>-1.1200000000000001</v>
      </c>
      <c r="E1137">
        <v>-1.0393228871114299</v>
      </c>
      <c r="F1137">
        <v>4</v>
      </c>
      <c r="G1137">
        <v>224.743462815193</v>
      </c>
    </row>
    <row r="1138" spans="1:7" x14ac:dyDescent="0.25">
      <c r="A1138">
        <v>1137</v>
      </c>
      <c r="B1138" t="s">
        <v>1135</v>
      </c>
      <c r="C1138">
        <v>0.89825907830622398</v>
      </c>
      <c r="D1138">
        <v>-1.1599999999999999</v>
      </c>
      <c r="E1138">
        <v>-1.0419805308352199</v>
      </c>
      <c r="F1138">
        <v>4</v>
      </c>
      <c r="G1138">
        <v>1015.13656100029</v>
      </c>
    </row>
    <row r="1139" spans="1:7" x14ac:dyDescent="0.25">
      <c r="A1139">
        <v>1138</v>
      </c>
      <c r="B1139" t="s">
        <v>1136</v>
      </c>
      <c r="C1139">
        <v>0.82119445017165904</v>
      </c>
      <c r="D1139">
        <v>-1.27</v>
      </c>
      <c r="E1139">
        <v>-1.0429169517180099</v>
      </c>
      <c r="F1139">
        <v>4</v>
      </c>
      <c r="G1139">
        <v>306.19509972733999</v>
      </c>
    </row>
    <row r="1140" spans="1:7" x14ac:dyDescent="0.25">
      <c r="A1140">
        <v>1139</v>
      </c>
      <c r="B1140" t="s">
        <v>1137</v>
      </c>
      <c r="C1140">
        <v>0.73762022848333697</v>
      </c>
      <c r="D1140">
        <v>-1.43</v>
      </c>
      <c r="E1140">
        <v>-1.0547969267311701</v>
      </c>
      <c r="F1140">
        <v>4</v>
      </c>
      <c r="G1140">
        <v>395.395331838088</v>
      </c>
    </row>
    <row r="1141" spans="1:7" x14ac:dyDescent="0.25">
      <c r="A1141">
        <v>1140</v>
      </c>
      <c r="B1141" t="s">
        <v>1138</v>
      </c>
      <c r="C1141">
        <v>0.69159266384872897</v>
      </c>
      <c r="D1141">
        <v>-1.55</v>
      </c>
      <c r="E1141">
        <v>-1.0719686289655299</v>
      </c>
      <c r="F1141">
        <v>4</v>
      </c>
      <c r="G1141">
        <v>4203.0444646934102</v>
      </c>
    </row>
    <row r="1142" spans="1:7" x14ac:dyDescent="0.25">
      <c r="A1142">
        <v>1141</v>
      </c>
      <c r="B1142" t="s">
        <v>1139</v>
      </c>
      <c r="C1142">
        <v>1.1420171536974999</v>
      </c>
      <c r="D1142">
        <v>-0.94199999999999995</v>
      </c>
      <c r="E1142">
        <v>-1.07578015878305</v>
      </c>
      <c r="F1142">
        <v>4</v>
      </c>
      <c r="G1142">
        <v>686.19522187869404</v>
      </c>
    </row>
    <row r="1143" spans="1:7" x14ac:dyDescent="0.25">
      <c r="A1143">
        <v>1142</v>
      </c>
      <c r="B1143" t="s">
        <v>1140</v>
      </c>
      <c r="C1143">
        <v>0.904545224520244</v>
      </c>
      <c r="D1143">
        <v>-1.19</v>
      </c>
      <c r="E1143">
        <v>-1.07640881717909</v>
      </c>
      <c r="F1143">
        <v>4</v>
      </c>
      <c r="G1143">
        <v>531.64631772966902</v>
      </c>
    </row>
    <row r="1144" spans="1:7" x14ac:dyDescent="0.25">
      <c r="A1144">
        <v>1143</v>
      </c>
      <c r="B1144" t="s">
        <v>1141</v>
      </c>
      <c r="C1144">
        <v>0.70132427488930904</v>
      </c>
      <c r="D1144">
        <v>-1.54</v>
      </c>
      <c r="E1144">
        <v>-1.0800393833295401</v>
      </c>
      <c r="F1144">
        <v>4</v>
      </c>
      <c r="G1144">
        <v>949.66566589527099</v>
      </c>
    </row>
    <row r="1145" spans="1:7" x14ac:dyDescent="0.25">
      <c r="A1145">
        <v>1144</v>
      </c>
      <c r="B1145" t="s">
        <v>1142</v>
      </c>
      <c r="C1145">
        <v>1.55869099104327</v>
      </c>
      <c r="D1145">
        <v>-0.69599999999999995</v>
      </c>
      <c r="E1145">
        <v>-1.0848489297661199</v>
      </c>
      <c r="F1145">
        <v>4</v>
      </c>
      <c r="G1145">
        <v>277.12219409265998</v>
      </c>
    </row>
    <row r="1146" spans="1:7" x14ac:dyDescent="0.25">
      <c r="A1146">
        <v>1145</v>
      </c>
      <c r="B1146" t="s">
        <v>1143</v>
      </c>
      <c r="C1146">
        <v>0.81585975574504099</v>
      </c>
      <c r="D1146">
        <v>-1.33</v>
      </c>
      <c r="E1146">
        <v>-1.0850934751409</v>
      </c>
      <c r="F1146">
        <v>4</v>
      </c>
      <c r="G1146">
        <v>1309.07992238258</v>
      </c>
    </row>
    <row r="1147" spans="1:7" x14ac:dyDescent="0.25">
      <c r="A1147">
        <v>1146</v>
      </c>
      <c r="B1147" t="s">
        <v>1144</v>
      </c>
      <c r="C1147">
        <v>0.84872579232505097</v>
      </c>
      <c r="D1147">
        <v>-1.28</v>
      </c>
      <c r="E1147">
        <v>-1.08636901417607</v>
      </c>
      <c r="F1147">
        <v>4</v>
      </c>
      <c r="G1147">
        <v>932.79305416069099</v>
      </c>
    </row>
    <row r="1148" spans="1:7" x14ac:dyDescent="0.25">
      <c r="A1148">
        <v>1147</v>
      </c>
      <c r="B1148" t="s">
        <v>1145</v>
      </c>
      <c r="C1148">
        <v>0.94794082018964099</v>
      </c>
      <c r="D1148">
        <v>-1.1499999999999999</v>
      </c>
      <c r="E1148">
        <v>-1.09013194321809</v>
      </c>
      <c r="F1148">
        <v>4</v>
      </c>
      <c r="G1148">
        <v>180.16136392559699</v>
      </c>
    </row>
    <row r="1149" spans="1:7" x14ac:dyDescent="0.25">
      <c r="A1149">
        <v>1148</v>
      </c>
      <c r="B1149" t="s">
        <v>1146</v>
      </c>
      <c r="C1149">
        <v>0.79773066671277504</v>
      </c>
      <c r="D1149">
        <v>-1.37</v>
      </c>
      <c r="E1149">
        <v>-1.0928910133965</v>
      </c>
      <c r="F1149">
        <v>4</v>
      </c>
      <c r="G1149">
        <v>479.81763364028399</v>
      </c>
    </row>
    <row r="1150" spans="1:7" x14ac:dyDescent="0.25">
      <c r="A1150">
        <v>1149</v>
      </c>
      <c r="B1150" t="s">
        <v>1147</v>
      </c>
      <c r="C1150">
        <v>1.0302244928676401</v>
      </c>
      <c r="D1150">
        <v>-1.07</v>
      </c>
      <c r="E1150">
        <v>-1.1023402073683699</v>
      </c>
      <c r="F1150">
        <v>4</v>
      </c>
      <c r="G1150">
        <v>238.194387325619</v>
      </c>
    </row>
    <row r="1151" spans="1:7" x14ac:dyDescent="0.25">
      <c r="A1151">
        <v>1150</v>
      </c>
      <c r="B1151" t="s">
        <v>1148</v>
      </c>
      <c r="C1151">
        <v>0.74509847470106505</v>
      </c>
      <c r="D1151">
        <v>-1.48</v>
      </c>
      <c r="E1151">
        <v>-1.10274574255758</v>
      </c>
      <c r="F1151">
        <v>4</v>
      </c>
      <c r="G1151">
        <v>504.46686324766</v>
      </c>
    </row>
    <row r="1152" spans="1:7" x14ac:dyDescent="0.25">
      <c r="A1152">
        <v>1151</v>
      </c>
      <c r="B1152" t="s">
        <v>1149</v>
      </c>
      <c r="C1152">
        <v>1.12960113544665</v>
      </c>
      <c r="D1152">
        <v>-0.98199999999999998</v>
      </c>
      <c r="E1152">
        <v>-1.10926831500861</v>
      </c>
      <c r="F1152">
        <v>4</v>
      </c>
      <c r="G1152">
        <v>2400.64791872552</v>
      </c>
    </row>
    <row r="1153" spans="1:7" x14ac:dyDescent="0.25">
      <c r="A1153">
        <v>1152</v>
      </c>
      <c r="B1153" t="s">
        <v>1150</v>
      </c>
      <c r="C1153">
        <v>0.92120860720734199</v>
      </c>
      <c r="D1153">
        <v>-1.21</v>
      </c>
      <c r="E1153">
        <v>-1.1146624147208799</v>
      </c>
      <c r="F1153">
        <v>4</v>
      </c>
      <c r="G1153">
        <v>958.91471699102999</v>
      </c>
    </row>
    <row r="1154" spans="1:7" x14ac:dyDescent="0.25">
      <c r="A1154">
        <v>1153</v>
      </c>
      <c r="B1154" t="s">
        <v>1151</v>
      </c>
      <c r="C1154">
        <v>1.0792777163532401</v>
      </c>
      <c r="D1154">
        <v>-1.04</v>
      </c>
      <c r="E1154">
        <v>-1.1224488250073701</v>
      </c>
      <c r="F1154">
        <v>4</v>
      </c>
      <c r="G1154">
        <v>4081.0216994157799</v>
      </c>
    </row>
    <row r="1155" spans="1:7" x14ac:dyDescent="0.25">
      <c r="A1155">
        <v>1154</v>
      </c>
      <c r="B1155" t="s">
        <v>1152</v>
      </c>
      <c r="C1155">
        <v>0.84789454723093305</v>
      </c>
      <c r="D1155">
        <v>-1.33</v>
      </c>
      <c r="E1155">
        <v>-1.12769974781714</v>
      </c>
      <c r="F1155">
        <v>4</v>
      </c>
      <c r="G1155">
        <v>1372.5006084261299</v>
      </c>
    </row>
    <row r="1156" spans="1:7" x14ac:dyDescent="0.25">
      <c r="A1156">
        <v>1155</v>
      </c>
      <c r="B1156" t="s">
        <v>1153</v>
      </c>
      <c r="C1156">
        <v>1.4635884250350999</v>
      </c>
      <c r="D1156">
        <v>-0.77500000000000002</v>
      </c>
      <c r="E1156">
        <v>-1.1342810294022001</v>
      </c>
      <c r="F1156">
        <v>4</v>
      </c>
      <c r="G1156">
        <v>130.531557635544</v>
      </c>
    </row>
    <row r="1157" spans="1:7" x14ac:dyDescent="0.25">
      <c r="A1157">
        <v>1156</v>
      </c>
      <c r="B1157" t="s">
        <v>1154</v>
      </c>
      <c r="C1157">
        <v>1.57545360205847</v>
      </c>
      <c r="D1157">
        <v>-0.72199999999999998</v>
      </c>
      <c r="E1157">
        <v>-1.1374775006862201</v>
      </c>
      <c r="F1157">
        <v>4</v>
      </c>
      <c r="G1157">
        <v>195.99393998474801</v>
      </c>
    </row>
    <row r="1158" spans="1:7" x14ac:dyDescent="0.25">
      <c r="A1158">
        <v>1157</v>
      </c>
      <c r="B1158" t="s">
        <v>1155</v>
      </c>
      <c r="C1158">
        <v>1.25708996387857</v>
      </c>
      <c r="D1158">
        <v>-0.90800000000000003</v>
      </c>
      <c r="E1158">
        <v>-1.14143768720175</v>
      </c>
      <c r="F1158">
        <v>4</v>
      </c>
      <c r="G1158">
        <v>342.75053779777699</v>
      </c>
    </row>
    <row r="1159" spans="1:7" x14ac:dyDescent="0.25">
      <c r="A1159">
        <v>1158</v>
      </c>
      <c r="B1159" t="s">
        <v>1156</v>
      </c>
      <c r="C1159">
        <v>0.80971694595440102</v>
      </c>
      <c r="D1159">
        <v>-1.42</v>
      </c>
      <c r="E1159">
        <v>-1.14979806325525</v>
      </c>
      <c r="F1159">
        <v>4</v>
      </c>
      <c r="G1159">
        <v>750.48906947652097</v>
      </c>
    </row>
    <row r="1160" spans="1:7" x14ac:dyDescent="0.25">
      <c r="A1160">
        <v>1159</v>
      </c>
      <c r="B1160" t="s">
        <v>1157</v>
      </c>
      <c r="C1160">
        <v>1.08533118057622</v>
      </c>
      <c r="D1160">
        <v>-1.06</v>
      </c>
      <c r="E1160">
        <v>-1.15045105141079</v>
      </c>
      <c r="F1160">
        <v>4</v>
      </c>
      <c r="G1160">
        <v>193.305176486226</v>
      </c>
    </row>
    <row r="1161" spans="1:7" x14ac:dyDescent="0.25">
      <c r="A1161">
        <v>1160</v>
      </c>
      <c r="B1161" t="s">
        <v>1158</v>
      </c>
      <c r="C1161">
        <v>0.649238702837308</v>
      </c>
      <c r="D1161">
        <v>-1.78</v>
      </c>
      <c r="E1161">
        <v>-1.15564489105041</v>
      </c>
      <c r="F1161">
        <v>4</v>
      </c>
      <c r="G1161">
        <v>3767.8690689158402</v>
      </c>
    </row>
    <row r="1162" spans="1:7" x14ac:dyDescent="0.25">
      <c r="A1162">
        <v>1161</v>
      </c>
      <c r="B1162" t="s">
        <v>1159</v>
      </c>
      <c r="C1162">
        <v>1.0512422478835699</v>
      </c>
      <c r="D1162">
        <v>-1.1000000000000001</v>
      </c>
      <c r="E1162">
        <v>-1.1563664726719201</v>
      </c>
      <c r="F1162">
        <v>4</v>
      </c>
      <c r="G1162">
        <v>199.895129613417</v>
      </c>
    </row>
    <row r="1163" spans="1:7" x14ac:dyDescent="0.25">
      <c r="A1163">
        <v>1162</v>
      </c>
      <c r="B1163" t="s">
        <v>1160</v>
      </c>
      <c r="C1163">
        <v>1.24359803992777</v>
      </c>
      <c r="D1163">
        <v>-0.94199999999999995</v>
      </c>
      <c r="E1163">
        <v>-1.17146935361196</v>
      </c>
      <c r="F1163">
        <v>4</v>
      </c>
      <c r="G1163">
        <v>641.30972058742498</v>
      </c>
    </row>
    <row r="1164" spans="1:7" x14ac:dyDescent="0.25">
      <c r="A1164">
        <v>1163</v>
      </c>
      <c r="B1164" t="s">
        <v>1161</v>
      </c>
      <c r="C1164">
        <v>0.94312359192681094</v>
      </c>
      <c r="D1164">
        <v>-1.26</v>
      </c>
      <c r="E1164">
        <v>-1.18833572582778</v>
      </c>
      <c r="F1164">
        <v>4</v>
      </c>
      <c r="G1164">
        <v>161.84729078853999</v>
      </c>
    </row>
    <row r="1165" spans="1:7" x14ac:dyDescent="0.25">
      <c r="A1165">
        <v>1164</v>
      </c>
      <c r="B1165" t="s">
        <v>1162</v>
      </c>
      <c r="C1165">
        <v>1.1837803612917199</v>
      </c>
      <c r="D1165">
        <v>-1.01</v>
      </c>
      <c r="E1165">
        <v>-1.19561816490464</v>
      </c>
      <c r="F1165">
        <v>4</v>
      </c>
      <c r="G1165">
        <v>171.11196238320201</v>
      </c>
    </row>
    <row r="1166" spans="1:7" x14ac:dyDescent="0.25">
      <c r="A1166">
        <v>1165</v>
      </c>
      <c r="B1166" t="s">
        <v>1163</v>
      </c>
      <c r="C1166">
        <v>0.71220350381422304</v>
      </c>
      <c r="D1166">
        <v>-1.71</v>
      </c>
      <c r="E1166">
        <v>-1.2178679915223201</v>
      </c>
      <c r="F1166">
        <v>4</v>
      </c>
      <c r="G1166">
        <v>434.92783472253598</v>
      </c>
    </row>
    <row r="1167" spans="1:7" x14ac:dyDescent="0.25">
      <c r="A1167">
        <v>1166</v>
      </c>
      <c r="B1167" t="s">
        <v>1164</v>
      </c>
      <c r="C1167">
        <v>0.72184851304714104</v>
      </c>
      <c r="D1167">
        <v>-1.69</v>
      </c>
      <c r="E1167">
        <v>-1.2199239870496701</v>
      </c>
      <c r="F1167">
        <v>4</v>
      </c>
      <c r="G1167">
        <v>206.28367671192601</v>
      </c>
    </row>
    <row r="1168" spans="1:7" x14ac:dyDescent="0.25">
      <c r="A1168">
        <v>1167</v>
      </c>
      <c r="B1168" t="s">
        <v>1165</v>
      </c>
      <c r="C1168">
        <v>0.93177434093783995</v>
      </c>
      <c r="D1168">
        <v>-1.31</v>
      </c>
      <c r="E1168">
        <v>-1.22062438662857</v>
      </c>
      <c r="F1168">
        <v>4</v>
      </c>
      <c r="G1168">
        <v>2250.1846638774</v>
      </c>
    </row>
    <row r="1169" spans="1:7" x14ac:dyDescent="0.25">
      <c r="A1169">
        <v>1168</v>
      </c>
      <c r="B1169" t="s">
        <v>1166</v>
      </c>
      <c r="C1169">
        <v>0.78152147721250398</v>
      </c>
      <c r="D1169">
        <v>-1.58</v>
      </c>
      <c r="E1169">
        <v>-1.2348039339957599</v>
      </c>
      <c r="F1169">
        <v>4</v>
      </c>
      <c r="G1169">
        <v>663.329838851217</v>
      </c>
    </row>
    <row r="1170" spans="1:7" x14ac:dyDescent="0.25">
      <c r="A1170">
        <v>1169</v>
      </c>
      <c r="B1170" t="s">
        <v>1167</v>
      </c>
      <c r="C1170">
        <v>1.4137276413295701</v>
      </c>
      <c r="D1170">
        <v>-0.89900000000000002</v>
      </c>
      <c r="E1170">
        <v>-1.27094114955529</v>
      </c>
      <c r="F1170">
        <v>4</v>
      </c>
      <c r="G1170">
        <v>869.43782050658797</v>
      </c>
    </row>
    <row r="1171" spans="1:7" x14ac:dyDescent="0.25">
      <c r="A1171">
        <v>1170</v>
      </c>
      <c r="B1171" t="s">
        <v>1168</v>
      </c>
      <c r="C1171">
        <v>0.84017411940125297</v>
      </c>
      <c r="D1171">
        <v>-1.55</v>
      </c>
      <c r="E1171">
        <v>-1.3022698850719401</v>
      </c>
      <c r="F1171">
        <v>4</v>
      </c>
      <c r="G1171">
        <v>241.99088295069799</v>
      </c>
    </row>
    <row r="1172" spans="1:7" x14ac:dyDescent="0.25">
      <c r="A1172">
        <v>1171</v>
      </c>
      <c r="B1172" t="s">
        <v>1169</v>
      </c>
      <c r="C1172">
        <v>1.1643271273774101</v>
      </c>
      <c r="D1172">
        <v>-1.1200000000000001</v>
      </c>
      <c r="E1172">
        <v>-1.3040463826627</v>
      </c>
      <c r="F1172">
        <v>4</v>
      </c>
      <c r="G1172">
        <v>248.12638047882501</v>
      </c>
    </row>
    <row r="1173" spans="1:7" x14ac:dyDescent="0.25">
      <c r="A1173">
        <v>1172</v>
      </c>
      <c r="B1173" t="s">
        <v>1170</v>
      </c>
      <c r="C1173">
        <v>0.94383877932236704</v>
      </c>
      <c r="D1173">
        <v>-1.4</v>
      </c>
      <c r="E1173">
        <v>-1.32137429105131</v>
      </c>
      <c r="F1173">
        <v>4</v>
      </c>
      <c r="G1173">
        <v>504.81954514816499</v>
      </c>
    </row>
    <row r="1174" spans="1:7" x14ac:dyDescent="0.25">
      <c r="A1174">
        <v>1173</v>
      </c>
      <c r="B1174" t="s">
        <v>1171</v>
      </c>
      <c r="C1174">
        <v>1.0175797308763801</v>
      </c>
      <c r="D1174">
        <v>-1.33</v>
      </c>
      <c r="E1174">
        <v>-1.3533810420655801</v>
      </c>
      <c r="F1174">
        <v>4</v>
      </c>
      <c r="G1174">
        <v>543.45631669170996</v>
      </c>
    </row>
    <row r="1175" spans="1:7" x14ac:dyDescent="0.25">
      <c r="A1175">
        <v>1174</v>
      </c>
      <c r="B1175" t="s">
        <v>1172</v>
      </c>
      <c r="C1175">
        <v>0.93528938535121198</v>
      </c>
      <c r="D1175">
        <v>-1.45</v>
      </c>
      <c r="E1175">
        <v>-1.3561696087592601</v>
      </c>
      <c r="F1175">
        <v>4</v>
      </c>
      <c r="G1175">
        <v>3732.7688124050301</v>
      </c>
    </row>
    <row r="1176" spans="1:7" x14ac:dyDescent="0.25">
      <c r="A1176">
        <v>1175</v>
      </c>
      <c r="B1176" t="s">
        <v>1173</v>
      </c>
      <c r="C1176">
        <v>1.10316592872639</v>
      </c>
      <c r="D1176">
        <v>-1.23</v>
      </c>
      <c r="E1176">
        <v>-1.35689409233346</v>
      </c>
      <c r="F1176">
        <v>4</v>
      </c>
      <c r="G1176">
        <v>329.616332814901</v>
      </c>
    </row>
    <row r="1177" spans="1:7" x14ac:dyDescent="0.25">
      <c r="A1177">
        <v>1176</v>
      </c>
      <c r="B1177" t="s">
        <v>1174</v>
      </c>
      <c r="C1177">
        <v>1.4306380614218099</v>
      </c>
      <c r="D1177">
        <v>-0.96</v>
      </c>
      <c r="E1177">
        <v>-1.3734125389649301</v>
      </c>
      <c r="F1177">
        <v>4</v>
      </c>
      <c r="G1177">
        <v>1847.5427962316201</v>
      </c>
    </row>
    <row r="1178" spans="1:7" x14ac:dyDescent="0.25">
      <c r="A1178">
        <v>1177</v>
      </c>
      <c r="B1178" t="s">
        <v>1175</v>
      </c>
      <c r="C1178">
        <v>0.77251948865832498</v>
      </c>
      <c r="D1178">
        <v>-1.78</v>
      </c>
      <c r="E1178">
        <v>-1.3750846898118201</v>
      </c>
      <c r="F1178">
        <v>4</v>
      </c>
      <c r="G1178">
        <v>211.144199097349</v>
      </c>
    </row>
    <row r="1179" spans="1:7" x14ac:dyDescent="0.25">
      <c r="A1179">
        <v>1178</v>
      </c>
      <c r="B1179" t="s">
        <v>1176</v>
      </c>
      <c r="C1179">
        <v>1.2131292662976301</v>
      </c>
      <c r="D1179">
        <v>-1.1399999999999999</v>
      </c>
      <c r="E1179">
        <v>-1.3829673635793001</v>
      </c>
      <c r="F1179">
        <v>4</v>
      </c>
      <c r="G1179">
        <v>105.44875253811399</v>
      </c>
    </row>
    <row r="1180" spans="1:7" x14ac:dyDescent="0.25">
      <c r="A1180">
        <v>1179</v>
      </c>
      <c r="B1180" t="s">
        <v>1177</v>
      </c>
      <c r="C1180">
        <v>1.44359870318682</v>
      </c>
      <c r="D1180">
        <v>-0.96499999999999997</v>
      </c>
      <c r="E1180">
        <v>-1.3930727485752801</v>
      </c>
      <c r="F1180">
        <v>4</v>
      </c>
      <c r="G1180">
        <v>365.04834735616998</v>
      </c>
    </row>
    <row r="1181" spans="1:7" x14ac:dyDescent="0.25">
      <c r="A1181">
        <v>1180</v>
      </c>
      <c r="B1181" t="s">
        <v>1178</v>
      </c>
      <c r="C1181">
        <v>1.08853305027767</v>
      </c>
      <c r="D1181">
        <v>-1.28</v>
      </c>
      <c r="E1181">
        <v>-1.3933223043554199</v>
      </c>
      <c r="F1181">
        <v>4</v>
      </c>
      <c r="G1181">
        <v>719.47886658367804</v>
      </c>
    </row>
    <row r="1182" spans="1:7" x14ac:dyDescent="0.25">
      <c r="A1182">
        <v>1181</v>
      </c>
      <c r="B1182" t="s">
        <v>1179</v>
      </c>
      <c r="C1182">
        <v>1.0363957299686399</v>
      </c>
      <c r="D1182">
        <v>-1.35</v>
      </c>
      <c r="E1182">
        <v>-1.3991342354576599</v>
      </c>
      <c r="F1182">
        <v>4</v>
      </c>
      <c r="G1182">
        <v>215.50150023462501</v>
      </c>
    </row>
    <row r="1183" spans="1:7" x14ac:dyDescent="0.25">
      <c r="A1183">
        <v>1182</v>
      </c>
      <c r="B1183" t="s">
        <v>1180</v>
      </c>
      <c r="C1183">
        <v>1.3136634397622799</v>
      </c>
      <c r="D1183">
        <v>-1.07</v>
      </c>
      <c r="E1183">
        <v>-1.4056198805456399</v>
      </c>
      <c r="F1183">
        <v>4</v>
      </c>
      <c r="G1183">
        <v>299.78499238884399</v>
      </c>
    </row>
    <row r="1184" spans="1:7" x14ac:dyDescent="0.25">
      <c r="A1184">
        <v>1183</v>
      </c>
      <c r="B1184" t="s">
        <v>1181</v>
      </c>
      <c r="C1184">
        <v>1.25900695132884</v>
      </c>
      <c r="D1184">
        <v>-1.1200000000000001</v>
      </c>
      <c r="E1184">
        <v>-1.4100877854883</v>
      </c>
      <c r="F1184">
        <v>4</v>
      </c>
      <c r="G1184">
        <v>148.47094453116</v>
      </c>
    </row>
    <row r="1185" spans="1:7" x14ac:dyDescent="0.25">
      <c r="A1185">
        <v>1184</v>
      </c>
      <c r="B1185" t="s">
        <v>1182</v>
      </c>
      <c r="C1185">
        <v>1.3622969228614099</v>
      </c>
      <c r="D1185">
        <v>-1.04</v>
      </c>
      <c r="E1185">
        <v>-1.4167887997758599</v>
      </c>
      <c r="F1185">
        <v>4</v>
      </c>
      <c r="G1185">
        <v>475.602693802087</v>
      </c>
    </row>
    <row r="1186" spans="1:7" x14ac:dyDescent="0.25">
      <c r="A1186">
        <v>1185</v>
      </c>
      <c r="B1186" t="s">
        <v>1183</v>
      </c>
      <c r="C1186">
        <v>0.73815519738297797</v>
      </c>
      <c r="D1186">
        <v>-1.92</v>
      </c>
      <c r="E1186">
        <v>-1.4172579789753199</v>
      </c>
      <c r="F1186">
        <v>4</v>
      </c>
      <c r="G1186">
        <v>1307.4359212255999</v>
      </c>
    </row>
    <row r="1187" spans="1:7" x14ac:dyDescent="0.25">
      <c r="A1187">
        <v>1186</v>
      </c>
      <c r="B1187" t="s">
        <v>1184</v>
      </c>
      <c r="C1187">
        <v>0.87027524935725997</v>
      </c>
      <c r="D1187">
        <v>-1.63</v>
      </c>
      <c r="E1187">
        <v>-1.41854865645233</v>
      </c>
      <c r="F1187">
        <v>4</v>
      </c>
      <c r="G1187">
        <v>2636.31851685832</v>
      </c>
    </row>
    <row r="1188" spans="1:7" x14ac:dyDescent="0.25">
      <c r="A1188">
        <v>1187</v>
      </c>
      <c r="B1188" t="s">
        <v>1185</v>
      </c>
      <c r="C1188">
        <v>1.9246730635387399</v>
      </c>
      <c r="D1188">
        <v>-0.746</v>
      </c>
      <c r="E1188">
        <v>-1.4358061053999001</v>
      </c>
      <c r="F1188">
        <v>4</v>
      </c>
      <c r="G1188">
        <v>48.979208326327097</v>
      </c>
    </row>
    <row r="1189" spans="1:7" x14ac:dyDescent="0.25">
      <c r="A1189">
        <v>1188</v>
      </c>
      <c r="B1189" t="s">
        <v>1186</v>
      </c>
      <c r="C1189">
        <v>0.71206632859206298</v>
      </c>
      <c r="D1189">
        <v>-2.0299999999999998</v>
      </c>
      <c r="E1189">
        <v>-1.4454946470418899</v>
      </c>
      <c r="F1189">
        <v>4</v>
      </c>
      <c r="G1189">
        <v>411.220364449123</v>
      </c>
    </row>
    <row r="1190" spans="1:7" x14ac:dyDescent="0.25">
      <c r="A1190">
        <v>1189</v>
      </c>
      <c r="B1190" t="s">
        <v>1187</v>
      </c>
      <c r="C1190">
        <v>1.0169900632122399</v>
      </c>
      <c r="D1190">
        <v>-1.43</v>
      </c>
      <c r="E1190">
        <v>-1.4542957903935001</v>
      </c>
      <c r="F1190">
        <v>4</v>
      </c>
      <c r="G1190">
        <v>312.58996169384602</v>
      </c>
    </row>
    <row r="1191" spans="1:7" x14ac:dyDescent="0.25">
      <c r="A1191">
        <v>1190</v>
      </c>
      <c r="B1191" t="s">
        <v>1188</v>
      </c>
      <c r="C1191">
        <v>1.4772750334032101</v>
      </c>
      <c r="D1191">
        <v>-0.99299999999999999</v>
      </c>
      <c r="E1191">
        <v>-1.4669341081693901</v>
      </c>
      <c r="F1191">
        <v>4</v>
      </c>
      <c r="G1191">
        <v>263.66298834161802</v>
      </c>
    </row>
    <row r="1192" spans="1:7" x14ac:dyDescent="0.25">
      <c r="A1192">
        <v>1191</v>
      </c>
      <c r="B1192" t="s">
        <v>1189</v>
      </c>
      <c r="C1192">
        <v>1.5217385192931101</v>
      </c>
      <c r="D1192">
        <v>-0.97599999999999998</v>
      </c>
      <c r="E1192">
        <v>-1.4852167948300801</v>
      </c>
      <c r="F1192">
        <v>4</v>
      </c>
      <c r="G1192">
        <v>111.75626266538499</v>
      </c>
    </row>
    <row r="1193" spans="1:7" x14ac:dyDescent="0.25">
      <c r="A1193">
        <v>1192</v>
      </c>
      <c r="B1193" t="s">
        <v>1190</v>
      </c>
      <c r="C1193">
        <v>1.36160631723656</v>
      </c>
      <c r="D1193">
        <v>-1.1000000000000001</v>
      </c>
      <c r="E1193">
        <v>-1.4977669489602099</v>
      </c>
      <c r="F1193">
        <v>4</v>
      </c>
      <c r="G1193">
        <v>518.51222179583101</v>
      </c>
    </row>
    <row r="1194" spans="1:7" x14ac:dyDescent="0.25">
      <c r="A1194">
        <v>1193</v>
      </c>
      <c r="B1194" t="s">
        <v>1191</v>
      </c>
      <c r="C1194">
        <v>1.1207042904434601</v>
      </c>
      <c r="D1194">
        <v>-1.34</v>
      </c>
      <c r="E1194">
        <v>-1.50174374919423</v>
      </c>
      <c r="F1194">
        <v>4</v>
      </c>
      <c r="G1194">
        <v>661.82914385415995</v>
      </c>
    </row>
    <row r="1195" spans="1:7" x14ac:dyDescent="0.25">
      <c r="A1195">
        <v>1194</v>
      </c>
      <c r="B1195" t="s">
        <v>1192</v>
      </c>
      <c r="C1195">
        <v>0.85903411687553799</v>
      </c>
      <c r="D1195">
        <v>-1.8</v>
      </c>
      <c r="E1195">
        <v>-1.54626141037597</v>
      </c>
      <c r="F1195">
        <v>4</v>
      </c>
      <c r="G1195">
        <v>398.00785777559702</v>
      </c>
    </row>
    <row r="1196" spans="1:7" x14ac:dyDescent="0.25">
      <c r="A1196">
        <v>1195</v>
      </c>
      <c r="B1196" t="s">
        <v>1193</v>
      </c>
      <c r="C1196">
        <v>1.53566378891752</v>
      </c>
      <c r="D1196">
        <v>-1.01</v>
      </c>
      <c r="E1196">
        <v>-1.5510204268067</v>
      </c>
      <c r="F1196">
        <v>4</v>
      </c>
      <c r="G1196">
        <v>157.87117185440101</v>
      </c>
    </row>
    <row r="1197" spans="1:7" x14ac:dyDescent="0.25">
      <c r="A1197">
        <v>1196</v>
      </c>
      <c r="B1197" t="s">
        <v>1194</v>
      </c>
      <c r="C1197">
        <v>0.788583451833055</v>
      </c>
      <c r="D1197">
        <v>-2</v>
      </c>
      <c r="E1197">
        <v>-1.57716690366611</v>
      </c>
      <c r="F1197">
        <v>4</v>
      </c>
      <c r="G1197">
        <v>738.64291530611399</v>
      </c>
    </row>
    <row r="1198" spans="1:7" x14ac:dyDescent="0.25">
      <c r="A1198">
        <v>1197</v>
      </c>
      <c r="B1198" t="s">
        <v>1195</v>
      </c>
      <c r="C1198">
        <v>1.1191343663912601</v>
      </c>
      <c r="D1198">
        <v>-1.42</v>
      </c>
      <c r="E1198">
        <v>-1.5891708002756</v>
      </c>
      <c r="F1198">
        <v>4</v>
      </c>
      <c r="G1198">
        <v>177.11723598108799</v>
      </c>
    </row>
    <row r="1199" spans="1:7" x14ac:dyDescent="0.25">
      <c r="A1199">
        <v>1198</v>
      </c>
      <c r="B1199" t="s">
        <v>1196</v>
      </c>
      <c r="C1199">
        <v>1.1140803802065</v>
      </c>
      <c r="D1199">
        <v>-1.43</v>
      </c>
      <c r="E1199">
        <v>-1.59313494369529</v>
      </c>
      <c r="F1199">
        <v>4</v>
      </c>
      <c r="G1199">
        <v>652.46063100841798</v>
      </c>
    </row>
    <row r="1200" spans="1:7" x14ac:dyDescent="0.25">
      <c r="A1200">
        <v>1199</v>
      </c>
      <c r="B1200" t="s">
        <v>1197</v>
      </c>
      <c r="C1200">
        <v>1.1437263091027501</v>
      </c>
      <c r="D1200">
        <v>-1.4</v>
      </c>
      <c r="E1200">
        <v>-1.6012168327438501</v>
      </c>
      <c r="F1200">
        <v>4</v>
      </c>
      <c r="G1200">
        <v>1822.16057575078</v>
      </c>
    </row>
    <row r="1201" spans="1:7" x14ac:dyDescent="0.25">
      <c r="A1201">
        <v>1200</v>
      </c>
      <c r="B1201" t="s">
        <v>1198</v>
      </c>
      <c r="C1201">
        <v>1.37362578950267</v>
      </c>
      <c r="D1201">
        <v>-1.17</v>
      </c>
      <c r="E1201">
        <v>-1.60714217371812</v>
      </c>
      <c r="F1201">
        <v>4</v>
      </c>
      <c r="G1201">
        <v>914.11821070952897</v>
      </c>
    </row>
    <row r="1202" spans="1:7" x14ac:dyDescent="0.25">
      <c r="A1202">
        <v>1201</v>
      </c>
      <c r="B1202" t="s">
        <v>1199</v>
      </c>
      <c r="C1202">
        <v>1.4574291717132699</v>
      </c>
      <c r="D1202">
        <v>-1.1100000000000001</v>
      </c>
      <c r="E1202">
        <v>-1.61774638060173</v>
      </c>
      <c r="F1202">
        <v>4</v>
      </c>
      <c r="G1202">
        <v>134.87465145982401</v>
      </c>
    </row>
    <row r="1203" spans="1:7" x14ac:dyDescent="0.25">
      <c r="A1203">
        <v>1202</v>
      </c>
      <c r="B1203" t="s">
        <v>1200</v>
      </c>
      <c r="C1203">
        <v>0.76872716441605404</v>
      </c>
      <c r="D1203">
        <v>-2.11</v>
      </c>
      <c r="E1203">
        <v>-1.62201431691787</v>
      </c>
      <c r="F1203">
        <v>4</v>
      </c>
      <c r="G1203">
        <v>1461.9763186922301</v>
      </c>
    </row>
    <row r="1204" spans="1:7" x14ac:dyDescent="0.25">
      <c r="A1204">
        <v>1203</v>
      </c>
      <c r="B1204" t="s">
        <v>1201</v>
      </c>
      <c r="C1204">
        <v>1.16142091670585</v>
      </c>
      <c r="D1204">
        <v>-1.4</v>
      </c>
      <c r="E1204">
        <v>-1.6259892833881899</v>
      </c>
      <c r="F1204">
        <v>4</v>
      </c>
      <c r="G1204">
        <v>503.90489624727002</v>
      </c>
    </row>
    <row r="1205" spans="1:7" x14ac:dyDescent="0.25">
      <c r="A1205">
        <v>1204</v>
      </c>
      <c r="B1205" t="s">
        <v>1202</v>
      </c>
      <c r="C1205">
        <v>0.81669526088183797</v>
      </c>
      <c r="D1205">
        <v>-2.0299999999999998</v>
      </c>
      <c r="E1205">
        <v>-1.65789137959013</v>
      </c>
      <c r="F1205">
        <v>4</v>
      </c>
      <c r="G1205">
        <v>273.30310312542798</v>
      </c>
    </row>
    <row r="1206" spans="1:7" x14ac:dyDescent="0.25">
      <c r="A1206">
        <v>1205</v>
      </c>
      <c r="B1206" t="s">
        <v>1203</v>
      </c>
      <c r="C1206">
        <v>1.01934598111202</v>
      </c>
      <c r="D1206">
        <v>-1.64</v>
      </c>
      <c r="E1206">
        <v>-1.67172740902372</v>
      </c>
      <c r="F1206">
        <v>4</v>
      </c>
      <c r="G1206">
        <v>7009.9281996538602</v>
      </c>
    </row>
    <row r="1207" spans="1:7" x14ac:dyDescent="0.25">
      <c r="A1207">
        <v>1206</v>
      </c>
      <c r="B1207" t="s">
        <v>1204</v>
      </c>
      <c r="C1207">
        <v>1.0260388358044601</v>
      </c>
      <c r="D1207">
        <v>-1.63</v>
      </c>
      <c r="E1207">
        <v>-1.6724433023612699</v>
      </c>
      <c r="F1207">
        <v>4</v>
      </c>
      <c r="G1207">
        <v>278.63639882844899</v>
      </c>
    </row>
    <row r="1208" spans="1:7" x14ac:dyDescent="0.25">
      <c r="A1208">
        <v>1207</v>
      </c>
      <c r="B1208" t="s">
        <v>1205</v>
      </c>
      <c r="C1208">
        <v>0.76340789859936797</v>
      </c>
      <c r="D1208">
        <v>-2.23</v>
      </c>
      <c r="E1208">
        <v>-1.70239961387659</v>
      </c>
      <c r="F1208">
        <v>4</v>
      </c>
      <c r="G1208">
        <v>1697.67260747975</v>
      </c>
    </row>
    <row r="1209" spans="1:7" x14ac:dyDescent="0.25">
      <c r="A1209">
        <v>1208</v>
      </c>
      <c r="B1209" t="s">
        <v>1206</v>
      </c>
      <c r="C1209">
        <v>1.01962853744119</v>
      </c>
      <c r="D1209">
        <v>-1.67</v>
      </c>
      <c r="E1209">
        <v>-1.70277965752678</v>
      </c>
      <c r="F1209">
        <v>4</v>
      </c>
      <c r="G1209">
        <v>1729.9468281991999</v>
      </c>
    </row>
    <row r="1210" spans="1:7" x14ac:dyDescent="0.25">
      <c r="A1210">
        <v>1209</v>
      </c>
      <c r="B1210" t="s">
        <v>1207</v>
      </c>
      <c r="C1210">
        <v>0.94015091805838602</v>
      </c>
      <c r="D1210">
        <v>-1.82</v>
      </c>
      <c r="E1210">
        <v>-1.7110746708662601</v>
      </c>
      <c r="F1210">
        <v>4</v>
      </c>
      <c r="G1210">
        <v>385.49929171819298</v>
      </c>
    </row>
    <row r="1211" spans="1:7" x14ac:dyDescent="0.25">
      <c r="A1211">
        <v>1210</v>
      </c>
      <c r="B1211" t="s">
        <v>1208</v>
      </c>
      <c r="C1211">
        <v>1.02561674120048</v>
      </c>
      <c r="D1211">
        <v>-1.69</v>
      </c>
      <c r="E1211">
        <v>-1.7332922926288099</v>
      </c>
      <c r="F1211">
        <v>4</v>
      </c>
      <c r="G1211">
        <v>563.38002341935396</v>
      </c>
    </row>
    <row r="1212" spans="1:7" x14ac:dyDescent="0.25">
      <c r="A1212">
        <v>1211</v>
      </c>
      <c r="B1212" t="s">
        <v>1209</v>
      </c>
      <c r="C1212">
        <v>1.00633228289571</v>
      </c>
      <c r="D1212">
        <v>-1.73</v>
      </c>
      <c r="E1212">
        <v>-1.7409548494095699</v>
      </c>
      <c r="F1212">
        <v>4</v>
      </c>
      <c r="G1212">
        <v>1193.8117221268801</v>
      </c>
    </row>
    <row r="1213" spans="1:7" x14ac:dyDescent="0.25">
      <c r="A1213">
        <v>1212</v>
      </c>
      <c r="B1213" t="s">
        <v>1210</v>
      </c>
      <c r="C1213">
        <v>1.0616577511607701</v>
      </c>
      <c r="D1213">
        <v>-1.64</v>
      </c>
      <c r="E1213">
        <v>-1.74111871190366</v>
      </c>
      <c r="F1213">
        <v>4</v>
      </c>
      <c r="G1213">
        <v>680.82288091521298</v>
      </c>
    </row>
    <row r="1214" spans="1:7" x14ac:dyDescent="0.25">
      <c r="A1214">
        <v>1213</v>
      </c>
      <c r="B1214" t="s">
        <v>1211</v>
      </c>
      <c r="C1214">
        <v>0.82527437142786497</v>
      </c>
      <c r="D1214">
        <v>-2.14</v>
      </c>
      <c r="E1214">
        <v>-1.7660871548556301</v>
      </c>
      <c r="F1214">
        <v>4</v>
      </c>
      <c r="G1214">
        <v>419.33511484248697</v>
      </c>
    </row>
    <row r="1215" spans="1:7" x14ac:dyDescent="0.25">
      <c r="A1215">
        <v>1214</v>
      </c>
      <c r="B1215" t="s">
        <v>1212</v>
      </c>
      <c r="C1215">
        <v>1.79814762471623</v>
      </c>
      <c r="D1215">
        <v>-1.01</v>
      </c>
      <c r="E1215">
        <v>-1.81612910096339</v>
      </c>
      <c r="F1215">
        <v>4</v>
      </c>
      <c r="G1215">
        <v>480.25468606175298</v>
      </c>
    </row>
    <row r="1216" spans="1:7" x14ac:dyDescent="0.25">
      <c r="A1216">
        <v>1215</v>
      </c>
      <c r="B1216" t="s">
        <v>1213</v>
      </c>
      <c r="C1216">
        <v>0.85017803475149401</v>
      </c>
      <c r="D1216">
        <v>-2.16</v>
      </c>
      <c r="E1216">
        <v>-1.8363845550632301</v>
      </c>
      <c r="F1216">
        <v>4</v>
      </c>
      <c r="G1216">
        <v>376.93960291959098</v>
      </c>
    </row>
    <row r="1217" spans="1:7" x14ac:dyDescent="0.25">
      <c r="A1217">
        <v>1216</v>
      </c>
      <c r="B1217" t="s">
        <v>1214</v>
      </c>
      <c r="C1217">
        <v>1.0136908035352501</v>
      </c>
      <c r="D1217">
        <v>-1.82</v>
      </c>
      <c r="E1217">
        <v>-1.8449172624341501</v>
      </c>
      <c r="F1217">
        <v>4</v>
      </c>
      <c r="G1217">
        <v>710.92490294431605</v>
      </c>
    </row>
    <row r="1218" spans="1:7" x14ac:dyDescent="0.25">
      <c r="A1218">
        <v>1217</v>
      </c>
      <c r="B1218" t="s">
        <v>1215</v>
      </c>
      <c r="C1218">
        <v>1.0271685558083801</v>
      </c>
      <c r="D1218">
        <v>-1.8</v>
      </c>
      <c r="E1218">
        <v>-1.8489034004550799</v>
      </c>
      <c r="F1218">
        <v>4</v>
      </c>
      <c r="G1218">
        <v>416.26114967262498</v>
      </c>
    </row>
    <row r="1219" spans="1:7" x14ac:dyDescent="0.25">
      <c r="A1219">
        <v>1218</v>
      </c>
      <c r="B1219" t="s">
        <v>1216</v>
      </c>
      <c r="C1219">
        <v>1.30849654199677</v>
      </c>
      <c r="D1219">
        <v>-1.42</v>
      </c>
      <c r="E1219">
        <v>-1.8580650896354101</v>
      </c>
      <c r="F1219">
        <v>4</v>
      </c>
      <c r="G1219">
        <v>5448.0086337620596</v>
      </c>
    </row>
    <row r="1220" spans="1:7" x14ac:dyDescent="0.25">
      <c r="A1220">
        <v>1219</v>
      </c>
      <c r="B1220" t="s">
        <v>1217</v>
      </c>
      <c r="C1220">
        <v>1.1404918122813099</v>
      </c>
      <c r="D1220">
        <v>-1.67</v>
      </c>
      <c r="E1220">
        <v>-1.90462132650979</v>
      </c>
      <c r="F1220">
        <v>4</v>
      </c>
      <c r="G1220">
        <v>570.95335041592205</v>
      </c>
    </row>
    <row r="1221" spans="1:7" x14ac:dyDescent="0.25">
      <c r="A1221">
        <v>1220</v>
      </c>
      <c r="B1221" t="s">
        <v>1218</v>
      </c>
      <c r="C1221">
        <v>0.95716029721968299</v>
      </c>
      <c r="D1221">
        <v>-1.99</v>
      </c>
      <c r="E1221">
        <v>-1.90474899146717</v>
      </c>
      <c r="F1221">
        <v>4</v>
      </c>
      <c r="G1221">
        <v>1023.59397964687</v>
      </c>
    </row>
    <row r="1222" spans="1:7" x14ac:dyDescent="0.25">
      <c r="A1222">
        <v>1221</v>
      </c>
      <c r="B1222" t="s">
        <v>1219</v>
      </c>
      <c r="C1222">
        <v>0.92425252574112904</v>
      </c>
      <c r="D1222">
        <v>-2.08</v>
      </c>
      <c r="E1222">
        <v>-1.9224452535415499</v>
      </c>
      <c r="F1222">
        <v>4</v>
      </c>
      <c r="G1222">
        <v>538.47247691658004</v>
      </c>
    </row>
    <row r="1223" spans="1:7" x14ac:dyDescent="0.25">
      <c r="A1223">
        <v>1222</v>
      </c>
      <c r="B1223" t="s">
        <v>1220</v>
      </c>
      <c r="C1223">
        <v>0.96100903363915802</v>
      </c>
      <c r="D1223">
        <v>-2.0299999999999998</v>
      </c>
      <c r="E1223">
        <v>-1.9508483382874899</v>
      </c>
      <c r="F1223">
        <v>4</v>
      </c>
      <c r="G1223">
        <v>1809.3662365255</v>
      </c>
    </row>
    <row r="1224" spans="1:7" x14ac:dyDescent="0.25">
      <c r="A1224">
        <v>1223</v>
      </c>
      <c r="B1224" t="s">
        <v>1221</v>
      </c>
      <c r="C1224">
        <v>1.18863489357944</v>
      </c>
      <c r="D1224">
        <v>-1.65</v>
      </c>
      <c r="E1224">
        <v>-1.96124757440608</v>
      </c>
      <c r="F1224">
        <v>4</v>
      </c>
      <c r="G1224">
        <v>10147.4193770699</v>
      </c>
    </row>
    <row r="1225" spans="1:7" x14ac:dyDescent="0.25">
      <c r="A1225">
        <v>1224</v>
      </c>
      <c r="B1225" t="s">
        <v>1222</v>
      </c>
      <c r="C1225">
        <v>1.4708429565588901</v>
      </c>
      <c r="D1225">
        <v>-1.34</v>
      </c>
      <c r="E1225">
        <v>-1.97092956178891</v>
      </c>
      <c r="F1225">
        <v>4</v>
      </c>
      <c r="G1225">
        <v>405.059616922749</v>
      </c>
    </row>
    <row r="1226" spans="1:7" x14ac:dyDescent="0.25">
      <c r="A1226">
        <v>1225</v>
      </c>
      <c r="B1226" t="s">
        <v>1223</v>
      </c>
      <c r="C1226">
        <v>1.14103372613737</v>
      </c>
      <c r="D1226">
        <v>-1.73</v>
      </c>
      <c r="E1226">
        <v>-1.97398834621765</v>
      </c>
      <c r="F1226">
        <v>4</v>
      </c>
      <c r="G1226">
        <v>313.848804652811</v>
      </c>
    </row>
    <row r="1227" spans="1:7" x14ac:dyDescent="0.25">
      <c r="A1227">
        <v>1226</v>
      </c>
      <c r="B1227" t="s">
        <v>1224</v>
      </c>
      <c r="C1227">
        <v>2.2679689156907301</v>
      </c>
      <c r="D1227">
        <v>-0.873</v>
      </c>
      <c r="E1227">
        <v>-1.9799368633980099</v>
      </c>
      <c r="F1227">
        <v>4</v>
      </c>
      <c r="G1227">
        <v>672.18783267781805</v>
      </c>
    </row>
    <row r="1228" spans="1:7" x14ac:dyDescent="0.25">
      <c r="A1228">
        <v>1227</v>
      </c>
      <c r="B1228" t="s">
        <v>1225</v>
      </c>
      <c r="C1228">
        <v>1.67999649420622</v>
      </c>
      <c r="D1228">
        <v>-1.19</v>
      </c>
      <c r="E1228">
        <v>-1.9991958281054001</v>
      </c>
      <c r="F1228">
        <v>4</v>
      </c>
      <c r="G1228">
        <v>123.232163141301</v>
      </c>
    </row>
    <row r="1229" spans="1:7" x14ac:dyDescent="0.25">
      <c r="A1229">
        <v>1228</v>
      </c>
      <c r="B1229" t="s">
        <v>1226</v>
      </c>
      <c r="C1229">
        <v>1.71395761288647</v>
      </c>
      <c r="D1229">
        <v>-1.18</v>
      </c>
      <c r="E1229">
        <v>-2.0224699832060402</v>
      </c>
      <c r="F1229">
        <v>4</v>
      </c>
      <c r="G1229">
        <v>90.912123969127705</v>
      </c>
    </row>
    <row r="1230" spans="1:7" x14ac:dyDescent="0.25">
      <c r="A1230">
        <v>1229</v>
      </c>
      <c r="B1230" t="s">
        <v>1227</v>
      </c>
      <c r="C1230">
        <v>0.90934922149700204</v>
      </c>
      <c r="D1230">
        <v>-2.27</v>
      </c>
      <c r="E1230">
        <v>-2.0642227327981999</v>
      </c>
      <c r="F1230">
        <v>4</v>
      </c>
      <c r="G1230">
        <v>399.94232225936702</v>
      </c>
    </row>
    <row r="1231" spans="1:7" x14ac:dyDescent="0.25">
      <c r="A1231">
        <v>1230</v>
      </c>
      <c r="B1231" t="s">
        <v>1228</v>
      </c>
      <c r="C1231">
        <v>1.57095435937413</v>
      </c>
      <c r="D1231">
        <v>-1.32</v>
      </c>
      <c r="E1231">
        <v>-2.07365975437386</v>
      </c>
      <c r="F1231">
        <v>4</v>
      </c>
      <c r="G1231">
        <v>242.616067179125</v>
      </c>
    </row>
    <row r="1232" spans="1:7" x14ac:dyDescent="0.25">
      <c r="A1232">
        <v>1231</v>
      </c>
      <c r="B1232" t="s">
        <v>1229</v>
      </c>
      <c r="C1232">
        <v>1.71305852142419</v>
      </c>
      <c r="D1232">
        <v>-1.23</v>
      </c>
      <c r="E1232">
        <v>-2.1070619813517601</v>
      </c>
      <c r="F1232">
        <v>4</v>
      </c>
      <c r="G1232">
        <v>45.8131800746214</v>
      </c>
    </row>
    <row r="1233" spans="1:7" x14ac:dyDescent="0.25">
      <c r="A1233">
        <v>1232</v>
      </c>
      <c r="B1233" t="s">
        <v>1230</v>
      </c>
      <c r="C1233">
        <v>0.96077579049381101</v>
      </c>
      <c r="D1233">
        <v>-2.2200000000000002</v>
      </c>
      <c r="E1233">
        <v>-2.1329222548962599</v>
      </c>
      <c r="F1233">
        <v>4</v>
      </c>
      <c r="G1233">
        <v>170.324282632696</v>
      </c>
    </row>
    <row r="1234" spans="1:7" x14ac:dyDescent="0.25">
      <c r="A1234">
        <v>1233</v>
      </c>
      <c r="B1234" t="s">
        <v>1231</v>
      </c>
      <c r="C1234">
        <v>1.7450771566287799</v>
      </c>
      <c r="D1234">
        <v>-1.27</v>
      </c>
      <c r="E1234">
        <v>-2.21624798891854</v>
      </c>
      <c r="F1234">
        <v>4</v>
      </c>
      <c r="G1234">
        <v>711.36580054094702</v>
      </c>
    </row>
    <row r="1235" spans="1:7" x14ac:dyDescent="0.25">
      <c r="A1235">
        <v>1234</v>
      </c>
      <c r="B1235" t="s">
        <v>1232</v>
      </c>
      <c r="C1235">
        <v>0.98591043440395199</v>
      </c>
      <c r="D1235">
        <v>-2.25</v>
      </c>
      <c r="E1235">
        <v>-2.2182984774088901</v>
      </c>
      <c r="F1235">
        <v>4</v>
      </c>
      <c r="G1235">
        <v>542.91089781578899</v>
      </c>
    </row>
    <row r="1236" spans="1:7" x14ac:dyDescent="0.25">
      <c r="A1236">
        <v>1235</v>
      </c>
      <c r="B1236" t="s">
        <v>1233</v>
      </c>
      <c r="C1236">
        <v>1.6867497292865301</v>
      </c>
      <c r="D1236">
        <v>-1.34</v>
      </c>
      <c r="E1236">
        <v>-2.2602446372439502</v>
      </c>
      <c r="F1236">
        <v>4</v>
      </c>
      <c r="G1236">
        <v>147.30074978119799</v>
      </c>
    </row>
    <row r="1237" spans="1:7" x14ac:dyDescent="0.25">
      <c r="A1237">
        <v>1236</v>
      </c>
      <c r="B1237" t="s">
        <v>1234</v>
      </c>
      <c r="C1237">
        <v>2.36568677543996</v>
      </c>
      <c r="D1237">
        <v>-0.95599999999999996</v>
      </c>
      <c r="E1237">
        <v>-2.26159655732061</v>
      </c>
      <c r="F1237">
        <v>4</v>
      </c>
      <c r="G1237">
        <v>171.752155397433</v>
      </c>
    </row>
    <row r="1238" spans="1:7" x14ac:dyDescent="0.25">
      <c r="A1238">
        <v>1237</v>
      </c>
      <c r="B1238" t="s">
        <v>1235</v>
      </c>
      <c r="C1238">
        <v>1.5521087086515899</v>
      </c>
      <c r="D1238">
        <v>-1.46</v>
      </c>
      <c r="E1238">
        <v>-2.2660787146313099</v>
      </c>
      <c r="F1238">
        <v>4</v>
      </c>
      <c r="G1238">
        <v>1066.59177855492</v>
      </c>
    </row>
    <row r="1239" spans="1:7" x14ac:dyDescent="0.25">
      <c r="A1239">
        <v>1238</v>
      </c>
      <c r="B1239" t="s">
        <v>1236</v>
      </c>
      <c r="C1239">
        <v>1.56957389980107</v>
      </c>
      <c r="D1239">
        <v>-1.48</v>
      </c>
      <c r="E1239">
        <v>-2.3229693717055802</v>
      </c>
      <c r="F1239">
        <v>4</v>
      </c>
      <c r="G1239">
        <v>145.998284967834</v>
      </c>
    </row>
    <row r="1240" spans="1:7" x14ac:dyDescent="0.25">
      <c r="A1240">
        <v>1239</v>
      </c>
      <c r="B1240" t="s">
        <v>1237</v>
      </c>
      <c r="C1240">
        <v>1.4993269091647601</v>
      </c>
      <c r="D1240">
        <v>-1.56</v>
      </c>
      <c r="E1240">
        <v>-2.33894997829703</v>
      </c>
      <c r="F1240">
        <v>4</v>
      </c>
      <c r="G1240">
        <v>136.77551431455601</v>
      </c>
    </row>
    <row r="1241" spans="1:7" x14ac:dyDescent="0.25">
      <c r="A1241">
        <v>1240</v>
      </c>
      <c r="B1241" t="s">
        <v>1238</v>
      </c>
      <c r="C1241">
        <v>1.4900678536925001</v>
      </c>
      <c r="D1241">
        <v>-1.6</v>
      </c>
      <c r="E1241">
        <v>-2.3841085659079999</v>
      </c>
      <c r="F1241">
        <v>4</v>
      </c>
      <c r="G1241">
        <v>61.137178232529898</v>
      </c>
    </row>
    <row r="1242" spans="1:7" x14ac:dyDescent="0.25">
      <c r="A1242">
        <v>1241</v>
      </c>
      <c r="B1242" t="s">
        <v>1239</v>
      </c>
      <c r="C1242">
        <v>1.1216421998427</v>
      </c>
      <c r="D1242">
        <v>-2.13</v>
      </c>
      <c r="E1242">
        <v>-2.3890978856649498</v>
      </c>
      <c r="F1242">
        <v>4</v>
      </c>
      <c r="G1242">
        <v>112.028697528291</v>
      </c>
    </row>
    <row r="1243" spans="1:7" x14ac:dyDescent="0.25">
      <c r="A1243">
        <v>1242</v>
      </c>
      <c r="B1243" t="s">
        <v>1240</v>
      </c>
      <c r="C1243">
        <v>1.9048043204682601</v>
      </c>
      <c r="D1243">
        <v>-1.26</v>
      </c>
      <c r="E1243">
        <v>-2.4000534437900098</v>
      </c>
      <c r="F1243">
        <v>4</v>
      </c>
      <c r="G1243">
        <v>1979.4670767846401</v>
      </c>
    </row>
    <row r="1244" spans="1:7" x14ac:dyDescent="0.25">
      <c r="A1244">
        <v>1243</v>
      </c>
      <c r="B1244" t="s">
        <v>1241</v>
      </c>
      <c r="C1244">
        <v>1.3306873410101501</v>
      </c>
      <c r="D1244">
        <v>-1.85</v>
      </c>
      <c r="E1244">
        <v>-2.4617715808687799</v>
      </c>
      <c r="F1244">
        <v>4</v>
      </c>
      <c r="G1244">
        <v>452.19694216246103</v>
      </c>
    </row>
    <row r="1245" spans="1:7" x14ac:dyDescent="0.25">
      <c r="A1245">
        <v>1244</v>
      </c>
      <c r="B1245" t="s">
        <v>1242</v>
      </c>
      <c r="C1245">
        <v>1.5600783991939999</v>
      </c>
      <c r="D1245">
        <v>-1.59</v>
      </c>
      <c r="E1245">
        <v>-2.4805246547184598</v>
      </c>
      <c r="F1245">
        <v>4</v>
      </c>
      <c r="G1245">
        <v>32.299300124480503</v>
      </c>
    </row>
    <row r="1246" spans="1:7" x14ac:dyDescent="0.25">
      <c r="A1246">
        <v>1245</v>
      </c>
      <c r="B1246" t="s">
        <v>1243</v>
      </c>
      <c r="C1246">
        <v>1.1348433481629101</v>
      </c>
      <c r="D1246">
        <v>-2.21</v>
      </c>
      <c r="E1246">
        <v>-2.5080037994400399</v>
      </c>
      <c r="F1246">
        <v>4</v>
      </c>
      <c r="G1246">
        <v>46.926204546264103</v>
      </c>
    </row>
    <row r="1247" spans="1:7" x14ac:dyDescent="0.25">
      <c r="A1247">
        <v>1246</v>
      </c>
      <c r="B1247" t="s">
        <v>1244</v>
      </c>
      <c r="C1247">
        <v>1.4528615650982599</v>
      </c>
      <c r="D1247">
        <v>-1.75</v>
      </c>
      <c r="E1247">
        <v>-2.5425077389219499</v>
      </c>
      <c r="F1247">
        <v>4</v>
      </c>
      <c r="G1247">
        <v>85.929781196787303</v>
      </c>
    </row>
    <row r="1248" spans="1:7" x14ac:dyDescent="0.25">
      <c r="A1248">
        <v>1247</v>
      </c>
      <c r="B1248" t="s">
        <v>1245</v>
      </c>
      <c r="C1248">
        <v>1.5320652027159301</v>
      </c>
      <c r="D1248">
        <v>-1.66</v>
      </c>
      <c r="E1248">
        <v>-2.54322823650844</v>
      </c>
      <c r="F1248">
        <v>4</v>
      </c>
      <c r="G1248">
        <v>177.59092160282501</v>
      </c>
    </row>
    <row r="1249" spans="1:7" x14ac:dyDescent="0.25">
      <c r="A1249">
        <v>1248</v>
      </c>
      <c r="B1249" t="s">
        <v>1246</v>
      </c>
      <c r="C1249">
        <v>6.0798299280833001</v>
      </c>
      <c r="D1249">
        <v>-0.43</v>
      </c>
      <c r="E1249">
        <v>-2.6143268690758199</v>
      </c>
      <c r="F1249">
        <v>4</v>
      </c>
      <c r="G1249">
        <v>210.94269556591101</v>
      </c>
    </row>
    <row r="1250" spans="1:7" x14ac:dyDescent="0.25">
      <c r="A1250">
        <v>1249</v>
      </c>
      <c r="B1250" t="s">
        <v>1247</v>
      </c>
      <c r="C1250">
        <v>2.6059700919089299</v>
      </c>
      <c r="D1250">
        <v>-1.04</v>
      </c>
      <c r="E1250">
        <v>-2.7102088955852901</v>
      </c>
      <c r="F1250">
        <v>4</v>
      </c>
      <c r="G1250">
        <v>125.505846429532</v>
      </c>
    </row>
    <row r="1251" spans="1:7" x14ac:dyDescent="0.25">
      <c r="A1251">
        <v>1250</v>
      </c>
      <c r="B1251" t="s">
        <v>1248</v>
      </c>
      <c r="C1251">
        <v>1.43613947546596</v>
      </c>
      <c r="D1251">
        <v>-1.9</v>
      </c>
      <c r="E1251">
        <v>-2.7286650033853199</v>
      </c>
      <c r="F1251">
        <v>4</v>
      </c>
      <c r="G1251">
        <v>460.97832899574303</v>
      </c>
    </row>
    <row r="1252" spans="1:7" x14ac:dyDescent="0.25">
      <c r="A1252">
        <v>1251</v>
      </c>
      <c r="B1252" t="s">
        <v>1249</v>
      </c>
      <c r="C1252">
        <v>1.0028198577488801</v>
      </c>
      <c r="D1252">
        <v>-2.75</v>
      </c>
      <c r="E1252">
        <v>-2.7577546088094298</v>
      </c>
      <c r="F1252">
        <v>4</v>
      </c>
      <c r="G1252">
        <v>864.93423199906601</v>
      </c>
    </row>
    <row r="1253" spans="1:7" x14ac:dyDescent="0.25">
      <c r="A1253">
        <v>1252</v>
      </c>
      <c r="B1253" t="s">
        <v>1250</v>
      </c>
      <c r="C1253">
        <v>1.3741089564601201</v>
      </c>
      <c r="D1253">
        <v>-2.04</v>
      </c>
      <c r="E1253">
        <v>-2.8031822711786498</v>
      </c>
      <c r="F1253">
        <v>4</v>
      </c>
      <c r="G1253">
        <v>2472.69577813259</v>
      </c>
    </row>
    <row r="1254" spans="1:7" x14ac:dyDescent="0.25">
      <c r="A1254">
        <v>1253</v>
      </c>
      <c r="B1254" t="s">
        <v>1251</v>
      </c>
      <c r="C1254">
        <v>1.3900018857593699</v>
      </c>
      <c r="D1254">
        <v>-2.06</v>
      </c>
      <c r="E1254">
        <v>-2.8634038846643102</v>
      </c>
      <c r="F1254">
        <v>4</v>
      </c>
      <c r="G1254">
        <v>423.65615868243202</v>
      </c>
    </row>
    <row r="1255" spans="1:7" x14ac:dyDescent="0.25">
      <c r="A1255">
        <v>1254</v>
      </c>
      <c r="B1255" t="s">
        <v>1252</v>
      </c>
      <c r="C1255">
        <v>1.51026815817882</v>
      </c>
      <c r="D1255">
        <v>-1.9</v>
      </c>
      <c r="E1255">
        <v>-2.8695095005397602</v>
      </c>
      <c r="F1255">
        <v>4</v>
      </c>
      <c r="G1255">
        <v>1194.5288664887</v>
      </c>
    </row>
    <row r="1256" spans="1:7" x14ac:dyDescent="0.25">
      <c r="A1256">
        <v>1255</v>
      </c>
      <c r="B1256" t="s">
        <v>1253</v>
      </c>
      <c r="C1256">
        <v>0.87428983861000198</v>
      </c>
      <c r="D1256">
        <v>-3.34</v>
      </c>
      <c r="E1256">
        <v>-2.9201280609574001</v>
      </c>
      <c r="F1256">
        <v>4</v>
      </c>
      <c r="G1256">
        <v>1073.3945626643299</v>
      </c>
    </row>
    <row r="1257" spans="1:7" x14ac:dyDescent="0.25">
      <c r="A1257">
        <v>1256</v>
      </c>
      <c r="B1257" t="s">
        <v>1251</v>
      </c>
      <c r="C1257">
        <v>1.3900018857593699</v>
      </c>
      <c r="D1257">
        <v>-2.11</v>
      </c>
      <c r="E1257">
        <v>-2.9329039789522802</v>
      </c>
      <c r="F1257">
        <v>4</v>
      </c>
      <c r="G1257">
        <v>423.65615868243202</v>
      </c>
    </row>
    <row r="1258" spans="1:7" x14ac:dyDescent="0.25">
      <c r="A1258">
        <v>1257</v>
      </c>
      <c r="B1258" t="s">
        <v>1254</v>
      </c>
      <c r="C1258">
        <v>1.7953749527515701</v>
      </c>
      <c r="D1258">
        <v>-1.66</v>
      </c>
      <c r="E1258">
        <v>-2.9803224215676001</v>
      </c>
      <c r="F1258">
        <v>4</v>
      </c>
      <c r="G1258">
        <v>791.48285998753204</v>
      </c>
    </row>
    <row r="1259" spans="1:7" x14ac:dyDescent="0.25">
      <c r="A1259">
        <v>1258</v>
      </c>
      <c r="B1259" t="s">
        <v>1255</v>
      </c>
      <c r="C1259">
        <v>2.1687286992121599</v>
      </c>
      <c r="D1259">
        <v>-1.4</v>
      </c>
      <c r="E1259">
        <v>-3.03622017889702</v>
      </c>
      <c r="F1259">
        <v>4</v>
      </c>
      <c r="G1259">
        <v>440.01986815268702</v>
      </c>
    </row>
    <row r="1260" spans="1:7" x14ac:dyDescent="0.25">
      <c r="A1260">
        <v>1259</v>
      </c>
      <c r="B1260" t="s">
        <v>1256</v>
      </c>
      <c r="C1260">
        <v>1.4285608618052399</v>
      </c>
      <c r="D1260">
        <v>-2.17</v>
      </c>
      <c r="E1260">
        <v>-3.0999770701173799</v>
      </c>
      <c r="F1260">
        <v>4</v>
      </c>
      <c r="G1260">
        <v>702.06512794685</v>
      </c>
    </row>
    <row r="1261" spans="1:7" x14ac:dyDescent="0.25">
      <c r="A1261">
        <v>1260</v>
      </c>
      <c r="B1261" t="s">
        <v>1257</v>
      </c>
      <c r="C1261">
        <v>1.4179465908437601</v>
      </c>
      <c r="D1261">
        <v>-2.19</v>
      </c>
      <c r="E1261">
        <v>-3.10530303394783</v>
      </c>
      <c r="F1261">
        <v>4</v>
      </c>
      <c r="G1261">
        <v>186.01555335912701</v>
      </c>
    </row>
    <row r="1262" spans="1:7" x14ac:dyDescent="0.25">
      <c r="A1262">
        <v>1261</v>
      </c>
      <c r="B1262" t="s">
        <v>1258</v>
      </c>
      <c r="C1262">
        <v>1.6787344732261</v>
      </c>
      <c r="D1262">
        <v>-1.85</v>
      </c>
      <c r="E1262">
        <v>-3.1056587754682901</v>
      </c>
      <c r="F1262">
        <v>4</v>
      </c>
      <c r="G1262">
        <v>363.91860632841002</v>
      </c>
    </row>
    <row r="1263" spans="1:7" x14ac:dyDescent="0.25">
      <c r="A1263">
        <v>1262</v>
      </c>
      <c r="B1263" t="s">
        <v>1259</v>
      </c>
      <c r="C1263">
        <v>1.8973261585748</v>
      </c>
      <c r="D1263">
        <v>-1.65</v>
      </c>
      <c r="E1263">
        <v>-3.1305881616484301</v>
      </c>
      <c r="F1263">
        <v>4</v>
      </c>
      <c r="G1263">
        <v>374.865163130452</v>
      </c>
    </row>
    <row r="1264" spans="1:7" x14ac:dyDescent="0.25">
      <c r="A1264">
        <v>1263</v>
      </c>
      <c r="B1264" t="s">
        <v>1260</v>
      </c>
      <c r="C1264">
        <v>2.1374841446147199</v>
      </c>
      <c r="D1264">
        <v>-1.5</v>
      </c>
      <c r="E1264">
        <v>-3.2062262169220701</v>
      </c>
      <c r="F1264">
        <v>4</v>
      </c>
      <c r="G1264">
        <v>217.76736495688601</v>
      </c>
    </row>
    <row r="1265" spans="1:7" x14ac:dyDescent="0.25">
      <c r="A1265">
        <v>1264</v>
      </c>
      <c r="B1265" t="s">
        <v>1261</v>
      </c>
      <c r="C1265">
        <v>3.3521548280698901</v>
      </c>
      <c r="D1265">
        <v>-0.97399999999999998</v>
      </c>
      <c r="E1265">
        <v>-3.26499880254008</v>
      </c>
      <c r="F1265">
        <v>4</v>
      </c>
      <c r="G1265">
        <v>732.94133892458501</v>
      </c>
    </row>
    <row r="1266" spans="1:7" x14ac:dyDescent="0.25">
      <c r="A1266">
        <v>1265</v>
      </c>
      <c r="B1266" t="s">
        <v>1262</v>
      </c>
      <c r="C1266">
        <v>2.7069845764832099</v>
      </c>
      <c r="D1266">
        <v>-1.23</v>
      </c>
      <c r="E1266">
        <v>-3.3295910290743498</v>
      </c>
      <c r="F1266">
        <v>4</v>
      </c>
      <c r="G1266">
        <v>821.51037668399294</v>
      </c>
    </row>
    <row r="1267" spans="1:7" x14ac:dyDescent="0.25">
      <c r="A1267">
        <v>1266</v>
      </c>
      <c r="B1267" t="s">
        <v>1263</v>
      </c>
      <c r="C1267">
        <v>1.45805919346893</v>
      </c>
      <c r="D1267">
        <v>-2.29</v>
      </c>
      <c r="E1267">
        <v>-3.3389555530438502</v>
      </c>
      <c r="F1267">
        <v>4</v>
      </c>
      <c r="G1267">
        <v>3996.5178268437198</v>
      </c>
    </row>
    <row r="1268" spans="1:7" x14ac:dyDescent="0.25">
      <c r="A1268">
        <v>1267</v>
      </c>
      <c r="B1268" t="s">
        <v>1264</v>
      </c>
      <c r="C1268">
        <v>1.79629594627072</v>
      </c>
      <c r="D1268">
        <v>-2.0499999999999998</v>
      </c>
      <c r="E1268">
        <v>-3.6824066898549699</v>
      </c>
      <c r="F1268">
        <v>4</v>
      </c>
      <c r="G1268">
        <v>56.921041658271797</v>
      </c>
    </row>
    <row r="1269" spans="1:7" x14ac:dyDescent="0.25">
      <c r="A1269">
        <v>1268</v>
      </c>
      <c r="B1269" t="s">
        <v>1265</v>
      </c>
      <c r="C1269">
        <v>2.9208857263552601</v>
      </c>
      <c r="D1269">
        <v>-1.29</v>
      </c>
      <c r="E1269">
        <v>-3.7679425869982901</v>
      </c>
      <c r="F1269">
        <v>4</v>
      </c>
      <c r="G1269">
        <v>74.549047511793901</v>
      </c>
    </row>
    <row r="1270" spans="1:7" x14ac:dyDescent="0.25">
      <c r="A1270">
        <v>1269</v>
      </c>
      <c r="B1270" t="s">
        <v>1266</v>
      </c>
      <c r="C1270">
        <v>1.9957818048739699</v>
      </c>
      <c r="D1270">
        <v>-1.89</v>
      </c>
      <c r="E1270">
        <v>-3.7720276112118101</v>
      </c>
      <c r="F1270">
        <v>4</v>
      </c>
      <c r="G1270">
        <v>274.465717946506</v>
      </c>
    </row>
    <row r="1271" spans="1:7" x14ac:dyDescent="0.25">
      <c r="A1271">
        <v>1270</v>
      </c>
      <c r="B1271" t="s">
        <v>1267</v>
      </c>
      <c r="C1271">
        <v>1.05245068978956</v>
      </c>
      <c r="D1271">
        <v>-3.64</v>
      </c>
      <c r="E1271">
        <v>-3.8309205108339901</v>
      </c>
      <c r="F1271">
        <v>4</v>
      </c>
      <c r="G1271">
        <v>88.710247334701194</v>
      </c>
    </row>
    <row r="1272" spans="1:7" x14ac:dyDescent="0.25">
      <c r="A1272">
        <v>1271</v>
      </c>
      <c r="B1272" t="s">
        <v>1268</v>
      </c>
      <c r="C1272">
        <v>2.3330893773399799</v>
      </c>
      <c r="D1272">
        <v>-1.66</v>
      </c>
      <c r="E1272">
        <v>-3.8729283663843699</v>
      </c>
      <c r="F1272">
        <v>4</v>
      </c>
      <c r="G1272">
        <v>345.49816808676098</v>
      </c>
    </row>
    <row r="1273" spans="1:7" x14ac:dyDescent="0.25">
      <c r="A1273">
        <v>1272</v>
      </c>
      <c r="B1273" t="s">
        <v>1269</v>
      </c>
      <c r="C1273">
        <v>2.0551204267383398</v>
      </c>
      <c r="D1273">
        <v>-1.89</v>
      </c>
      <c r="E1273">
        <v>-3.8841776065354701</v>
      </c>
      <c r="F1273">
        <v>4</v>
      </c>
      <c r="G1273">
        <v>81.987361324294596</v>
      </c>
    </row>
    <row r="1274" spans="1:7" x14ac:dyDescent="0.25">
      <c r="A1274">
        <v>1273</v>
      </c>
      <c r="B1274" t="s">
        <v>1270</v>
      </c>
      <c r="C1274">
        <v>2.19797479347194</v>
      </c>
      <c r="D1274">
        <v>-1.78</v>
      </c>
      <c r="E1274">
        <v>-3.9123951323800599</v>
      </c>
      <c r="F1274">
        <v>4</v>
      </c>
      <c r="G1274">
        <v>264.751347001966</v>
      </c>
    </row>
    <row r="1275" spans="1:7" x14ac:dyDescent="0.25">
      <c r="A1275">
        <v>1274</v>
      </c>
      <c r="B1275" t="s">
        <v>1271</v>
      </c>
      <c r="C1275">
        <v>3.2175428999064399</v>
      </c>
      <c r="D1275">
        <v>-1.24</v>
      </c>
      <c r="E1275">
        <v>-3.9897531958839898</v>
      </c>
      <c r="F1275">
        <v>4</v>
      </c>
      <c r="G1275">
        <v>402.80015971927298</v>
      </c>
    </row>
    <row r="1276" spans="1:7" x14ac:dyDescent="0.25">
      <c r="A1276">
        <v>1275</v>
      </c>
      <c r="B1276" t="s">
        <v>1272</v>
      </c>
      <c r="C1276">
        <v>3.7887138387485999</v>
      </c>
      <c r="D1276">
        <v>-1.06</v>
      </c>
      <c r="E1276">
        <v>-4.0160366690735199</v>
      </c>
      <c r="F1276">
        <v>4</v>
      </c>
      <c r="G1276">
        <v>118.98298983439901</v>
      </c>
    </row>
    <row r="1277" spans="1:7" x14ac:dyDescent="0.25">
      <c r="A1277">
        <v>1276</v>
      </c>
      <c r="B1277" t="s">
        <v>1273</v>
      </c>
      <c r="C1277">
        <v>2.2646658927205898</v>
      </c>
      <c r="D1277">
        <v>-1.79</v>
      </c>
      <c r="E1277">
        <v>-4.05375194796986</v>
      </c>
      <c r="F1277">
        <v>4</v>
      </c>
      <c r="G1277">
        <v>904.82185043575805</v>
      </c>
    </row>
    <row r="1278" spans="1:7" x14ac:dyDescent="0.25">
      <c r="A1278">
        <v>1277</v>
      </c>
      <c r="B1278" t="s">
        <v>1274</v>
      </c>
      <c r="C1278">
        <v>0.983129403348311</v>
      </c>
      <c r="D1278">
        <v>-4.13</v>
      </c>
      <c r="E1278">
        <v>-4.0603244358285204</v>
      </c>
      <c r="F1278">
        <v>4</v>
      </c>
      <c r="G1278">
        <v>363.25799153198301</v>
      </c>
    </row>
    <row r="1279" spans="1:7" x14ac:dyDescent="0.25">
      <c r="A1279">
        <v>1278</v>
      </c>
      <c r="B1279" t="s">
        <v>1275</v>
      </c>
      <c r="C1279">
        <v>1.2087394360066599</v>
      </c>
      <c r="D1279">
        <v>-3.43</v>
      </c>
      <c r="E1279">
        <v>-4.1459762655028296</v>
      </c>
      <c r="F1279">
        <v>4</v>
      </c>
      <c r="G1279">
        <v>1290.6742597288801</v>
      </c>
    </row>
    <row r="1280" spans="1:7" x14ac:dyDescent="0.25">
      <c r="A1280">
        <v>1279</v>
      </c>
      <c r="B1280" t="s">
        <v>1276</v>
      </c>
      <c r="C1280">
        <v>1.96580972676706</v>
      </c>
      <c r="D1280">
        <v>-2.2200000000000002</v>
      </c>
      <c r="E1280">
        <v>-4.3640975934228798</v>
      </c>
      <c r="F1280">
        <v>4</v>
      </c>
      <c r="G1280">
        <v>1995.6334909883999</v>
      </c>
    </row>
    <row r="1281" spans="1:7" x14ac:dyDescent="0.25">
      <c r="A1281">
        <v>1280</v>
      </c>
      <c r="B1281" t="s">
        <v>1277</v>
      </c>
      <c r="C1281">
        <v>0.79164350653428095</v>
      </c>
      <c r="D1281">
        <v>-5.83</v>
      </c>
      <c r="E1281">
        <v>-4.6152816430948604</v>
      </c>
      <c r="F1281">
        <v>4</v>
      </c>
      <c r="G1281">
        <v>3450.6712053374099</v>
      </c>
    </row>
    <row r="1282" spans="1:7" x14ac:dyDescent="0.25">
      <c r="A1282">
        <v>1281</v>
      </c>
      <c r="B1282" t="s">
        <v>1278</v>
      </c>
      <c r="C1282">
        <v>2.5757288472346</v>
      </c>
      <c r="D1282">
        <v>-1.93</v>
      </c>
      <c r="E1282">
        <v>-4.9711566751627796</v>
      </c>
      <c r="F1282">
        <v>4</v>
      </c>
      <c r="G1282">
        <v>345.81834424211797</v>
      </c>
    </row>
    <row r="1283" spans="1:7" x14ac:dyDescent="0.25">
      <c r="A1283">
        <v>1282</v>
      </c>
      <c r="B1283" t="s">
        <v>1279</v>
      </c>
      <c r="C1283">
        <v>1.2346110853479999</v>
      </c>
      <c r="D1283">
        <v>-4.09</v>
      </c>
      <c r="E1283">
        <v>-5.04955933907332</v>
      </c>
      <c r="F1283">
        <v>4</v>
      </c>
      <c r="G1283">
        <v>1056.80770121822</v>
      </c>
    </row>
    <row r="1284" spans="1:7" x14ac:dyDescent="0.25">
      <c r="A1284">
        <v>1283</v>
      </c>
      <c r="B1284" t="s">
        <v>1280</v>
      </c>
      <c r="C1284">
        <v>2.7796089586925099</v>
      </c>
      <c r="D1284">
        <v>-1.84</v>
      </c>
      <c r="E1284">
        <v>-5.1144804839942202</v>
      </c>
      <c r="F1284">
        <v>4</v>
      </c>
      <c r="G1284">
        <v>133.225664364225</v>
      </c>
    </row>
    <row r="1285" spans="1:7" x14ac:dyDescent="0.25">
      <c r="A1285">
        <v>1284</v>
      </c>
      <c r="B1285" t="s">
        <v>1281</v>
      </c>
      <c r="C1285">
        <v>3.55970167754186</v>
      </c>
      <c r="D1285">
        <v>-1.44</v>
      </c>
      <c r="E1285">
        <v>-5.1259704156602899</v>
      </c>
      <c r="F1285">
        <v>4</v>
      </c>
      <c r="G1285">
        <v>76.279360596097007</v>
      </c>
    </row>
    <row r="1286" spans="1:7" x14ac:dyDescent="0.25">
      <c r="A1286">
        <v>1285</v>
      </c>
      <c r="B1286" t="s">
        <v>1282</v>
      </c>
      <c r="C1286">
        <v>2.53911630498764</v>
      </c>
      <c r="D1286">
        <v>-2.06</v>
      </c>
      <c r="E1286">
        <v>-5.2305795882745398</v>
      </c>
      <c r="F1286">
        <v>4</v>
      </c>
      <c r="G1286">
        <v>2011.56429097102</v>
      </c>
    </row>
    <row r="1287" spans="1:7" x14ac:dyDescent="0.25">
      <c r="A1287">
        <v>1286</v>
      </c>
      <c r="B1287" t="s">
        <v>1283</v>
      </c>
      <c r="C1287">
        <v>3.7754870297320702</v>
      </c>
      <c r="D1287">
        <v>-1.39</v>
      </c>
      <c r="E1287">
        <v>-5.2479269713275798</v>
      </c>
      <c r="F1287">
        <v>4</v>
      </c>
      <c r="G1287">
        <v>194.77594545229101</v>
      </c>
    </row>
    <row r="1288" spans="1:7" x14ac:dyDescent="0.25">
      <c r="A1288">
        <v>1287</v>
      </c>
      <c r="B1288" t="s">
        <v>1284</v>
      </c>
      <c r="C1288">
        <v>1.60059581615886</v>
      </c>
      <c r="D1288">
        <v>-3.37</v>
      </c>
      <c r="E1288">
        <v>-5.3940079004553496</v>
      </c>
      <c r="F1288">
        <v>4</v>
      </c>
      <c r="G1288">
        <v>201.319685519654</v>
      </c>
    </row>
    <row r="1289" spans="1:7" x14ac:dyDescent="0.25">
      <c r="A1289">
        <v>1288</v>
      </c>
      <c r="B1289" t="s">
        <v>1285</v>
      </c>
      <c r="C1289">
        <v>1.9637650578921899</v>
      </c>
      <c r="D1289">
        <v>-2.78</v>
      </c>
      <c r="E1289">
        <v>-5.4592668609402804</v>
      </c>
      <c r="F1289">
        <v>4</v>
      </c>
      <c r="G1289">
        <v>1267.50239426913</v>
      </c>
    </row>
    <row r="1290" spans="1:7" x14ac:dyDescent="0.25">
      <c r="A1290">
        <v>1289</v>
      </c>
      <c r="B1290" t="s">
        <v>1286</v>
      </c>
      <c r="C1290">
        <v>2.2393598036027802</v>
      </c>
      <c r="D1290">
        <v>-2.44</v>
      </c>
      <c r="E1290">
        <v>-5.4640379207907799</v>
      </c>
      <c r="F1290">
        <v>4</v>
      </c>
      <c r="G1290">
        <v>131.311993609794</v>
      </c>
    </row>
    <row r="1291" spans="1:7" x14ac:dyDescent="0.25">
      <c r="A1291">
        <v>1290</v>
      </c>
      <c r="B1291" t="s">
        <v>1287</v>
      </c>
      <c r="C1291">
        <v>1.57877513697952</v>
      </c>
      <c r="D1291">
        <v>-3.52</v>
      </c>
      <c r="E1291">
        <v>-5.5572884821679196</v>
      </c>
      <c r="F1291">
        <v>4</v>
      </c>
      <c r="G1291">
        <v>361.57232086438898</v>
      </c>
    </row>
    <row r="1292" spans="1:7" x14ac:dyDescent="0.25">
      <c r="A1292">
        <v>1291</v>
      </c>
      <c r="B1292" t="s">
        <v>1288</v>
      </c>
      <c r="C1292">
        <v>1.22716329702351</v>
      </c>
      <c r="D1292">
        <v>-4.54</v>
      </c>
      <c r="E1292">
        <v>-5.5713213684867497</v>
      </c>
      <c r="F1292">
        <v>4</v>
      </c>
      <c r="G1292">
        <v>1329.51460479502</v>
      </c>
    </row>
    <row r="1293" spans="1:7" x14ac:dyDescent="0.25">
      <c r="A1293">
        <v>1292</v>
      </c>
      <c r="B1293" t="s">
        <v>1289</v>
      </c>
      <c r="C1293">
        <v>3.0846455904728001</v>
      </c>
      <c r="D1293">
        <v>-1.81</v>
      </c>
      <c r="E1293">
        <v>-5.5832085187557601</v>
      </c>
      <c r="F1293">
        <v>4</v>
      </c>
      <c r="G1293">
        <v>159.198744684996</v>
      </c>
    </row>
    <row r="1294" spans="1:7" x14ac:dyDescent="0.25">
      <c r="A1294">
        <v>1293</v>
      </c>
      <c r="B1294" t="s">
        <v>1290</v>
      </c>
      <c r="C1294">
        <v>1.8375396497103</v>
      </c>
      <c r="D1294">
        <v>-3.05</v>
      </c>
      <c r="E1294">
        <v>-5.6044959316164196</v>
      </c>
      <c r="F1294">
        <v>4</v>
      </c>
      <c r="G1294">
        <v>802.85001959497595</v>
      </c>
    </row>
    <row r="1295" spans="1:7" x14ac:dyDescent="0.25">
      <c r="A1295">
        <v>1294</v>
      </c>
      <c r="B1295" t="s">
        <v>1291</v>
      </c>
      <c r="C1295">
        <v>1.6877606906021601</v>
      </c>
      <c r="D1295">
        <v>-3.79</v>
      </c>
      <c r="E1295">
        <v>-6.3966130173822098</v>
      </c>
      <c r="F1295">
        <v>4</v>
      </c>
      <c r="G1295">
        <v>248.22175142457499</v>
      </c>
    </row>
    <row r="1296" spans="1:7" x14ac:dyDescent="0.25">
      <c r="A1296">
        <v>1295</v>
      </c>
      <c r="B1296" t="s">
        <v>1292</v>
      </c>
      <c r="C1296">
        <v>1.2867040548748401</v>
      </c>
      <c r="D1296">
        <v>-5.08</v>
      </c>
      <c r="E1296">
        <v>-6.53645659876421</v>
      </c>
      <c r="F1296">
        <v>4</v>
      </c>
      <c r="G1296">
        <v>671.24421204294299</v>
      </c>
    </row>
    <row r="1297" spans="1:7" x14ac:dyDescent="0.25">
      <c r="A1297">
        <v>1296</v>
      </c>
      <c r="B1297" t="s">
        <v>1293</v>
      </c>
      <c r="C1297">
        <v>2.3208628207167101</v>
      </c>
      <c r="D1297">
        <v>-2.88</v>
      </c>
      <c r="E1297">
        <v>-6.6840849236641402</v>
      </c>
      <c r="F1297">
        <v>4</v>
      </c>
      <c r="G1297">
        <v>38.952906593229599</v>
      </c>
    </row>
    <row r="1298" spans="1:7" x14ac:dyDescent="0.25">
      <c r="A1298">
        <v>1297</v>
      </c>
      <c r="B1298" t="s">
        <v>1294</v>
      </c>
      <c r="C1298">
        <v>2.0805528557297199</v>
      </c>
      <c r="D1298">
        <v>-3.29</v>
      </c>
      <c r="E1298">
        <v>-6.8450188953507798</v>
      </c>
      <c r="F1298">
        <v>4</v>
      </c>
      <c r="G1298">
        <v>448.62010016905202</v>
      </c>
    </row>
    <row r="1299" spans="1:7" x14ac:dyDescent="0.25">
      <c r="A1299">
        <v>1298</v>
      </c>
      <c r="B1299" t="s">
        <v>1295</v>
      </c>
      <c r="C1299">
        <v>1.54550179179222</v>
      </c>
      <c r="D1299">
        <v>-4.51</v>
      </c>
      <c r="E1299">
        <v>-6.9702130809828997</v>
      </c>
      <c r="F1299">
        <v>4</v>
      </c>
      <c r="G1299">
        <v>179.08073537055401</v>
      </c>
    </row>
    <row r="1300" spans="1:7" x14ac:dyDescent="0.25">
      <c r="A1300">
        <v>1299</v>
      </c>
      <c r="B1300" t="s">
        <v>1296</v>
      </c>
      <c r="C1300">
        <v>2.32616856109833</v>
      </c>
      <c r="D1300">
        <v>-3.24</v>
      </c>
      <c r="E1300">
        <v>-7.5367861379585896</v>
      </c>
      <c r="F1300">
        <v>4</v>
      </c>
      <c r="G1300">
        <v>1909.7346657974001</v>
      </c>
    </row>
    <row r="1301" spans="1:7" x14ac:dyDescent="0.25">
      <c r="A1301">
        <v>1300</v>
      </c>
      <c r="B1301" t="s">
        <v>1297</v>
      </c>
      <c r="C1301">
        <v>2.9349315688223299</v>
      </c>
      <c r="D1301">
        <v>-2.61</v>
      </c>
      <c r="E1301">
        <v>-7.6601713946262704</v>
      </c>
      <c r="F1301">
        <v>4</v>
      </c>
      <c r="G1301">
        <v>136.96372768854701</v>
      </c>
    </row>
    <row r="1302" spans="1:7" x14ac:dyDescent="0.25">
      <c r="A1302">
        <v>1301</v>
      </c>
      <c r="B1302" t="s">
        <v>1298</v>
      </c>
      <c r="C1302">
        <v>2.6290451086859701</v>
      </c>
      <c r="D1302">
        <v>-2.94</v>
      </c>
      <c r="E1302">
        <v>-7.7293926195367701</v>
      </c>
      <c r="F1302">
        <v>4</v>
      </c>
      <c r="G1302">
        <v>1181.1025345220901</v>
      </c>
    </row>
    <row r="1303" spans="1:7" x14ac:dyDescent="0.25">
      <c r="A1303">
        <v>1302</v>
      </c>
      <c r="B1303" t="s">
        <v>1299</v>
      </c>
      <c r="C1303">
        <v>3.0397190055073802</v>
      </c>
      <c r="D1303">
        <v>-2.6</v>
      </c>
      <c r="E1303">
        <v>-7.9032694143192002</v>
      </c>
      <c r="F1303">
        <v>4</v>
      </c>
      <c r="G1303">
        <v>90.579909793087396</v>
      </c>
    </row>
    <row r="1304" spans="1:7" x14ac:dyDescent="0.25">
      <c r="A1304">
        <v>1303</v>
      </c>
      <c r="B1304" t="s">
        <v>1300</v>
      </c>
      <c r="C1304">
        <v>2.6625999974549099</v>
      </c>
      <c r="D1304">
        <v>-3.12</v>
      </c>
      <c r="E1304">
        <v>-8.3073119920593204</v>
      </c>
      <c r="F1304">
        <v>4</v>
      </c>
      <c r="G1304">
        <v>2012.60563416386</v>
      </c>
    </row>
    <row r="1305" spans="1:7" x14ac:dyDescent="0.25">
      <c r="A1305">
        <v>1304</v>
      </c>
      <c r="B1305" t="s">
        <v>1301</v>
      </c>
      <c r="C1305">
        <v>3.3805693838367099</v>
      </c>
      <c r="D1305">
        <v>-2.54</v>
      </c>
      <c r="E1305">
        <v>-8.5866462349452402</v>
      </c>
      <c r="F1305">
        <v>4</v>
      </c>
      <c r="G1305">
        <v>134.611259086519</v>
      </c>
    </row>
    <row r="1306" spans="1:7" x14ac:dyDescent="0.25">
      <c r="A1306">
        <v>1305</v>
      </c>
      <c r="B1306" t="s">
        <v>1302</v>
      </c>
      <c r="C1306">
        <v>4.8173196084889698</v>
      </c>
      <c r="D1306">
        <v>-1.79</v>
      </c>
      <c r="E1306">
        <v>-8.6230020991952507</v>
      </c>
      <c r="F1306">
        <v>4</v>
      </c>
      <c r="G1306">
        <v>31.818249298389301</v>
      </c>
    </row>
    <row r="1307" spans="1:7" x14ac:dyDescent="0.25">
      <c r="A1307">
        <v>1306</v>
      </c>
      <c r="B1307" t="s">
        <v>1303</v>
      </c>
      <c r="C1307">
        <v>1.7803651466491699</v>
      </c>
      <c r="D1307">
        <v>-4.92</v>
      </c>
      <c r="E1307">
        <v>-8.7593965215139296</v>
      </c>
      <c r="F1307">
        <v>4</v>
      </c>
      <c r="G1307">
        <v>486.588032043829</v>
      </c>
    </row>
    <row r="1308" spans="1:7" x14ac:dyDescent="0.25">
      <c r="A1308">
        <v>1307</v>
      </c>
      <c r="B1308" t="s">
        <v>1304</v>
      </c>
      <c r="C1308">
        <v>3.59291174227906</v>
      </c>
      <c r="D1308">
        <v>-2.5499999999999998</v>
      </c>
      <c r="E1308">
        <v>-9.1619249428116003</v>
      </c>
      <c r="F1308">
        <v>4</v>
      </c>
      <c r="G1308">
        <v>480.76096593957999</v>
      </c>
    </row>
    <row r="1309" spans="1:7" x14ac:dyDescent="0.25">
      <c r="A1309">
        <v>1308</v>
      </c>
      <c r="B1309" t="s">
        <v>1305</v>
      </c>
      <c r="C1309">
        <v>2.82500162314542</v>
      </c>
      <c r="D1309">
        <v>-3.27</v>
      </c>
      <c r="E1309">
        <v>-9.2377553076855108</v>
      </c>
      <c r="F1309">
        <v>4</v>
      </c>
      <c r="G1309">
        <v>264.15620927942098</v>
      </c>
    </row>
    <row r="1310" spans="1:7" x14ac:dyDescent="0.25">
      <c r="A1310">
        <v>1309</v>
      </c>
      <c r="B1310" t="s">
        <v>1306</v>
      </c>
      <c r="C1310">
        <v>3.70935111905098</v>
      </c>
      <c r="D1310">
        <v>-2.5499999999999998</v>
      </c>
      <c r="E1310">
        <v>-9.4588453535799992</v>
      </c>
      <c r="F1310">
        <v>4</v>
      </c>
      <c r="G1310">
        <v>30.092729099782201</v>
      </c>
    </row>
    <row r="1311" spans="1:7" x14ac:dyDescent="0.25">
      <c r="A1311">
        <v>1310</v>
      </c>
      <c r="B1311" t="s">
        <v>1307</v>
      </c>
      <c r="C1311">
        <v>1.5852201475514101</v>
      </c>
      <c r="D1311">
        <v>-6.04</v>
      </c>
      <c r="E1311">
        <v>-9.5747296912105195</v>
      </c>
      <c r="F1311">
        <v>4</v>
      </c>
      <c r="G1311">
        <v>420.37270281932001</v>
      </c>
    </row>
    <row r="1312" spans="1:7" x14ac:dyDescent="0.25">
      <c r="A1312">
        <v>1311</v>
      </c>
      <c r="B1312" t="s">
        <v>1308</v>
      </c>
      <c r="C1312">
        <v>3.79963500971138</v>
      </c>
      <c r="D1312">
        <v>-2.61</v>
      </c>
      <c r="E1312">
        <v>-9.9170473753466997</v>
      </c>
      <c r="F1312">
        <v>4</v>
      </c>
      <c r="G1312">
        <v>960.66586329669701</v>
      </c>
    </row>
    <row r="1313" spans="1:7" x14ac:dyDescent="0.25">
      <c r="A1313">
        <v>1312</v>
      </c>
      <c r="B1313" t="s">
        <v>1309</v>
      </c>
      <c r="C1313">
        <v>3.3655625523778299</v>
      </c>
      <c r="D1313">
        <v>-2.96</v>
      </c>
      <c r="E1313">
        <v>-9.9620651550383794</v>
      </c>
      <c r="F1313">
        <v>4</v>
      </c>
      <c r="G1313">
        <v>509.83997561422598</v>
      </c>
    </row>
    <row r="1314" spans="1:7" x14ac:dyDescent="0.25">
      <c r="A1314">
        <v>1313</v>
      </c>
      <c r="B1314" t="s">
        <v>1310</v>
      </c>
      <c r="C1314">
        <v>2.3949149538417802</v>
      </c>
      <c r="D1314">
        <v>-4.38</v>
      </c>
      <c r="E1314">
        <v>-10.489727497826999</v>
      </c>
      <c r="F1314">
        <v>4</v>
      </c>
      <c r="G1314">
        <v>605.74146045578402</v>
      </c>
    </row>
    <row r="1315" spans="1:7" x14ac:dyDescent="0.25">
      <c r="A1315">
        <v>1314</v>
      </c>
      <c r="B1315" t="s">
        <v>1311</v>
      </c>
      <c r="C1315">
        <v>3.6791855587887201</v>
      </c>
      <c r="D1315">
        <v>-2.86</v>
      </c>
      <c r="E1315">
        <v>-10.522470698135701</v>
      </c>
      <c r="F1315">
        <v>4</v>
      </c>
      <c r="G1315">
        <v>39.079064261692203</v>
      </c>
    </row>
    <row r="1316" spans="1:7" x14ac:dyDescent="0.25">
      <c r="A1316">
        <v>1315</v>
      </c>
      <c r="B1316" t="s">
        <v>1312</v>
      </c>
      <c r="C1316">
        <v>3.64008599001387</v>
      </c>
      <c r="D1316">
        <v>-2.96</v>
      </c>
      <c r="E1316">
        <v>-10.774654530441</v>
      </c>
      <c r="F1316">
        <v>4</v>
      </c>
      <c r="G1316">
        <v>309.33160702627202</v>
      </c>
    </row>
    <row r="1317" spans="1:7" x14ac:dyDescent="0.25">
      <c r="A1317">
        <v>1316</v>
      </c>
      <c r="B1317" t="s">
        <v>1313</v>
      </c>
      <c r="C1317">
        <v>3.1169497491764799</v>
      </c>
      <c r="D1317">
        <v>-3.94</v>
      </c>
      <c r="E1317">
        <v>-12.280782011755299</v>
      </c>
      <c r="F1317">
        <v>4</v>
      </c>
      <c r="G1317">
        <v>812.79621969610901</v>
      </c>
    </row>
    <row r="1318" spans="1:7" x14ac:dyDescent="0.25">
      <c r="A1318">
        <v>1317</v>
      </c>
      <c r="B1318" t="s">
        <v>1314</v>
      </c>
      <c r="C1318">
        <v>4.7330722163180701</v>
      </c>
      <c r="D1318">
        <v>-2.84</v>
      </c>
      <c r="E1318">
        <v>-13.441925094343301</v>
      </c>
      <c r="F1318">
        <v>4</v>
      </c>
      <c r="G1318">
        <v>161.946693353483</v>
      </c>
    </row>
    <row r="1319" spans="1:7" x14ac:dyDescent="0.25">
      <c r="A1319">
        <v>1318</v>
      </c>
      <c r="B1319" t="s">
        <v>1315</v>
      </c>
      <c r="C1319">
        <v>5.6167764898405599</v>
      </c>
      <c r="D1319">
        <v>-2.41</v>
      </c>
      <c r="E1319">
        <v>-13.536431340515801</v>
      </c>
      <c r="F1319">
        <v>4</v>
      </c>
      <c r="G1319">
        <v>86.6342791663741</v>
      </c>
    </row>
    <row r="1320" spans="1:7" x14ac:dyDescent="0.25">
      <c r="A1320">
        <v>1319</v>
      </c>
      <c r="B1320" t="s">
        <v>1316</v>
      </c>
      <c r="C1320">
        <v>3.53391130605285</v>
      </c>
      <c r="D1320">
        <v>-3.88</v>
      </c>
      <c r="E1320">
        <v>-13.7115758674851</v>
      </c>
      <c r="F1320">
        <v>4</v>
      </c>
      <c r="G1320">
        <v>325.88802756904499</v>
      </c>
    </row>
    <row r="1321" spans="1:7" x14ac:dyDescent="0.25">
      <c r="A1321">
        <v>1320</v>
      </c>
      <c r="B1321" t="s">
        <v>1317</v>
      </c>
      <c r="C1321">
        <v>6.1704006715902402</v>
      </c>
      <c r="D1321">
        <v>-2.59</v>
      </c>
      <c r="E1321">
        <v>-15.9813377394187</v>
      </c>
      <c r="F1321">
        <v>4</v>
      </c>
      <c r="G1321">
        <v>130.036570498467</v>
      </c>
    </row>
    <row r="1322" spans="1:7" x14ac:dyDescent="0.25">
      <c r="A1322">
        <v>1321</v>
      </c>
      <c r="B1322" t="s">
        <v>1318</v>
      </c>
      <c r="C1322">
        <v>7.3129591440591097</v>
      </c>
      <c r="D1322">
        <v>-2.4900000000000002</v>
      </c>
      <c r="E1322">
        <v>-18.209268268707199</v>
      </c>
      <c r="F1322">
        <v>4</v>
      </c>
      <c r="G1322">
        <v>1261.0485735899999</v>
      </c>
    </row>
    <row r="1323" spans="1:7" x14ac:dyDescent="0.25">
      <c r="A1323">
        <v>1322</v>
      </c>
      <c r="B1323" t="s">
        <v>1319</v>
      </c>
      <c r="C1323">
        <v>4.9310201319798601</v>
      </c>
      <c r="D1323">
        <v>-3.71</v>
      </c>
      <c r="E1323">
        <v>-18.294084689645299</v>
      </c>
      <c r="F1323">
        <v>4</v>
      </c>
      <c r="G1323">
        <v>228.786665477269</v>
      </c>
    </row>
    <row r="1324" spans="1:7" x14ac:dyDescent="0.25">
      <c r="A1324">
        <v>1323</v>
      </c>
      <c r="B1324" t="s">
        <v>1320</v>
      </c>
      <c r="C1324">
        <v>4.0228922575483299</v>
      </c>
      <c r="D1324">
        <v>-4.7</v>
      </c>
      <c r="E1324">
        <v>-18.9075936104771</v>
      </c>
      <c r="F1324">
        <v>4</v>
      </c>
      <c r="G1324">
        <v>1512.6811275326099</v>
      </c>
    </row>
    <row r="1325" spans="1:7" x14ac:dyDescent="0.25">
      <c r="A1325">
        <v>1324</v>
      </c>
      <c r="B1325" t="s">
        <v>1321</v>
      </c>
      <c r="C1325">
        <v>5.6201489162419804</v>
      </c>
      <c r="D1325">
        <v>-3.37</v>
      </c>
      <c r="E1325">
        <v>-18.939901847735499</v>
      </c>
      <c r="F1325">
        <v>4</v>
      </c>
      <c r="G1325">
        <v>62.6696057523828</v>
      </c>
    </row>
    <row r="1326" spans="1:7" x14ac:dyDescent="0.25">
      <c r="A1326">
        <v>1325</v>
      </c>
      <c r="B1326" t="s">
        <v>1322</v>
      </c>
      <c r="C1326">
        <v>4.2963079912670201</v>
      </c>
      <c r="D1326">
        <v>-5.94</v>
      </c>
      <c r="E1326">
        <v>-25.520069468126099</v>
      </c>
      <c r="F1326">
        <v>4</v>
      </c>
      <c r="G1326">
        <v>2301.1531797019902</v>
      </c>
    </row>
    <row r="1327" spans="1:7" x14ac:dyDescent="0.25">
      <c r="A1327">
        <v>1326</v>
      </c>
      <c r="B1327" t="s">
        <v>1323</v>
      </c>
      <c r="C1327">
        <v>7.9911851878704203</v>
      </c>
      <c r="D1327">
        <v>-3.47</v>
      </c>
      <c r="E1327">
        <v>-27.729412601910401</v>
      </c>
      <c r="F1327">
        <v>4</v>
      </c>
      <c r="G1327">
        <v>518.701776124704</v>
      </c>
    </row>
    <row r="1328" spans="1:7" x14ac:dyDescent="0.25">
      <c r="A1328">
        <v>1327</v>
      </c>
      <c r="B1328" t="s">
        <v>1324</v>
      </c>
      <c r="C1328">
        <v>7.6965924316797798</v>
      </c>
      <c r="D1328">
        <v>-4.16</v>
      </c>
      <c r="E1328">
        <v>-32.0178245157879</v>
      </c>
      <c r="F1328">
        <v>4</v>
      </c>
      <c r="G1328">
        <v>1237.69934822082</v>
      </c>
    </row>
    <row r="1329" spans="1:7" x14ac:dyDescent="0.25">
      <c r="A1329">
        <v>1328</v>
      </c>
      <c r="B1329" t="s">
        <v>1325</v>
      </c>
      <c r="C1329">
        <v>8.7127659183743607</v>
      </c>
      <c r="D1329">
        <v>-4.33</v>
      </c>
      <c r="E1329">
        <v>-37.726276426561</v>
      </c>
      <c r="F1329">
        <v>4</v>
      </c>
      <c r="G1329">
        <v>689.47714477113004</v>
      </c>
    </row>
    <row r="1330" spans="1:7" x14ac:dyDescent="0.25">
      <c r="A1330">
        <v>1329</v>
      </c>
      <c r="B1330" t="s">
        <v>1326</v>
      </c>
      <c r="C1330">
        <v>9.18893146468411</v>
      </c>
      <c r="D1330">
        <v>-4.3600000000000003</v>
      </c>
      <c r="E1330">
        <v>-40.063741186022703</v>
      </c>
      <c r="F1330">
        <v>4</v>
      </c>
      <c r="G1330">
        <v>416.122540105594</v>
      </c>
    </row>
    <row r="1331" spans="1:7" x14ac:dyDescent="0.25">
      <c r="A1331">
        <v>1330</v>
      </c>
      <c r="B1331" t="s">
        <v>1327</v>
      </c>
      <c r="C1331">
        <v>8.7155746363536206</v>
      </c>
      <c r="D1331">
        <v>-5.0199999999999996</v>
      </c>
      <c r="E1331">
        <v>-43.752184674495098</v>
      </c>
      <c r="F1331">
        <v>4</v>
      </c>
      <c r="G1331">
        <v>688.02844163201996</v>
      </c>
    </row>
    <row r="1332" spans="1:7" x14ac:dyDescent="0.25">
      <c r="A1332">
        <v>1331</v>
      </c>
      <c r="B1332" t="s">
        <v>1328</v>
      </c>
      <c r="C1332">
        <v>6.4757862468616301</v>
      </c>
      <c r="D1332">
        <v>-6.98</v>
      </c>
      <c r="E1332">
        <v>-45.200988003094203</v>
      </c>
      <c r="F1332">
        <v>4</v>
      </c>
      <c r="G1332">
        <v>750.31805059639896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31"/>
  <sheetViews>
    <sheetView workbookViewId="0">
      <selection activeCell="A18" sqref="A1:B1331"/>
    </sheetView>
  </sheetViews>
  <sheetFormatPr defaultRowHeight="1.5" customHeight="1" x14ac:dyDescent="0.25"/>
  <sheetData>
    <row r="1" spans="1:2" ht="1.5" customHeight="1" x14ac:dyDescent="0.25">
      <c r="A1" s="1">
        <v>7.6774807016698396</v>
      </c>
      <c r="B1" s="1">
        <v>10.199999999999999</v>
      </c>
    </row>
    <row r="2" spans="1:2" ht="1.5" customHeight="1" x14ac:dyDescent="0.25">
      <c r="A2" s="1">
        <v>6.3310466073161002</v>
      </c>
      <c r="B2" s="1">
        <v>11.6</v>
      </c>
    </row>
    <row r="3" spans="1:2" ht="1.5" customHeight="1" x14ac:dyDescent="0.25">
      <c r="A3" s="1">
        <v>7.13458082785111</v>
      </c>
      <c r="B3" s="1">
        <v>9.68</v>
      </c>
    </row>
    <row r="4" spans="1:2" ht="1.5" customHeight="1" x14ac:dyDescent="0.25">
      <c r="A4" s="1">
        <v>6.6568730623604599</v>
      </c>
      <c r="B4" s="1">
        <v>10.3</v>
      </c>
    </row>
    <row r="5" spans="1:2" ht="1.5" customHeight="1" x14ac:dyDescent="0.25">
      <c r="A5" s="1">
        <v>6.6621054861734699</v>
      </c>
      <c r="B5" s="1">
        <v>9.4</v>
      </c>
    </row>
    <row r="6" spans="1:2" ht="1.5" customHeight="1" x14ac:dyDescent="0.25">
      <c r="A6" s="1">
        <v>5.4546026121041704</v>
      </c>
      <c r="B6" s="1">
        <v>11.4</v>
      </c>
    </row>
    <row r="7" spans="1:2" ht="1.5" customHeight="1" x14ac:dyDescent="0.25">
      <c r="A7" s="1">
        <v>7.6735498945054204</v>
      </c>
      <c r="B7" s="1">
        <v>7.75</v>
      </c>
    </row>
    <row r="8" spans="1:2" ht="1.5" customHeight="1" x14ac:dyDescent="0.25">
      <c r="A8" s="1">
        <v>6.6203220287349804</v>
      </c>
      <c r="B8" s="1">
        <v>8.07</v>
      </c>
    </row>
    <row r="9" spans="1:2" ht="1.5" customHeight="1" x14ac:dyDescent="0.25">
      <c r="A9" s="1">
        <v>5.6380584667169398</v>
      </c>
      <c r="B9" s="1">
        <v>9.2899999999999991</v>
      </c>
    </row>
    <row r="10" spans="1:2" ht="1.5" customHeight="1" x14ac:dyDescent="0.25">
      <c r="A10" s="1">
        <v>6.8466845622108599</v>
      </c>
      <c r="B10" s="1">
        <v>7.46</v>
      </c>
    </row>
    <row r="11" spans="1:2" ht="1.5" customHeight="1" x14ac:dyDescent="0.25">
      <c r="A11" s="1">
        <v>11.2691622803826</v>
      </c>
      <c r="B11" s="1">
        <v>4.26</v>
      </c>
    </row>
    <row r="12" spans="1:2" ht="1.5" customHeight="1" x14ac:dyDescent="0.25">
      <c r="A12" s="1">
        <v>6.8355785906383399</v>
      </c>
      <c r="B12" s="1">
        <v>6.63</v>
      </c>
    </row>
    <row r="13" spans="1:2" ht="1.5" customHeight="1" x14ac:dyDescent="0.25">
      <c r="A13" s="1">
        <v>5.90467590709095</v>
      </c>
      <c r="B13" s="1">
        <v>7.6</v>
      </c>
    </row>
    <row r="14" spans="1:2" ht="1.5" customHeight="1" x14ac:dyDescent="0.25">
      <c r="A14" s="1">
        <v>8.2591531249658097</v>
      </c>
      <c r="B14" s="1">
        <v>5.38</v>
      </c>
    </row>
    <row r="15" spans="1:2" ht="1.5" customHeight="1" x14ac:dyDescent="0.25">
      <c r="A15" s="1">
        <v>4.1856630525420302</v>
      </c>
      <c r="B15" s="1">
        <v>10.3</v>
      </c>
    </row>
    <row r="16" spans="1:2" ht="1.5" customHeight="1" x14ac:dyDescent="0.25">
      <c r="A16" s="1">
        <v>6.1802517913685797</v>
      </c>
      <c r="B16" s="1">
        <v>6.96</v>
      </c>
    </row>
    <row r="17" spans="1:2" ht="1.5" customHeight="1" x14ac:dyDescent="0.25">
      <c r="A17" s="1">
        <v>6.5308595487397003</v>
      </c>
      <c r="B17" s="1">
        <v>6.39</v>
      </c>
    </row>
    <row r="18" spans="1:2" ht="1.5" customHeight="1" x14ac:dyDescent="0.25">
      <c r="A18" s="1">
        <v>10.0603715200824</v>
      </c>
      <c r="B18" s="1">
        <v>4.08</v>
      </c>
    </row>
    <row r="19" spans="1:2" ht="1.5" customHeight="1" x14ac:dyDescent="0.25">
      <c r="A19" s="1">
        <v>7.1813119830246102</v>
      </c>
      <c r="B19" s="1">
        <v>5.51</v>
      </c>
    </row>
    <row r="20" spans="1:2" ht="1.5" customHeight="1" x14ac:dyDescent="0.25">
      <c r="A20" s="1">
        <v>4.2964637770789897</v>
      </c>
      <c r="B20" s="1">
        <v>8.67</v>
      </c>
    </row>
    <row r="21" spans="1:2" ht="1.5" customHeight="1" x14ac:dyDescent="0.25">
      <c r="A21" s="1">
        <v>3.8737996849592502</v>
      </c>
      <c r="B21" s="1">
        <v>9.17</v>
      </c>
    </row>
    <row r="22" spans="1:2" ht="1.5" customHeight="1" x14ac:dyDescent="0.25">
      <c r="A22" s="1">
        <v>6.4157752169216904</v>
      </c>
      <c r="B22" s="1">
        <v>5.37</v>
      </c>
    </row>
    <row r="23" spans="1:2" ht="1.5" customHeight="1" x14ac:dyDescent="0.25">
      <c r="A23" s="1">
        <v>5.0032800975151401</v>
      </c>
      <c r="B23" s="1">
        <v>6.65</v>
      </c>
    </row>
    <row r="24" spans="1:2" ht="1.5" customHeight="1" x14ac:dyDescent="0.25">
      <c r="A24" s="1">
        <v>7.2603976651686297</v>
      </c>
      <c r="B24" s="1">
        <v>4.58</v>
      </c>
    </row>
    <row r="25" spans="1:2" ht="1.5" customHeight="1" x14ac:dyDescent="0.25">
      <c r="A25" s="1">
        <v>3.4076347789464698</v>
      </c>
      <c r="B25" s="1">
        <v>9.6</v>
      </c>
    </row>
    <row r="26" spans="1:2" ht="1.5" customHeight="1" x14ac:dyDescent="0.25">
      <c r="A26" s="1">
        <v>8.0012373757409492</v>
      </c>
      <c r="B26" s="1">
        <v>4</v>
      </c>
    </row>
    <row r="27" spans="1:2" ht="1.5" customHeight="1" x14ac:dyDescent="0.25">
      <c r="A27" s="1">
        <v>7.86810853723739</v>
      </c>
      <c r="B27" s="1">
        <v>3.97</v>
      </c>
    </row>
    <row r="28" spans="1:2" ht="1.5" customHeight="1" x14ac:dyDescent="0.25">
      <c r="A28" s="1">
        <v>3.7970794071459602</v>
      </c>
      <c r="B28" s="1">
        <v>7.85</v>
      </c>
    </row>
    <row r="29" spans="1:2" ht="1.5" customHeight="1" x14ac:dyDescent="0.25">
      <c r="A29" s="1">
        <v>5.9036831013618096</v>
      </c>
      <c r="B29" s="1">
        <v>4.91</v>
      </c>
    </row>
    <row r="30" spans="1:2" ht="1.5" customHeight="1" x14ac:dyDescent="0.25">
      <c r="A30" s="1">
        <v>4.4049419381436996</v>
      </c>
      <c r="B30" s="1">
        <v>6.18</v>
      </c>
    </row>
    <row r="31" spans="1:2" ht="1.5" customHeight="1" x14ac:dyDescent="0.25">
      <c r="A31" s="1">
        <v>3.9696569246707498</v>
      </c>
      <c r="B31" s="1">
        <v>6.8</v>
      </c>
    </row>
    <row r="32" spans="1:2" ht="1.5" customHeight="1" x14ac:dyDescent="0.25">
      <c r="A32" s="1">
        <v>7.0234053330944901</v>
      </c>
      <c r="B32" s="1">
        <v>3.83</v>
      </c>
    </row>
    <row r="33" spans="1:2" ht="1.5" customHeight="1" x14ac:dyDescent="0.25">
      <c r="A33" s="1">
        <v>6.2099702950143101</v>
      </c>
      <c r="B33" s="1">
        <v>4.1399999999999997</v>
      </c>
    </row>
    <row r="34" spans="1:2" ht="1.5" customHeight="1" x14ac:dyDescent="0.25">
      <c r="A34" s="1">
        <v>5.7725040913288996</v>
      </c>
      <c r="B34" s="1">
        <v>4.33</v>
      </c>
    </row>
    <row r="35" spans="1:2" ht="1.5" customHeight="1" x14ac:dyDescent="0.25">
      <c r="A35" s="1">
        <v>3.6970545651775102</v>
      </c>
      <c r="B35" s="1">
        <v>6.72</v>
      </c>
    </row>
    <row r="36" spans="1:2" ht="1.5" customHeight="1" x14ac:dyDescent="0.25">
      <c r="A36" s="1">
        <v>3.9290873578690801</v>
      </c>
      <c r="B36" s="1">
        <v>5.98</v>
      </c>
    </row>
    <row r="37" spans="1:2" ht="1.5" customHeight="1" x14ac:dyDescent="0.25">
      <c r="A37" s="1">
        <v>5.4515662094099904</v>
      </c>
      <c r="B37" s="1">
        <v>4.25</v>
      </c>
    </row>
    <row r="38" spans="1:2" ht="1.5" customHeight="1" x14ac:dyDescent="0.25">
      <c r="A38" s="1">
        <v>4.3996168191046898</v>
      </c>
      <c r="B38" s="1">
        <v>5.1100000000000003</v>
      </c>
    </row>
    <row r="39" spans="1:2" ht="1.5" customHeight="1" x14ac:dyDescent="0.25">
      <c r="A39" s="1">
        <v>4.6297102630668396</v>
      </c>
      <c r="B39" s="1">
        <v>4.66</v>
      </c>
    </row>
    <row r="40" spans="1:2" ht="1.5" customHeight="1" x14ac:dyDescent="0.25">
      <c r="A40" s="1">
        <v>9.7153205524683806</v>
      </c>
      <c r="B40" s="1">
        <v>2.16</v>
      </c>
    </row>
    <row r="41" spans="1:2" ht="1.5" customHeight="1" x14ac:dyDescent="0.25">
      <c r="A41" s="1">
        <v>8.9188117950736103</v>
      </c>
      <c r="B41" s="1">
        <v>2.29</v>
      </c>
    </row>
    <row r="42" spans="1:2" ht="1.5" customHeight="1" x14ac:dyDescent="0.25">
      <c r="A42" s="1">
        <v>2.7324451532668501</v>
      </c>
      <c r="B42" s="1">
        <v>7.12</v>
      </c>
    </row>
    <row r="43" spans="1:2" ht="1.5" customHeight="1" x14ac:dyDescent="0.25">
      <c r="A43" s="1">
        <v>2.7324451532668501</v>
      </c>
      <c r="B43" s="1">
        <v>6.82</v>
      </c>
    </row>
    <row r="44" spans="1:2" ht="1.5" customHeight="1" x14ac:dyDescent="0.25">
      <c r="A44" s="1">
        <v>3.37054897186712</v>
      </c>
      <c r="B44" s="1">
        <v>5.51</v>
      </c>
    </row>
    <row r="45" spans="1:2" ht="1.5" customHeight="1" x14ac:dyDescent="0.25">
      <c r="A45" s="1">
        <v>2.1624403900920899</v>
      </c>
      <c r="B45" s="1">
        <v>8.5299999999999994</v>
      </c>
    </row>
    <row r="46" spans="1:2" ht="1.5" customHeight="1" x14ac:dyDescent="0.25">
      <c r="A46" s="1">
        <v>2.86655406191284</v>
      </c>
      <c r="B46" s="1">
        <v>6.4</v>
      </c>
    </row>
    <row r="47" spans="1:2" ht="1.5" customHeight="1" x14ac:dyDescent="0.25">
      <c r="A47" s="1">
        <v>1.93808667200061</v>
      </c>
      <c r="B47" s="1">
        <v>9.42</v>
      </c>
    </row>
    <row r="48" spans="1:2" ht="1.5" customHeight="1" x14ac:dyDescent="0.25">
      <c r="A48" s="1">
        <v>6.0982194530047602</v>
      </c>
      <c r="B48" s="1">
        <v>2.97</v>
      </c>
    </row>
    <row r="49" spans="1:2" ht="1.5" customHeight="1" x14ac:dyDescent="0.25">
      <c r="A49" s="1">
        <v>3.5750921704052701</v>
      </c>
      <c r="B49" s="1">
        <v>5.04</v>
      </c>
    </row>
    <row r="50" spans="1:2" ht="1.5" customHeight="1" x14ac:dyDescent="0.25">
      <c r="A50" s="1">
        <v>2.5590768325597599</v>
      </c>
      <c r="B50" s="1">
        <v>6.92</v>
      </c>
    </row>
    <row r="51" spans="1:2" ht="1.5" customHeight="1" x14ac:dyDescent="0.25">
      <c r="A51" s="1">
        <v>3.8384235170215</v>
      </c>
      <c r="B51" s="1">
        <v>4.57</v>
      </c>
    </row>
    <row r="52" spans="1:2" ht="1.5" customHeight="1" x14ac:dyDescent="0.25">
      <c r="A52" s="1">
        <v>2.17852473193562</v>
      </c>
      <c r="B52" s="1">
        <v>7.94</v>
      </c>
    </row>
    <row r="53" spans="1:2" ht="1.5" customHeight="1" x14ac:dyDescent="0.25">
      <c r="A53" s="1">
        <v>4.1552957824235399</v>
      </c>
      <c r="B53" s="1">
        <v>3.99</v>
      </c>
    </row>
    <row r="54" spans="1:2" ht="1.5" customHeight="1" x14ac:dyDescent="0.25">
      <c r="A54" s="1">
        <v>4.0814296288234697</v>
      </c>
      <c r="B54" s="1">
        <v>4.03</v>
      </c>
    </row>
    <row r="55" spans="1:2" ht="1.5" customHeight="1" x14ac:dyDescent="0.25">
      <c r="A55" s="1">
        <v>3.8695753212579902</v>
      </c>
      <c r="B55" s="1">
        <v>3.93</v>
      </c>
    </row>
    <row r="56" spans="1:2" ht="1.5" customHeight="1" x14ac:dyDescent="0.25">
      <c r="A56" s="1">
        <v>4.24241573363354</v>
      </c>
      <c r="B56" s="1">
        <v>3.51</v>
      </c>
    </row>
    <row r="57" spans="1:2" ht="1.5" customHeight="1" x14ac:dyDescent="0.25">
      <c r="A57" s="1">
        <v>2.7513448786066101</v>
      </c>
      <c r="B57" s="1">
        <v>5.38</v>
      </c>
    </row>
    <row r="58" spans="1:2" ht="1.5" customHeight="1" x14ac:dyDescent="0.25">
      <c r="A58" s="1">
        <v>4.8397822614050297</v>
      </c>
      <c r="B58" s="1">
        <v>3.01</v>
      </c>
    </row>
    <row r="59" spans="1:2" ht="1.5" customHeight="1" x14ac:dyDescent="0.25">
      <c r="A59" s="1">
        <v>2.1401471276025799</v>
      </c>
      <c r="B59" s="1">
        <v>6.58</v>
      </c>
    </row>
    <row r="60" spans="1:2" ht="1.5" customHeight="1" x14ac:dyDescent="0.25">
      <c r="A60" s="1">
        <v>3.96566475438101</v>
      </c>
      <c r="B60" s="1">
        <v>3.52</v>
      </c>
    </row>
    <row r="61" spans="1:2" ht="1.5" customHeight="1" x14ac:dyDescent="0.25">
      <c r="A61" s="1">
        <v>2.5353850257994801</v>
      </c>
      <c r="B61" s="1">
        <v>5.47</v>
      </c>
    </row>
    <row r="62" spans="1:2" ht="1.5" customHeight="1" x14ac:dyDescent="0.25">
      <c r="A62" s="1">
        <v>2.87156070712697</v>
      </c>
      <c r="B62" s="1">
        <v>4.8</v>
      </c>
    </row>
    <row r="63" spans="1:2" ht="1.5" customHeight="1" x14ac:dyDescent="0.25">
      <c r="A63" s="1">
        <v>4.8136472238796797</v>
      </c>
      <c r="B63" s="1">
        <v>2.67</v>
      </c>
    </row>
    <row r="64" spans="1:2" ht="1.5" customHeight="1" x14ac:dyDescent="0.25">
      <c r="A64" s="1">
        <v>4.72694941174906</v>
      </c>
      <c r="B64" s="1">
        <v>2.62</v>
      </c>
    </row>
    <row r="65" spans="1:2" ht="1.5" customHeight="1" x14ac:dyDescent="0.25">
      <c r="A65" s="1">
        <v>2.5579753481041201</v>
      </c>
      <c r="B65" s="1">
        <v>4.67</v>
      </c>
    </row>
    <row r="66" spans="1:2" ht="1.5" customHeight="1" x14ac:dyDescent="0.25">
      <c r="A66" s="1">
        <v>2.0937044732835499</v>
      </c>
      <c r="B66" s="1">
        <v>5.31</v>
      </c>
    </row>
    <row r="67" spans="1:2" ht="1.5" customHeight="1" x14ac:dyDescent="0.25">
      <c r="A67" s="1">
        <v>2.0744057477714199</v>
      </c>
      <c r="B67" s="1">
        <v>5.25</v>
      </c>
    </row>
    <row r="68" spans="1:2" ht="1.5" customHeight="1" x14ac:dyDescent="0.25">
      <c r="A68" s="1">
        <v>1.7993363215149301</v>
      </c>
      <c r="B68" s="1">
        <v>6.05</v>
      </c>
    </row>
    <row r="69" spans="1:2" ht="1.5" customHeight="1" x14ac:dyDescent="0.25">
      <c r="A69" s="1">
        <v>2.2110420157089701</v>
      </c>
      <c r="B69" s="1">
        <v>4.7300000000000004</v>
      </c>
    </row>
    <row r="70" spans="1:2" ht="1.5" customHeight="1" x14ac:dyDescent="0.25">
      <c r="A70" s="1">
        <v>2.9151844094514701</v>
      </c>
      <c r="B70" s="1">
        <v>3.51</v>
      </c>
    </row>
    <row r="71" spans="1:2" ht="1.5" customHeight="1" x14ac:dyDescent="0.25">
      <c r="A71" s="1">
        <v>1.4603166453891501</v>
      </c>
      <c r="B71" s="1">
        <v>6.97</v>
      </c>
    </row>
    <row r="72" spans="1:2" ht="1.5" customHeight="1" x14ac:dyDescent="0.25">
      <c r="A72" s="1">
        <v>1.9515155205130701</v>
      </c>
      <c r="B72" s="1">
        <v>5.0999999999999996</v>
      </c>
    </row>
    <row r="73" spans="1:2" ht="1.5" customHeight="1" x14ac:dyDescent="0.25">
      <c r="A73" s="1">
        <v>4.2304179083557498</v>
      </c>
      <c r="B73" s="1">
        <v>2.3199999999999998</v>
      </c>
    </row>
    <row r="74" spans="1:2" ht="1.5" customHeight="1" x14ac:dyDescent="0.25">
      <c r="A74" s="1">
        <v>1.8289174455160899</v>
      </c>
      <c r="B74" s="1">
        <v>5.35</v>
      </c>
    </row>
    <row r="75" spans="1:2" ht="1.5" customHeight="1" x14ac:dyDescent="0.25">
      <c r="A75" s="1">
        <v>1.3034978208390799</v>
      </c>
      <c r="B75" s="1">
        <v>7.44</v>
      </c>
    </row>
    <row r="76" spans="1:2" ht="1.5" customHeight="1" x14ac:dyDescent="0.25">
      <c r="A76" s="1">
        <v>4.0415664483572504</v>
      </c>
      <c r="B76" s="1">
        <v>2.39</v>
      </c>
    </row>
    <row r="77" spans="1:2" ht="1.5" customHeight="1" x14ac:dyDescent="0.25">
      <c r="A77" s="1">
        <v>3.2103133124327101</v>
      </c>
      <c r="B77" s="1">
        <v>2.95</v>
      </c>
    </row>
    <row r="78" spans="1:2" ht="1.5" customHeight="1" x14ac:dyDescent="0.25">
      <c r="A78" s="1">
        <v>1.48059014498318</v>
      </c>
      <c r="B78" s="1">
        <v>6.37</v>
      </c>
    </row>
    <row r="79" spans="1:2" ht="1.5" customHeight="1" x14ac:dyDescent="0.25">
      <c r="A79" s="1">
        <v>2.6126894883316498</v>
      </c>
      <c r="B79" s="1">
        <v>3.59</v>
      </c>
    </row>
    <row r="80" spans="1:2" ht="1.5" customHeight="1" x14ac:dyDescent="0.25">
      <c r="A80" s="1">
        <v>2.4783452737507798</v>
      </c>
      <c r="B80" s="1">
        <v>3.73</v>
      </c>
    </row>
    <row r="81" spans="1:2" ht="1.5" customHeight="1" x14ac:dyDescent="0.25">
      <c r="A81" s="1">
        <v>3.1199482158216498</v>
      </c>
      <c r="B81" s="1">
        <v>2.94</v>
      </c>
    </row>
    <row r="82" spans="1:2" ht="1.5" customHeight="1" x14ac:dyDescent="0.25">
      <c r="A82" s="1">
        <v>3.0422213183258102</v>
      </c>
      <c r="B82" s="1">
        <v>2.99</v>
      </c>
    </row>
    <row r="83" spans="1:2" ht="1.5" customHeight="1" x14ac:dyDescent="0.25">
      <c r="A83" s="1">
        <v>1.8131280766837801</v>
      </c>
      <c r="B83" s="1">
        <v>5.01</v>
      </c>
    </row>
    <row r="84" spans="1:2" ht="1.5" customHeight="1" x14ac:dyDescent="0.25">
      <c r="A84" s="1">
        <v>1.3727105009490601</v>
      </c>
      <c r="B84" s="1">
        <v>6.58</v>
      </c>
    </row>
    <row r="85" spans="1:2" ht="1.5" customHeight="1" x14ac:dyDescent="0.25">
      <c r="A85" s="1">
        <v>2.8752411174418899</v>
      </c>
      <c r="B85" s="1">
        <v>3.14</v>
      </c>
    </row>
    <row r="86" spans="1:2" ht="1.5" customHeight="1" x14ac:dyDescent="0.25">
      <c r="A86" s="1">
        <v>3.74146513242703</v>
      </c>
      <c r="B86" s="1">
        <v>2.41</v>
      </c>
    </row>
    <row r="87" spans="1:2" ht="1.5" customHeight="1" x14ac:dyDescent="0.25">
      <c r="A87" s="1">
        <v>3.53729256970795</v>
      </c>
      <c r="B87" s="1">
        <v>2.52</v>
      </c>
    </row>
    <row r="88" spans="1:2" ht="1.5" customHeight="1" x14ac:dyDescent="0.25">
      <c r="A88" s="1">
        <v>1.2179375222273401</v>
      </c>
      <c r="B88" s="1">
        <v>7.31</v>
      </c>
    </row>
    <row r="89" spans="1:2" ht="1.5" customHeight="1" x14ac:dyDescent="0.25">
      <c r="A89" s="1">
        <v>1.6249112663841001</v>
      </c>
      <c r="B89" s="1">
        <v>5.46</v>
      </c>
    </row>
    <row r="90" spans="1:2" ht="1.5" customHeight="1" x14ac:dyDescent="0.25">
      <c r="A90" s="1">
        <v>1.6854443173681</v>
      </c>
      <c r="B90" s="1">
        <v>5.21</v>
      </c>
    </row>
    <row r="91" spans="1:2" ht="1.5" customHeight="1" x14ac:dyDescent="0.25">
      <c r="A91" s="1">
        <v>1.76199474792501</v>
      </c>
      <c r="B91" s="1">
        <v>4.8600000000000003</v>
      </c>
    </row>
    <row r="92" spans="1:2" ht="1.5" customHeight="1" x14ac:dyDescent="0.25">
      <c r="A92" s="1">
        <v>1.8681479944005699</v>
      </c>
      <c r="B92" s="1">
        <v>4.5599999999999996</v>
      </c>
    </row>
    <row r="93" spans="1:2" ht="1.5" customHeight="1" x14ac:dyDescent="0.25">
      <c r="A93" s="1">
        <v>3.5089378965851501</v>
      </c>
      <c r="B93" s="1">
        <v>2.31</v>
      </c>
    </row>
    <row r="94" spans="1:2" ht="1.5" customHeight="1" x14ac:dyDescent="0.25">
      <c r="A94" s="1">
        <v>2.5673009461883498</v>
      </c>
      <c r="B94" s="1">
        <v>3.07</v>
      </c>
    </row>
    <row r="95" spans="1:2" ht="1.5" customHeight="1" x14ac:dyDescent="0.25">
      <c r="A95" s="1">
        <v>3.6137108554340398</v>
      </c>
      <c r="B95" s="1">
        <v>2.15</v>
      </c>
    </row>
    <row r="96" spans="1:2" ht="1.5" customHeight="1" x14ac:dyDescent="0.25">
      <c r="A96" s="1">
        <v>2.7707253660897599</v>
      </c>
      <c r="B96" s="1">
        <v>2.78</v>
      </c>
    </row>
    <row r="97" spans="1:2" ht="1.5" customHeight="1" x14ac:dyDescent="0.25">
      <c r="A97" s="1">
        <v>1.82040897947555</v>
      </c>
      <c r="B97" s="1">
        <v>4.1900000000000004</v>
      </c>
    </row>
    <row r="98" spans="1:2" ht="1.5" customHeight="1" x14ac:dyDescent="0.25">
      <c r="A98" s="1">
        <v>1.1467300374228899</v>
      </c>
      <c r="B98" s="1">
        <v>6.62</v>
      </c>
    </row>
    <row r="99" spans="1:2" ht="1.5" customHeight="1" x14ac:dyDescent="0.25">
      <c r="A99" s="1">
        <v>1.23047694802553</v>
      </c>
      <c r="B99" s="1">
        <v>6.09</v>
      </c>
    </row>
    <row r="100" spans="1:2" ht="1.5" customHeight="1" x14ac:dyDescent="0.25">
      <c r="A100" s="1">
        <v>2.7611596403879499</v>
      </c>
      <c r="B100" s="1">
        <v>2.7</v>
      </c>
    </row>
    <row r="101" spans="1:2" ht="1.5" customHeight="1" x14ac:dyDescent="0.25">
      <c r="A101" s="1">
        <v>1.85683543278564</v>
      </c>
      <c r="B101" s="1">
        <v>4.01</v>
      </c>
    </row>
    <row r="102" spans="1:2" ht="1.5" customHeight="1" x14ac:dyDescent="0.25">
      <c r="A102" s="1">
        <v>2.0664055043130198</v>
      </c>
      <c r="B102" s="1">
        <v>3.59</v>
      </c>
    </row>
    <row r="103" spans="1:2" ht="1.5" customHeight="1" x14ac:dyDescent="0.25">
      <c r="A103" s="1">
        <v>1.7424077116544101</v>
      </c>
      <c r="B103" s="1">
        <v>4.22</v>
      </c>
    </row>
    <row r="104" spans="1:2" ht="1.5" customHeight="1" x14ac:dyDescent="0.25">
      <c r="A104" s="1">
        <v>1.6533670594660299</v>
      </c>
      <c r="B104" s="1">
        <v>4.3600000000000003</v>
      </c>
    </row>
    <row r="105" spans="1:2" ht="1.5" customHeight="1" x14ac:dyDescent="0.25">
      <c r="A105" s="1">
        <v>1.53439497090697</v>
      </c>
      <c r="B105" s="1">
        <v>4.67</v>
      </c>
    </row>
    <row r="106" spans="1:2" ht="1.5" customHeight="1" x14ac:dyDescent="0.25">
      <c r="A106" s="1">
        <v>2.05703471362615</v>
      </c>
      <c r="B106" s="1">
        <v>3.42</v>
      </c>
    </row>
    <row r="107" spans="1:2" ht="1.5" customHeight="1" x14ac:dyDescent="0.25">
      <c r="A107" s="1">
        <v>1.23022422999045</v>
      </c>
      <c r="B107" s="1">
        <v>5.67</v>
      </c>
    </row>
    <row r="108" spans="1:2" ht="1.5" customHeight="1" x14ac:dyDescent="0.25">
      <c r="A108" s="1">
        <v>2.3872985671320301</v>
      </c>
      <c r="B108" s="1">
        <v>2.92</v>
      </c>
    </row>
    <row r="109" spans="1:2" ht="1.5" customHeight="1" x14ac:dyDescent="0.25">
      <c r="A109" s="1">
        <v>2.19870436943294</v>
      </c>
      <c r="B109" s="1">
        <v>3.17</v>
      </c>
    </row>
    <row r="110" spans="1:2" ht="1.5" customHeight="1" x14ac:dyDescent="0.25">
      <c r="A110" s="1">
        <v>1.1880266077161801</v>
      </c>
      <c r="B110" s="1">
        <v>5.77</v>
      </c>
    </row>
    <row r="111" spans="1:2" ht="1.5" customHeight="1" x14ac:dyDescent="0.25">
      <c r="A111" s="1">
        <v>1.9079215135398899</v>
      </c>
      <c r="B111" s="1">
        <v>3.58</v>
      </c>
    </row>
    <row r="112" spans="1:2" ht="1.5" customHeight="1" x14ac:dyDescent="0.25">
      <c r="A112" s="1">
        <v>1.4907616968398201</v>
      </c>
      <c r="B112" s="1">
        <v>4.5599999999999996</v>
      </c>
    </row>
    <row r="113" spans="1:2" ht="1.5" customHeight="1" x14ac:dyDescent="0.25">
      <c r="A113" s="1">
        <v>2.52602679748549</v>
      </c>
      <c r="B113" s="1">
        <v>2.61</v>
      </c>
    </row>
    <row r="114" spans="1:2" ht="1.5" customHeight="1" x14ac:dyDescent="0.25">
      <c r="A114" s="1">
        <v>2.9653040614167598</v>
      </c>
      <c r="B114" s="1">
        <v>2.2200000000000002</v>
      </c>
    </row>
    <row r="115" spans="1:2" ht="1.5" customHeight="1" x14ac:dyDescent="0.25">
      <c r="A115" s="1">
        <v>2.7115683047530599</v>
      </c>
      <c r="B115" s="1">
        <v>2.42</v>
      </c>
    </row>
    <row r="116" spans="1:2" ht="1.5" customHeight="1" x14ac:dyDescent="0.25">
      <c r="A116" s="1">
        <v>2.7367045758669999</v>
      </c>
      <c r="B116" s="1">
        <v>2.39</v>
      </c>
    </row>
    <row r="117" spans="1:2" ht="1.5" customHeight="1" x14ac:dyDescent="0.25">
      <c r="A117" s="1">
        <v>1.5553654421775001</v>
      </c>
      <c r="B117" s="1">
        <v>4.16</v>
      </c>
    </row>
    <row r="118" spans="1:2" ht="1.5" customHeight="1" x14ac:dyDescent="0.25">
      <c r="A118" s="1">
        <v>3.0360997762531001</v>
      </c>
      <c r="B118" s="1">
        <v>2.12</v>
      </c>
    </row>
    <row r="119" spans="1:2" ht="1.5" customHeight="1" x14ac:dyDescent="0.25">
      <c r="A119" s="1">
        <v>3.2537720118302098</v>
      </c>
      <c r="B119" s="1">
        <v>1.89</v>
      </c>
    </row>
    <row r="120" spans="1:2" ht="1.5" customHeight="1" x14ac:dyDescent="0.25">
      <c r="A120" s="1">
        <v>1.3342035959055401</v>
      </c>
      <c r="B120" s="1">
        <v>4.5599999999999996</v>
      </c>
    </row>
    <row r="121" spans="1:2" ht="1.5" customHeight="1" x14ac:dyDescent="0.25">
      <c r="A121" s="1">
        <v>1.9066292276247101</v>
      </c>
      <c r="B121" s="1">
        <v>3.19</v>
      </c>
    </row>
    <row r="122" spans="1:2" ht="1.5" customHeight="1" x14ac:dyDescent="0.25">
      <c r="A122" s="1">
        <v>1.50863752377011</v>
      </c>
      <c r="B122" s="1">
        <v>4</v>
      </c>
    </row>
    <row r="123" spans="1:2" ht="1.5" customHeight="1" x14ac:dyDescent="0.25">
      <c r="A123" s="1">
        <v>1.8155714956967399</v>
      </c>
      <c r="B123" s="1">
        <v>3.13</v>
      </c>
    </row>
    <row r="124" spans="1:2" ht="1.5" customHeight="1" x14ac:dyDescent="0.25">
      <c r="A124" s="1">
        <v>1.9662093052224101</v>
      </c>
      <c r="B124" s="1">
        <v>2.84</v>
      </c>
    </row>
    <row r="125" spans="1:2" ht="1.5" customHeight="1" x14ac:dyDescent="0.25">
      <c r="A125" s="1">
        <v>3.2530422555927401</v>
      </c>
      <c r="B125" s="1">
        <v>1.71</v>
      </c>
    </row>
    <row r="126" spans="1:2" ht="1.5" customHeight="1" x14ac:dyDescent="0.25">
      <c r="A126" s="1">
        <v>1.0950111897346899</v>
      </c>
      <c r="B126" s="1">
        <v>4.99</v>
      </c>
    </row>
    <row r="127" spans="1:2" ht="1.5" customHeight="1" x14ac:dyDescent="0.25">
      <c r="A127" s="1">
        <v>4.8545399416550996</v>
      </c>
      <c r="B127" s="1">
        <v>1.1100000000000001</v>
      </c>
    </row>
    <row r="128" spans="1:2" ht="1.5" customHeight="1" x14ac:dyDescent="0.25">
      <c r="A128" s="1">
        <v>1.2439423262937701</v>
      </c>
      <c r="B128" s="1">
        <v>4.32</v>
      </c>
    </row>
    <row r="129" spans="1:2" ht="1.5" customHeight="1" x14ac:dyDescent="0.25">
      <c r="A129" s="1">
        <v>2.84519340307935</v>
      </c>
      <c r="B129" s="1">
        <v>1.87</v>
      </c>
    </row>
    <row r="130" spans="1:2" ht="1.5" customHeight="1" x14ac:dyDescent="0.25">
      <c r="A130" s="1">
        <v>3.12897689858469</v>
      </c>
      <c r="B130" s="1">
        <v>1.69</v>
      </c>
    </row>
    <row r="131" spans="1:2" ht="1.5" customHeight="1" x14ac:dyDescent="0.25">
      <c r="A131" s="1">
        <v>2.5618132484734999</v>
      </c>
      <c r="B131" s="1">
        <v>2.06</v>
      </c>
    </row>
    <row r="132" spans="1:2" ht="1.5" customHeight="1" x14ac:dyDescent="0.25">
      <c r="A132" s="1">
        <v>0.80983510440886597</v>
      </c>
      <c r="B132" s="1">
        <v>6.51</v>
      </c>
    </row>
    <row r="133" spans="1:2" ht="1.5" customHeight="1" x14ac:dyDescent="0.25">
      <c r="A133" s="1">
        <v>1.62076442751498</v>
      </c>
      <c r="B133" s="1">
        <v>3.22</v>
      </c>
    </row>
    <row r="134" spans="1:2" ht="1.5" customHeight="1" x14ac:dyDescent="0.25">
      <c r="A134" s="1">
        <v>1.0893112035665899</v>
      </c>
      <c r="B134" s="1">
        <v>4.79</v>
      </c>
    </row>
    <row r="135" spans="1:2" ht="1.5" customHeight="1" x14ac:dyDescent="0.25">
      <c r="A135" s="1">
        <v>3.44904412103195</v>
      </c>
      <c r="B135" s="1">
        <v>1.51</v>
      </c>
    </row>
    <row r="136" spans="1:2" ht="1.5" customHeight="1" x14ac:dyDescent="0.25">
      <c r="A136" s="1">
        <v>1.8729452730865599</v>
      </c>
      <c r="B136" s="1">
        <v>2.77</v>
      </c>
    </row>
    <row r="137" spans="1:2" ht="1.5" customHeight="1" x14ac:dyDescent="0.25">
      <c r="A137" s="1">
        <v>1.74031873697526</v>
      </c>
      <c r="B137" s="1">
        <v>2.98</v>
      </c>
    </row>
    <row r="138" spans="1:2" ht="1.5" customHeight="1" x14ac:dyDescent="0.25">
      <c r="A138" s="1">
        <v>3.9689179477654002</v>
      </c>
      <c r="B138" s="1">
        <v>1.28</v>
      </c>
    </row>
    <row r="139" spans="1:2" ht="1.5" customHeight="1" x14ac:dyDescent="0.25">
      <c r="A139" s="1">
        <v>1.0655239540525201</v>
      </c>
      <c r="B139" s="1">
        <v>4.75</v>
      </c>
    </row>
    <row r="140" spans="1:2" ht="1.5" customHeight="1" x14ac:dyDescent="0.25">
      <c r="A140" s="1">
        <v>1.4993102097762201</v>
      </c>
      <c r="B140" s="1">
        <v>3.35</v>
      </c>
    </row>
    <row r="141" spans="1:2" ht="1.5" customHeight="1" x14ac:dyDescent="0.25">
      <c r="A141" s="1">
        <v>2.03900754221192</v>
      </c>
      <c r="B141" s="1">
        <v>2.44</v>
      </c>
    </row>
    <row r="142" spans="1:2" ht="1.5" customHeight="1" x14ac:dyDescent="0.25">
      <c r="A142" s="1">
        <v>1.2601974863791401</v>
      </c>
      <c r="B142" s="1">
        <v>3.94</v>
      </c>
    </row>
    <row r="143" spans="1:2" ht="1.5" customHeight="1" x14ac:dyDescent="0.25">
      <c r="A143" s="1">
        <v>1.4986039366889301</v>
      </c>
      <c r="B143" s="1">
        <v>3.26</v>
      </c>
    </row>
    <row r="144" spans="1:2" ht="1.5" customHeight="1" x14ac:dyDescent="0.25">
      <c r="A144" s="1">
        <v>1.8066288236456201</v>
      </c>
      <c r="B144" s="1">
        <v>2.62</v>
      </c>
    </row>
    <row r="145" spans="1:2" ht="1.5" customHeight="1" x14ac:dyDescent="0.25">
      <c r="A145" s="1">
        <v>2.0573918140143501</v>
      </c>
      <c r="B145" s="1">
        <v>2.2999999999999998</v>
      </c>
    </row>
    <row r="146" spans="1:2" ht="1.5" customHeight="1" x14ac:dyDescent="0.25">
      <c r="A146" s="1">
        <v>1.3818153354674301</v>
      </c>
      <c r="B146" s="1">
        <v>3.27</v>
      </c>
    </row>
    <row r="147" spans="1:2" ht="1.5" customHeight="1" x14ac:dyDescent="0.25">
      <c r="A147" s="1">
        <v>1.6710913813184001</v>
      </c>
      <c r="B147" s="1">
        <v>2.68</v>
      </c>
    </row>
    <row r="148" spans="1:2" ht="1.5" customHeight="1" x14ac:dyDescent="0.25">
      <c r="A148" s="1">
        <v>2.14509415874711</v>
      </c>
      <c r="B148" s="1">
        <v>2.08</v>
      </c>
    </row>
    <row r="149" spans="1:2" ht="1.5" customHeight="1" x14ac:dyDescent="0.25">
      <c r="A149" s="1">
        <v>1.54782590680857</v>
      </c>
      <c r="B149" s="1">
        <v>2.86</v>
      </c>
    </row>
    <row r="150" spans="1:2" ht="1.5" customHeight="1" x14ac:dyDescent="0.25">
      <c r="A150" s="1">
        <v>1.9831926210591799</v>
      </c>
      <c r="B150" s="1">
        <v>2.2200000000000002</v>
      </c>
    </row>
    <row r="151" spans="1:2" ht="1.5" customHeight="1" x14ac:dyDescent="0.25">
      <c r="A151" s="1">
        <v>0.86659424181079203</v>
      </c>
      <c r="B151" s="1">
        <v>5.07</v>
      </c>
    </row>
    <row r="152" spans="1:2" ht="1.5" customHeight="1" x14ac:dyDescent="0.25">
      <c r="A152" s="1">
        <v>1.91761822238468</v>
      </c>
      <c r="B152" s="1">
        <v>2.29</v>
      </c>
    </row>
    <row r="153" spans="1:2" ht="1.5" customHeight="1" x14ac:dyDescent="0.25">
      <c r="A153" s="1">
        <v>2.70219417308342</v>
      </c>
      <c r="B153" s="1">
        <v>1.62</v>
      </c>
    </row>
    <row r="154" spans="1:2" ht="1.5" customHeight="1" x14ac:dyDescent="0.25">
      <c r="A154" s="1">
        <v>1.93871007942058</v>
      </c>
      <c r="B154" s="1">
        <v>2.2400000000000002</v>
      </c>
    </row>
    <row r="155" spans="1:2" ht="1.5" customHeight="1" x14ac:dyDescent="0.25">
      <c r="A155" s="1">
        <v>3.0400731445417</v>
      </c>
      <c r="B155" s="1">
        <v>1.4</v>
      </c>
    </row>
    <row r="156" spans="1:2" ht="1.5" customHeight="1" x14ac:dyDescent="0.25">
      <c r="A156" s="1">
        <v>1.3408482393104799</v>
      </c>
      <c r="B156" s="1">
        <v>3.16</v>
      </c>
    </row>
    <row r="157" spans="1:2" ht="1.5" customHeight="1" x14ac:dyDescent="0.25">
      <c r="A157" s="1">
        <v>1.7712688156190901</v>
      </c>
      <c r="B157" s="1">
        <v>2.38</v>
      </c>
    </row>
    <row r="158" spans="1:2" ht="1.5" customHeight="1" x14ac:dyDescent="0.25">
      <c r="A158" s="1">
        <v>3.19696836417828</v>
      </c>
      <c r="B158" s="1">
        <v>1.31</v>
      </c>
    </row>
    <row r="159" spans="1:2" ht="1.5" customHeight="1" x14ac:dyDescent="0.25">
      <c r="A159" s="1">
        <v>1.89681606389891</v>
      </c>
      <c r="B159" s="1">
        <v>2.2000000000000002</v>
      </c>
    </row>
    <row r="160" spans="1:2" ht="1.5" customHeight="1" x14ac:dyDescent="0.25">
      <c r="A160" s="1">
        <v>1.3414625154000701</v>
      </c>
      <c r="B160" s="1">
        <v>3.05</v>
      </c>
    </row>
    <row r="161" spans="1:2" ht="1.5" customHeight="1" x14ac:dyDescent="0.25">
      <c r="A161" s="1">
        <v>3.7862218305995801</v>
      </c>
      <c r="B161" s="1">
        <v>1.08</v>
      </c>
    </row>
    <row r="162" spans="1:2" ht="1.5" customHeight="1" x14ac:dyDescent="0.25">
      <c r="A162" s="1">
        <v>2.2768853491166201</v>
      </c>
      <c r="B162" s="1">
        <v>1.78</v>
      </c>
    </row>
    <row r="163" spans="1:2" ht="1.5" customHeight="1" x14ac:dyDescent="0.25">
      <c r="A163" s="1">
        <v>1.0950330581765699</v>
      </c>
      <c r="B163" s="1">
        <v>3.7</v>
      </c>
    </row>
    <row r="164" spans="1:2" ht="1.5" customHeight="1" x14ac:dyDescent="0.25">
      <c r="A164" s="1">
        <v>1.0110092972576401</v>
      </c>
      <c r="B164" s="1">
        <v>3.96</v>
      </c>
    </row>
    <row r="165" spans="1:2" ht="1.5" customHeight="1" x14ac:dyDescent="0.25">
      <c r="A165" s="1">
        <v>1.30810403359615</v>
      </c>
      <c r="B165" s="1">
        <v>3.06</v>
      </c>
    </row>
    <row r="166" spans="1:2" ht="1.5" customHeight="1" x14ac:dyDescent="0.25">
      <c r="A166" s="1">
        <v>1.9581379270034001</v>
      </c>
      <c r="B166" s="1">
        <v>2.04</v>
      </c>
    </row>
    <row r="167" spans="1:2" ht="1.5" customHeight="1" x14ac:dyDescent="0.25">
      <c r="A167" s="1">
        <v>2.0928345401703301</v>
      </c>
      <c r="B167" s="1">
        <v>1.9</v>
      </c>
    </row>
    <row r="168" spans="1:2" ht="1.5" customHeight="1" x14ac:dyDescent="0.25">
      <c r="A168" s="1">
        <v>0.92115773483530905</v>
      </c>
      <c r="B168" s="1">
        <v>4.1500000000000004</v>
      </c>
    </row>
    <row r="169" spans="1:2" ht="1.5" customHeight="1" x14ac:dyDescent="0.25">
      <c r="A169" s="1">
        <v>0.92530238829733003</v>
      </c>
      <c r="B169" s="1">
        <v>4.04</v>
      </c>
    </row>
    <row r="170" spans="1:2" ht="1.5" customHeight="1" x14ac:dyDescent="0.25">
      <c r="A170" s="1">
        <v>4.2288869353327998</v>
      </c>
      <c r="B170" s="1">
        <v>0.874</v>
      </c>
    </row>
    <row r="171" spans="1:2" ht="1.5" customHeight="1" x14ac:dyDescent="0.25">
      <c r="A171" s="1">
        <v>1.89074418699539</v>
      </c>
      <c r="B171" s="1">
        <v>1.95</v>
      </c>
    </row>
    <row r="172" spans="1:2" ht="1.5" customHeight="1" x14ac:dyDescent="0.25">
      <c r="A172" s="1">
        <v>1.51144307733145</v>
      </c>
      <c r="B172" s="1">
        <v>2.4300000000000002</v>
      </c>
    </row>
    <row r="173" spans="1:2" ht="1.5" customHeight="1" x14ac:dyDescent="0.25">
      <c r="A173" s="1">
        <v>1.03270627650239</v>
      </c>
      <c r="B173" s="1">
        <v>3.53</v>
      </c>
    </row>
    <row r="174" spans="1:2" ht="1.5" customHeight="1" x14ac:dyDescent="0.25">
      <c r="A174" s="1">
        <v>1.69655092407094</v>
      </c>
      <c r="B174" s="1">
        <v>2.14</v>
      </c>
    </row>
    <row r="175" spans="1:2" ht="1.5" customHeight="1" x14ac:dyDescent="0.25">
      <c r="A175" s="1">
        <v>0.86463676938664302</v>
      </c>
      <c r="B175" s="1">
        <v>4.1399999999999997</v>
      </c>
    </row>
    <row r="176" spans="1:2" ht="1.5" customHeight="1" x14ac:dyDescent="0.25">
      <c r="A176" s="1">
        <v>2.00047057007784</v>
      </c>
      <c r="B176" s="1">
        <v>1.78</v>
      </c>
    </row>
    <row r="177" spans="1:2" ht="1.5" customHeight="1" x14ac:dyDescent="0.25">
      <c r="A177" s="1">
        <v>1.0472768885706401</v>
      </c>
      <c r="B177" s="1">
        <v>3.38</v>
      </c>
    </row>
    <row r="178" spans="1:2" ht="1.5" customHeight="1" x14ac:dyDescent="0.25">
      <c r="A178" s="1">
        <v>0.84582061900029504</v>
      </c>
      <c r="B178" s="1">
        <v>4.1399999999999997</v>
      </c>
    </row>
    <row r="179" spans="1:2" ht="1.5" customHeight="1" x14ac:dyDescent="0.25">
      <c r="A179" s="1">
        <v>1.5434062552938901</v>
      </c>
      <c r="B179" s="1">
        <v>2.25</v>
      </c>
    </row>
    <row r="180" spans="1:2" ht="1.5" customHeight="1" x14ac:dyDescent="0.25">
      <c r="A180" s="1">
        <v>1.4519081641743901</v>
      </c>
      <c r="B180" s="1">
        <v>2.34</v>
      </c>
    </row>
    <row r="181" spans="1:2" ht="1.5" customHeight="1" x14ac:dyDescent="0.25">
      <c r="A181" s="1">
        <v>1.56953694706724</v>
      </c>
      <c r="B181" s="1">
        <v>2.16</v>
      </c>
    </row>
    <row r="182" spans="1:2" ht="1.5" customHeight="1" x14ac:dyDescent="0.25">
      <c r="A182" s="1">
        <v>0.97700062177865299</v>
      </c>
      <c r="B182" s="1">
        <v>3.46</v>
      </c>
    </row>
    <row r="183" spans="1:2" ht="1.5" customHeight="1" x14ac:dyDescent="0.25">
      <c r="A183" s="1">
        <v>1.0478011208857601</v>
      </c>
      <c r="B183" s="1">
        <v>3.22</v>
      </c>
    </row>
    <row r="184" spans="1:2" ht="1.5" customHeight="1" x14ac:dyDescent="0.25">
      <c r="A184" s="1">
        <v>0.95654824534793403</v>
      </c>
      <c r="B184" s="1">
        <v>3.35</v>
      </c>
    </row>
    <row r="185" spans="1:2" ht="1.5" customHeight="1" x14ac:dyDescent="0.25">
      <c r="A185" s="1">
        <v>1.4148162294923401</v>
      </c>
      <c r="B185" s="1">
        <v>2.25</v>
      </c>
    </row>
    <row r="186" spans="1:2" ht="1.5" customHeight="1" x14ac:dyDescent="0.25">
      <c r="A186" s="1">
        <v>0.88748492442550697</v>
      </c>
      <c r="B186" s="1">
        <v>3.56</v>
      </c>
    </row>
    <row r="187" spans="1:2" ht="1.5" customHeight="1" x14ac:dyDescent="0.25">
      <c r="A187" s="1">
        <v>1.72814267263772</v>
      </c>
      <c r="B187" s="1">
        <v>1.74</v>
      </c>
    </row>
    <row r="188" spans="1:2" ht="1.5" customHeight="1" x14ac:dyDescent="0.25">
      <c r="A188" s="1">
        <v>1.1703198630435401</v>
      </c>
      <c r="B188" s="1">
        <v>2.56</v>
      </c>
    </row>
    <row r="189" spans="1:2" ht="1.5" customHeight="1" x14ac:dyDescent="0.25">
      <c r="A189" s="1">
        <v>0.76050863206145403</v>
      </c>
      <c r="B189" s="1">
        <v>3.93</v>
      </c>
    </row>
    <row r="190" spans="1:2" ht="1.5" customHeight="1" x14ac:dyDescent="0.25">
      <c r="A190" s="1">
        <v>1.98670944743112</v>
      </c>
      <c r="B190" s="1">
        <v>1.49</v>
      </c>
    </row>
    <row r="191" spans="1:2" ht="1.5" customHeight="1" x14ac:dyDescent="0.25">
      <c r="A191" s="1">
        <v>1.1356828037205899</v>
      </c>
      <c r="B191" s="1">
        <v>2.6</v>
      </c>
    </row>
    <row r="192" spans="1:2" ht="1.5" customHeight="1" x14ac:dyDescent="0.25">
      <c r="A192" s="1">
        <v>0.72562004090265697</v>
      </c>
      <c r="B192" s="1">
        <v>4.05</v>
      </c>
    </row>
    <row r="193" spans="1:2" ht="1.5" customHeight="1" x14ac:dyDescent="0.25">
      <c r="A193" s="1">
        <v>1.82170374655125</v>
      </c>
      <c r="B193" s="1">
        <v>1.6</v>
      </c>
    </row>
    <row r="194" spans="1:2" ht="1.5" customHeight="1" x14ac:dyDescent="0.25">
      <c r="A194" s="1">
        <v>2.3676717775282299</v>
      </c>
      <c r="B194" s="1">
        <v>1.23</v>
      </c>
    </row>
    <row r="195" spans="1:2" ht="1.5" customHeight="1" x14ac:dyDescent="0.25">
      <c r="A195" s="1">
        <v>1.4458801743460299</v>
      </c>
      <c r="B195" s="1">
        <v>1.98</v>
      </c>
    </row>
    <row r="196" spans="1:2" ht="1.5" customHeight="1" x14ac:dyDescent="0.25">
      <c r="A196" s="1">
        <v>1.44991213507851</v>
      </c>
      <c r="B196" s="1">
        <v>1.97</v>
      </c>
    </row>
    <row r="197" spans="1:2" ht="1.5" customHeight="1" x14ac:dyDescent="0.25">
      <c r="A197" s="1">
        <v>1.2099416150390001</v>
      </c>
      <c r="B197" s="1">
        <v>2.36</v>
      </c>
    </row>
    <row r="198" spans="1:2" ht="1.5" customHeight="1" x14ac:dyDescent="0.25">
      <c r="A198" s="1">
        <v>1.3359007693682901</v>
      </c>
      <c r="B198" s="1">
        <v>2.12</v>
      </c>
    </row>
    <row r="199" spans="1:2" ht="1.5" customHeight="1" x14ac:dyDescent="0.25">
      <c r="A199" s="1">
        <v>0.71599930193572603</v>
      </c>
      <c r="B199" s="1">
        <v>3.93</v>
      </c>
    </row>
    <row r="200" spans="1:2" ht="1.5" customHeight="1" x14ac:dyDescent="0.25">
      <c r="A200" s="1">
        <v>1.0296287911436901</v>
      </c>
      <c r="B200" s="1">
        <v>2.66</v>
      </c>
    </row>
    <row r="201" spans="1:2" ht="1.5" customHeight="1" x14ac:dyDescent="0.25">
      <c r="A201" s="1">
        <v>1.2071857527165999</v>
      </c>
      <c r="B201" s="1">
        <v>2.2599999999999998</v>
      </c>
    </row>
    <row r="202" spans="1:2" ht="1.5" customHeight="1" x14ac:dyDescent="0.25">
      <c r="A202" s="1">
        <v>1.5240550122919101</v>
      </c>
      <c r="B202" s="1">
        <v>1.77</v>
      </c>
    </row>
    <row r="203" spans="1:2" ht="1.5" customHeight="1" x14ac:dyDescent="0.25">
      <c r="A203" s="1">
        <v>1.3746093779420501</v>
      </c>
      <c r="B203" s="1">
        <v>1.96</v>
      </c>
    </row>
    <row r="204" spans="1:2" ht="1.5" customHeight="1" x14ac:dyDescent="0.25">
      <c r="A204" s="1">
        <v>1.6126571373357399</v>
      </c>
      <c r="B204" s="1">
        <v>1.62</v>
      </c>
    </row>
    <row r="205" spans="1:2" ht="1.5" customHeight="1" x14ac:dyDescent="0.25">
      <c r="A205" s="1">
        <v>1.4265723454236701</v>
      </c>
      <c r="B205" s="1">
        <v>1.82</v>
      </c>
    </row>
    <row r="206" spans="1:2" ht="1.5" customHeight="1" x14ac:dyDescent="0.25">
      <c r="A206" s="1">
        <v>0.96350671226838802</v>
      </c>
      <c r="B206" s="1">
        <v>2.69</v>
      </c>
    </row>
    <row r="207" spans="1:2" ht="1.5" customHeight="1" x14ac:dyDescent="0.25">
      <c r="A207" s="1">
        <v>0.70334387712440805</v>
      </c>
      <c r="B207" s="1">
        <v>3.64</v>
      </c>
    </row>
    <row r="208" spans="1:2" ht="1.5" customHeight="1" x14ac:dyDescent="0.25">
      <c r="A208" s="1">
        <v>1.8967692145777399</v>
      </c>
      <c r="B208" s="1">
        <v>1.33</v>
      </c>
    </row>
    <row r="209" spans="1:2" ht="1.5" customHeight="1" x14ac:dyDescent="0.25">
      <c r="A209" s="1">
        <v>0.82400517764707903</v>
      </c>
      <c r="B209" s="1">
        <v>3.04</v>
      </c>
    </row>
    <row r="210" spans="1:2" ht="1.5" customHeight="1" x14ac:dyDescent="0.25">
      <c r="A210" s="1">
        <v>1.9795807085375099</v>
      </c>
      <c r="B210" s="1">
        <v>1.24</v>
      </c>
    </row>
    <row r="211" spans="1:2" ht="1.5" customHeight="1" x14ac:dyDescent="0.25">
      <c r="A211" s="1">
        <v>0.99576266245503098</v>
      </c>
      <c r="B211" s="1">
        <v>2.46</v>
      </c>
    </row>
    <row r="212" spans="1:2" ht="1.5" customHeight="1" x14ac:dyDescent="0.25">
      <c r="A212" s="1">
        <v>1.00699427228203</v>
      </c>
      <c r="B212" s="1">
        <v>2.39</v>
      </c>
    </row>
    <row r="213" spans="1:2" ht="1.5" customHeight="1" x14ac:dyDescent="0.25">
      <c r="A213" s="1">
        <v>1.2536439895023499</v>
      </c>
      <c r="B213" s="1">
        <v>1.91</v>
      </c>
    </row>
    <row r="214" spans="1:2" ht="1.5" customHeight="1" x14ac:dyDescent="0.25">
      <c r="A214" s="1">
        <v>1.47939504499273</v>
      </c>
      <c r="B214" s="1">
        <v>1.49</v>
      </c>
    </row>
    <row r="215" spans="1:2" ht="1.5" customHeight="1" x14ac:dyDescent="0.25">
      <c r="A215" s="1">
        <v>1.72509404466701</v>
      </c>
      <c r="B215" s="1">
        <v>1.24</v>
      </c>
    </row>
    <row r="216" spans="1:2" ht="1.5" customHeight="1" x14ac:dyDescent="0.25">
      <c r="A216" s="1">
        <v>0.89064991277010297</v>
      </c>
      <c r="B216" s="1">
        <v>2.4</v>
      </c>
    </row>
    <row r="217" spans="1:2" ht="1.5" customHeight="1" x14ac:dyDescent="0.25">
      <c r="A217" s="1">
        <v>1.02902821416388</v>
      </c>
      <c r="B217" s="1">
        <v>2.0499999999999998</v>
      </c>
    </row>
    <row r="218" spans="1:2" ht="1.5" customHeight="1" x14ac:dyDescent="0.25">
      <c r="A218" s="1">
        <v>1.2409866163188501</v>
      </c>
      <c r="B218" s="1">
        <v>1.66</v>
      </c>
    </row>
    <row r="219" spans="1:2" ht="1.5" customHeight="1" x14ac:dyDescent="0.25">
      <c r="A219" s="1">
        <v>1.0065286695104401</v>
      </c>
      <c r="B219" s="1">
        <v>2.0099999999999998</v>
      </c>
    </row>
    <row r="220" spans="1:2" ht="1.5" customHeight="1" x14ac:dyDescent="0.25">
      <c r="A220" s="1">
        <v>1.4308367915829401</v>
      </c>
      <c r="B220" s="1">
        <v>1.41</v>
      </c>
    </row>
    <row r="221" spans="1:2" ht="1.5" customHeight="1" x14ac:dyDescent="0.25">
      <c r="A221" s="1">
        <v>0.628704978252001</v>
      </c>
      <c r="B221" s="1">
        <v>3.19</v>
      </c>
    </row>
    <row r="222" spans="1:2" ht="1.5" customHeight="1" x14ac:dyDescent="0.25">
      <c r="A222" s="1">
        <v>1.5392798802156999</v>
      </c>
      <c r="B222" s="1">
        <v>1.25</v>
      </c>
    </row>
    <row r="223" spans="1:2" ht="1.5" customHeight="1" x14ac:dyDescent="0.25">
      <c r="A223" s="1">
        <v>1.19648228868629</v>
      </c>
      <c r="B223" s="1">
        <v>1.56</v>
      </c>
    </row>
    <row r="224" spans="1:2" ht="1.5" customHeight="1" x14ac:dyDescent="0.25">
      <c r="A224" s="1">
        <v>2.0374160542048898</v>
      </c>
      <c r="B224" s="1">
        <v>0.91200000000000003</v>
      </c>
    </row>
    <row r="225" spans="1:2" ht="1.5" customHeight="1" x14ac:dyDescent="0.25">
      <c r="A225" s="1">
        <v>1.18120263795729</v>
      </c>
      <c r="B225" s="1">
        <v>1.55</v>
      </c>
    </row>
    <row r="226" spans="1:2" ht="1.5" customHeight="1" x14ac:dyDescent="0.25">
      <c r="A226" s="1">
        <v>1.11337309362432</v>
      </c>
      <c r="B226" s="1">
        <v>1.61</v>
      </c>
    </row>
    <row r="227" spans="1:2" ht="1.5" customHeight="1" x14ac:dyDescent="0.25">
      <c r="A227" s="1">
        <v>1.4899742061039201</v>
      </c>
      <c r="B227" s="1">
        <v>1.2</v>
      </c>
    </row>
    <row r="228" spans="1:2" ht="1.5" customHeight="1" x14ac:dyDescent="0.25">
      <c r="A228" s="1">
        <v>1.12284010405361</v>
      </c>
      <c r="B228" s="1">
        <v>1.59</v>
      </c>
    </row>
    <row r="229" spans="1:2" ht="1.5" customHeight="1" x14ac:dyDescent="0.25">
      <c r="A229" s="1">
        <v>1.3286885077625199</v>
      </c>
      <c r="B229" s="1">
        <v>1.31</v>
      </c>
    </row>
    <row r="230" spans="1:2" ht="1.5" customHeight="1" x14ac:dyDescent="0.25">
      <c r="A230" s="1">
        <v>0.86192293602029801</v>
      </c>
      <c r="B230" s="1">
        <v>1.95</v>
      </c>
    </row>
    <row r="231" spans="1:2" ht="1.5" customHeight="1" x14ac:dyDescent="0.25">
      <c r="A231" s="1">
        <v>0.69542882219882196</v>
      </c>
      <c r="B231" s="1">
        <v>2.41</v>
      </c>
    </row>
    <row r="232" spans="1:2" ht="1.5" customHeight="1" x14ac:dyDescent="0.25">
      <c r="A232" s="1">
        <v>0.84251404307256905</v>
      </c>
      <c r="B232" s="1">
        <v>1.9</v>
      </c>
    </row>
    <row r="233" spans="1:2" ht="1.5" customHeight="1" x14ac:dyDescent="0.25">
      <c r="A233" s="1">
        <v>0.99093098240908495</v>
      </c>
      <c r="B233" s="1">
        <v>1.59</v>
      </c>
    </row>
    <row r="234" spans="1:2" ht="1.5" customHeight="1" x14ac:dyDescent="0.25">
      <c r="A234" s="1">
        <v>0.83401429109570102</v>
      </c>
      <c r="B234" s="1">
        <v>1.86</v>
      </c>
    </row>
    <row r="235" spans="1:2" ht="1.5" customHeight="1" x14ac:dyDescent="0.25">
      <c r="A235" s="1">
        <v>0.89275694020062002</v>
      </c>
      <c r="B235" s="1">
        <v>1.71</v>
      </c>
    </row>
    <row r="236" spans="1:2" ht="1.5" customHeight="1" x14ac:dyDescent="0.25">
      <c r="A236" s="1">
        <v>1.4534375995302899</v>
      </c>
      <c r="B236" s="1">
        <v>1.05</v>
      </c>
    </row>
    <row r="237" spans="1:2" ht="1.5" customHeight="1" x14ac:dyDescent="0.25">
      <c r="A237" s="1">
        <v>0.76988618414926102</v>
      </c>
      <c r="B237" s="1">
        <v>1.94</v>
      </c>
    </row>
    <row r="238" spans="1:2" ht="1.5" customHeight="1" x14ac:dyDescent="0.25">
      <c r="A238" s="1">
        <v>0.96280750294626505</v>
      </c>
      <c r="B238" s="1">
        <v>1.55</v>
      </c>
    </row>
    <row r="239" spans="1:2" ht="1.5" customHeight="1" x14ac:dyDescent="0.25">
      <c r="A239" s="1">
        <v>1.36629095934872</v>
      </c>
      <c r="B239" s="1">
        <v>1.0900000000000001</v>
      </c>
    </row>
    <row r="240" spans="1:2" ht="1.5" customHeight="1" x14ac:dyDescent="0.25">
      <c r="A240" s="1">
        <v>0.83652494198525296</v>
      </c>
      <c r="B240" s="1">
        <v>1.77</v>
      </c>
    </row>
    <row r="241" spans="1:2" ht="1.5" customHeight="1" x14ac:dyDescent="0.25">
      <c r="A241" s="1">
        <v>1.0145795714933801</v>
      </c>
      <c r="B241" s="1">
        <v>1.35</v>
      </c>
    </row>
    <row r="242" spans="1:2" ht="1.5" customHeight="1" x14ac:dyDescent="0.25">
      <c r="A242" s="1">
        <v>1.3270590174700201</v>
      </c>
      <c r="B242" s="1">
        <v>0.996</v>
      </c>
    </row>
    <row r="243" spans="1:2" ht="1.5" customHeight="1" x14ac:dyDescent="0.25">
      <c r="A243" s="1">
        <v>1.1131300732011</v>
      </c>
      <c r="B243" s="1">
        <v>1.1200000000000001</v>
      </c>
    </row>
    <row r="244" spans="1:2" ht="1.5" customHeight="1" x14ac:dyDescent="0.25">
      <c r="A244" s="1">
        <v>0.72560023509234295</v>
      </c>
      <c r="B244" s="1">
        <v>1.69</v>
      </c>
    </row>
    <row r="245" spans="1:2" ht="1.5" customHeight="1" x14ac:dyDescent="0.25">
      <c r="A245" s="1">
        <v>0.748502277720972</v>
      </c>
      <c r="B245" s="1">
        <v>1.63</v>
      </c>
    </row>
    <row r="246" spans="1:2" ht="1.5" customHeight="1" x14ac:dyDescent="0.25">
      <c r="A246" s="1">
        <v>1.3407372303684699</v>
      </c>
      <c r="B246" s="1">
        <v>0.89</v>
      </c>
    </row>
    <row r="247" spans="1:2" ht="1.5" customHeight="1" x14ac:dyDescent="0.25">
      <c r="A247" s="1">
        <v>1.3387804508319201</v>
      </c>
      <c r="B247" s="1">
        <v>0.872</v>
      </c>
    </row>
    <row r="248" spans="1:2" ht="1.5" customHeight="1" x14ac:dyDescent="0.25">
      <c r="A248" s="1">
        <v>0.98498751757259595</v>
      </c>
      <c r="B248" s="1">
        <v>1.17</v>
      </c>
    </row>
    <row r="249" spans="1:2" ht="1.5" customHeight="1" x14ac:dyDescent="0.25">
      <c r="A249" s="1">
        <v>0.94833899188581905</v>
      </c>
      <c r="B249" s="1">
        <v>1.19</v>
      </c>
    </row>
    <row r="250" spans="1:2" ht="1.5" customHeight="1" x14ac:dyDescent="0.25">
      <c r="A250" s="1">
        <v>1.0643626309695999</v>
      </c>
      <c r="B250" s="1">
        <v>1.06</v>
      </c>
    </row>
    <row r="251" spans="1:2" ht="1.5" customHeight="1" x14ac:dyDescent="0.25">
      <c r="A251" s="1">
        <v>0.92961602445306102</v>
      </c>
      <c r="B251" s="1">
        <v>1.19</v>
      </c>
    </row>
    <row r="252" spans="1:2" ht="1.5" customHeight="1" x14ac:dyDescent="0.25">
      <c r="A252" s="1">
        <v>0.97808758230500603</v>
      </c>
      <c r="B252" s="1">
        <v>1.1100000000000001</v>
      </c>
    </row>
    <row r="253" spans="1:2" ht="1.5" customHeight="1" x14ac:dyDescent="0.25">
      <c r="A253" s="1">
        <v>0.842967283570349</v>
      </c>
      <c r="B253" s="1">
        <v>1.23</v>
      </c>
    </row>
    <row r="254" spans="1:2" ht="1.5" customHeight="1" x14ac:dyDescent="0.25">
      <c r="A254" s="1">
        <v>0.72990037032827904</v>
      </c>
      <c r="B254" s="1">
        <v>1.41</v>
      </c>
    </row>
    <row r="255" spans="1:2" ht="1.5" customHeight="1" x14ac:dyDescent="0.25">
      <c r="A255" s="1">
        <v>0.801689514194042</v>
      </c>
      <c r="B255" s="1">
        <v>1.25</v>
      </c>
    </row>
    <row r="256" spans="1:2" ht="1.5" customHeight="1" x14ac:dyDescent="0.25">
      <c r="A256" s="1">
        <v>1.2509752208310101</v>
      </c>
      <c r="B256" s="1">
        <v>0.79700000000000004</v>
      </c>
    </row>
    <row r="257" spans="1:2" ht="1.5" customHeight="1" x14ac:dyDescent="0.25">
      <c r="A257" s="1">
        <v>0.80973813206084599</v>
      </c>
      <c r="B257" s="1">
        <v>1.23</v>
      </c>
    </row>
    <row r="258" spans="1:2" ht="1.5" customHeight="1" x14ac:dyDescent="0.25">
      <c r="A258" s="1">
        <v>0.72361335863821596</v>
      </c>
      <c r="B258" s="1">
        <v>1.34</v>
      </c>
    </row>
    <row r="259" spans="1:2" ht="1.5" customHeight="1" x14ac:dyDescent="0.25">
      <c r="A259" s="1">
        <v>0.72102815989725899</v>
      </c>
      <c r="B259" s="1">
        <v>1.29</v>
      </c>
    </row>
    <row r="260" spans="1:2" ht="1.5" customHeight="1" x14ac:dyDescent="0.25">
      <c r="A260" s="1">
        <v>1.17809382092059</v>
      </c>
      <c r="B260" s="1">
        <v>0.78500000000000003</v>
      </c>
    </row>
    <row r="261" spans="1:2" ht="1.5" customHeight="1" x14ac:dyDescent="0.25">
      <c r="A261" s="1">
        <v>1.1578272004529699</v>
      </c>
      <c r="B261" s="1">
        <v>0.77700000000000002</v>
      </c>
    </row>
    <row r="262" spans="1:2" ht="1.5" customHeight="1" x14ac:dyDescent="0.25">
      <c r="A262" s="1">
        <v>0.76504531163035805</v>
      </c>
      <c r="B262" s="1">
        <v>1.1499999999999999</v>
      </c>
    </row>
    <row r="263" spans="1:2" ht="1.5" customHeight="1" x14ac:dyDescent="0.25">
      <c r="A263" s="1">
        <v>0.70441704278329598</v>
      </c>
      <c r="B263" s="1">
        <v>1.1599999999999999</v>
      </c>
    </row>
    <row r="264" spans="1:2" ht="1.5" customHeight="1" x14ac:dyDescent="0.25">
      <c r="A264" s="1">
        <v>1.25704555192794</v>
      </c>
      <c r="B264" s="1">
        <v>0.61199999999999999</v>
      </c>
    </row>
    <row r="265" spans="1:2" ht="1.5" customHeight="1" x14ac:dyDescent="0.25">
      <c r="A265" s="1">
        <v>0.77708725296414005</v>
      </c>
      <c r="B265" s="1">
        <v>0.95199999999999996</v>
      </c>
    </row>
    <row r="266" spans="1:2" ht="1.5" customHeight="1" x14ac:dyDescent="0.25">
      <c r="A266" s="1">
        <v>0.90182973000092503</v>
      </c>
      <c r="B266" s="1">
        <v>0.81299999999999994</v>
      </c>
    </row>
    <row r="267" spans="1:2" ht="1.5" customHeight="1" x14ac:dyDescent="0.25">
      <c r="A267" s="1">
        <v>0.65767693935566995</v>
      </c>
      <c r="B267" s="1">
        <v>1.08</v>
      </c>
    </row>
    <row r="268" spans="1:2" ht="1.5" customHeight="1" x14ac:dyDescent="0.25">
      <c r="A268" s="1">
        <v>0.78025859293687705</v>
      </c>
      <c r="B268" s="1">
        <v>0.89700000000000002</v>
      </c>
    </row>
    <row r="269" spans="1:2" ht="1.5" customHeight="1" x14ac:dyDescent="0.25">
      <c r="A269" s="1">
        <v>0.82958346563277297</v>
      </c>
      <c r="B269" s="1">
        <v>0.81699999999999995</v>
      </c>
    </row>
    <row r="270" spans="1:2" ht="1.5" customHeight="1" x14ac:dyDescent="0.25">
      <c r="A270" s="1">
        <v>0.60712782844193502</v>
      </c>
      <c r="B270" s="1">
        <v>1.0900000000000001</v>
      </c>
    </row>
    <row r="271" spans="1:2" ht="1.5" customHeight="1" x14ac:dyDescent="0.25">
      <c r="A271" s="1">
        <v>0.79775361659281196</v>
      </c>
      <c r="B271" s="1">
        <v>0.81799999999999995</v>
      </c>
    </row>
    <row r="272" spans="1:2" ht="1.5" customHeight="1" x14ac:dyDescent="0.25">
      <c r="A272" s="1">
        <v>0.78877388551514005</v>
      </c>
      <c r="B272" s="1">
        <v>0.80800000000000005</v>
      </c>
    </row>
    <row r="273" spans="1:2" ht="1.5" customHeight="1" x14ac:dyDescent="0.25">
      <c r="A273" s="1">
        <v>0.79120902254597603</v>
      </c>
      <c r="B273" s="1">
        <v>0.76</v>
      </c>
    </row>
    <row r="274" spans="1:2" ht="1.5" customHeight="1" x14ac:dyDescent="0.25">
      <c r="A274" s="1">
        <v>1.8531192353144601</v>
      </c>
      <c r="B274" s="1">
        <v>0.22800000000000001</v>
      </c>
    </row>
    <row r="275" spans="1:2" ht="1.5" customHeight="1" x14ac:dyDescent="0.25">
      <c r="A275" s="1">
        <v>0.72796168559952301</v>
      </c>
      <c r="B275" s="1">
        <v>0.55600000000000005</v>
      </c>
    </row>
    <row r="276" spans="1:2" ht="1.5" customHeight="1" x14ac:dyDescent="0.25">
      <c r="A276" s="1">
        <v>1.8972746624608701</v>
      </c>
      <c r="B276" s="1">
        <v>4.1700000000000001E-2</v>
      </c>
    </row>
    <row r="277" spans="1:2" ht="1.5" customHeight="1" x14ac:dyDescent="0.25">
      <c r="A277" s="1">
        <v>-7.6134416919125503</v>
      </c>
      <c r="B277" s="1">
        <v>-6.75</v>
      </c>
    </row>
    <row r="278" spans="1:2" ht="1.5" customHeight="1" x14ac:dyDescent="0.25">
      <c r="A278" s="1">
        <v>-4.8626837048401104</v>
      </c>
      <c r="B278" s="1">
        <v>-6.88</v>
      </c>
    </row>
    <row r="279" spans="1:2" ht="1.5" customHeight="1" x14ac:dyDescent="0.25">
      <c r="A279" s="1">
        <v>-4.6630888310670198</v>
      </c>
      <c r="B279" s="1">
        <v>-6.29</v>
      </c>
    </row>
    <row r="280" spans="1:2" ht="1.5" customHeight="1" x14ac:dyDescent="0.25">
      <c r="A280" s="1">
        <v>-6.6603141069547904</v>
      </c>
      <c r="B280" s="1">
        <v>-3.93</v>
      </c>
    </row>
    <row r="281" spans="1:2" ht="1.5" customHeight="1" x14ac:dyDescent="0.25">
      <c r="A281" s="1">
        <v>-3.8190221977362602</v>
      </c>
      <c r="B281" s="1">
        <v>-6.19</v>
      </c>
    </row>
    <row r="282" spans="1:2" ht="1.5" customHeight="1" x14ac:dyDescent="0.25">
      <c r="A282" s="1">
        <v>-4.8128893198240501</v>
      </c>
      <c r="B282" s="1">
        <v>-4.8899999999999997</v>
      </c>
    </row>
    <row r="283" spans="1:2" ht="1.5" customHeight="1" x14ac:dyDescent="0.25">
      <c r="A283" s="1">
        <v>-3.8190221977362602</v>
      </c>
      <c r="B283" s="1">
        <v>-6.09</v>
      </c>
    </row>
    <row r="284" spans="1:2" ht="1.5" customHeight="1" x14ac:dyDescent="0.25">
      <c r="A284" s="1">
        <v>-4.0915686038122301</v>
      </c>
      <c r="B284" s="1">
        <v>-5.4</v>
      </c>
    </row>
    <row r="285" spans="1:2" ht="1.5" customHeight="1" x14ac:dyDescent="0.25">
      <c r="A285" s="1">
        <v>-4.0237370570965396</v>
      </c>
      <c r="B285" s="1">
        <v>-5.48</v>
      </c>
    </row>
    <row r="286" spans="1:2" ht="1.5" customHeight="1" x14ac:dyDescent="0.25">
      <c r="A286" s="1">
        <v>-5.0250677722972599</v>
      </c>
      <c r="B286" s="1">
        <v>-4</v>
      </c>
    </row>
    <row r="287" spans="1:2" ht="1.5" customHeight="1" x14ac:dyDescent="0.25">
      <c r="A287" s="1">
        <v>-5.32542765259742</v>
      </c>
      <c r="B287" s="1">
        <v>-3.76</v>
      </c>
    </row>
    <row r="288" spans="1:2" ht="1.5" customHeight="1" x14ac:dyDescent="0.25">
      <c r="A288" s="1">
        <v>-3.2782943575279799</v>
      </c>
      <c r="B288" s="1">
        <v>-5.19</v>
      </c>
    </row>
    <row r="289" spans="1:2" ht="1.5" customHeight="1" x14ac:dyDescent="0.25">
      <c r="A289" s="1">
        <v>-4.2025094307991298</v>
      </c>
      <c r="B289" s="1">
        <v>-3.93</v>
      </c>
    </row>
    <row r="290" spans="1:2" ht="1.5" customHeight="1" x14ac:dyDescent="0.25">
      <c r="A290" s="1">
        <v>-6.8615383325764201</v>
      </c>
      <c r="B290" s="1">
        <v>-2.25</v>
      </c>
    </row>
    <row r="291" spans="1:2" ht="1.5" customHeight="1" x14ac:dyDescent="0.25">
      <c r="A291" s="1">
        <v>-4.3875340610678002</v>
      </c>
      <c r="B291" s="1">
        <v>-3.44</v>
      </c>
    </row>
    <row r="292" spans="1:2" ht="1.5" customHeight="1" x14ac:dyDescent="0.25">
      <c r="A292" s="1">
        <v>-2.8019862503180502</v>
      </c>
      <c r="B292" s="1">
        <v>-4.7699999999999996</v>
      </c>
    </row>
    <row r="293" spans="1:2" ht="1.5" customHeight="1" x14ac:dyDescent="0.25">
      <c r="A293" s="1">
        <v>-3.1265549976806999</v>
      </c>
      <c r="B293" s="1">
        <v>-4.1500000000000004</v>
      </c>
    </row>
    <row r="294" spans="1:2" ht="1.5" customHeight="1" x14ac:dyDescent="0.25">
      <c r="A294" s="1">
        <v>-2.6782831886867302</v>
      </c>
      <c r="B294" s="1">
        <v>-4.7699999999999996</v>
      </c>
    </row>
    <row r="295" spans="1:2" ht="1.5" customHeight="1" x14ac:dyDescent="0.25">
      <c r="A295" s="1">
        <v>-1.9961819618714001</v>
      </c>
      <c r="B295" s="1">
        <v>-6.11</v>
      </c>
    </row>
    <row r="296" spans="1:2" ht="1.5" customHeight="1" x14ac:dyDescent="0.25">
      <c r="A296" s="1">
        <v>-4.7325481644259604</v>
      </c>
      <c r="B296" s="1">
        <v>-2.56</v>
      </c>
    </row>
    <row r="297" spans="1:2" ht="1.5" customHeight="1" x14ac:dyDescent="0.25">
      <c r="A297" s="1">
        <v>-3.7248033168405499</v>
      </c>
      <c r="B297" s="1">
        <v>-3.11</v>
      </c>
    </row>
    <row r="298" spans="1:2" ht="1.5" customHeight="1" x14ac:dyDescent="0.25">
      <c r="A298" s="1">
        <v>-2.7668669121149101</v>
      </c>
      <c r="B298" s="1">
        <v>-4.01</v>
      </c>
    </row>
    <row r="299" spans="1:2" ht="1.5" customHeight="1" x14ac:dyDescent="0.25">
      <c r="A299" s="1">
        <v>-3.2185733649118302</v>
      </c>
      <c r="B299" s="1">
        <v>-3.17</v>
      </c>
    </row>
    <row r="300" spans="1:2" ht="1.5" customHeight="1" x14ac:dyDescent="0.25">
      <c r="A300" s="1">
        <v>-2.4938567202379001</v>
      </c>
      <c r="B300" s="1">
        <v>-4.07</v>
      </c>
    </row>
    <row r="301" spans="1:2" ht="1.5" customHeight="1" x14ac:dyDescent="0.25">
      <c r="A301" s="1">
        <v>-2.4872823053781001</v>
      </c>
      <c r="B301" s="1">
        <v>-4.01</v>
      </c>
    </row>
    <row r="302" spans="1:2" ht="1.5" customHeight="1" x14ac:dyDescent="0.25">
      <c r="A302" s="1">
        <v>-3.9857509043713302</v>
      </c>
      <c r="B302" s="1">
        <v>-2.4900000000000002</v>
      </c>
    </row>
    <row r="303" spans="1:2" ht="1.5" customHeight="1" x14ac:dyDescent="0.25">
      <c r="A303" s="1">
        <v>-4.6669014798953503</v>
      </c>
      <c r="B303" s="1">
        <v>-2.11</v>
      </c>
    </row>
    <row r="304" spans="1:2" ht="1.5" customHeight="1" x14ac:dyDescent="0.25">
      <c r="A304" s="1">
        <v>-5.6213068725568398</v>
      </c>
      <c r="B304" s="1">
        <v>-1.72</v>
      </c>
    </row>
    <row r="305" spans="1:2" ht="1.5" customHeight="1" x14ac:dyDescent="0.25">
      <c r="A305" s="1">
        <v>-1.56786749398401</v>
      </c>
      <c r="B305" s="1">
        <v>-6.14</v>
      </c>
    </row>
    <row r="306" spans="1:2" ht="1.5" customHeight="1" x14ac:dyDescent="0.25">
      <c r="A306" s="1">
        <v>-2.55645907684907</v>
      </c>
      <c r="B306" s="1">
        <v>-3.74</v>
      </c>
    </row>
    <row r="307" spans="1:2" ht="1.5" customHeight="1" x14ac:dyDescent="0.25">
      <c r="A307" s="1">
        <v>-2.01973712412829</v>
      </c>
      <c r="B307" s="1">
        <v>-4.72</v>
      </c>
    </row>
    <row r="308" spans="1:2" ht="1.5" customHeight="1" x14ac:dyDescent="0.25">
      <c r="A308" s="1">
        <v>-1.5722465454765699</v>
      </c>
      <c r="B308" s="1">
        <v>-6</v>
      </c>
    </row>
    <row r="309" spans="1:2" ht="1.5" customHeight="1" x14ac:dyDescent="0.25">
      <c r="A309" s="1">
        <v>-2.4292419109529599</v>
      </c>
      <c r="B309" s="1">
        <v>-3.8</v>
      </c>
    </row>
    <row r="310" spans="1:2" ht="1.5" customHeight="1" x14ac:dyDescent="0.25">
      <c r="A310" s="1">
        <v>-2.8886998687357002</v>
      </c>
      <c r="B310" s="1">
        <v>-3.19</v>
      </c>
    </row>
    <row r="311" spans="1:2" ht="1.5" customHeight="1" x14ac:dyDescent="0.25">
      <c r="A311" s="1">
        <v>-2.0775146207971602</v>
      </c>
      <c r="B311" s="1">
        <v>-4.32</v>
      </c>
    </row>
    <row r="312" spans="1:2" ht="1.5" customHeight="1" x14ac:dyDescent="0.25">
      <c r="A312" s="1">
        <v>-4.5528702511061301</v>
      </c>
      <c r="B312" s="1">
        <v>-1.97</v>
      </c>
    </row>
    <row r="313" spans="1:2" ht="1.5" customHeight="1" x14ac:dyDescent="0.25">
      <c r="A313" s="1">
        <v>-1.71567866183775</v>
      </c>
      <c r="B313" s="1">
        <v>-4.9400000000000004</v>
      </c>
    </row>
    <row r="314" spans="1:2" ht="1.5" customHeight="1" x14ac:dyDescent="0.25">
      <c r="A314" s="1">
        <v>-4.7486059639344198</v>
      </c>
      <c r="B314" s="1">
        <v>-1.72</v>
      </c>
    </row>
    <row r="315" spans="1:2" ht="1.5" customHeight="1" x14ac:dyDescent="0.25">
      <c r="A315" s="1">
        <v>-3.4715482645412199</v>
      </c>
      <c r="B315" s="1">
        <v>-2.29</v>
      </c>
    </row>
    <row r="316" spans="1:2" ht="1.5" customHeight="1" x14ac:dyDescent="0.25">
      <c r="A316" s="1">
        <v>-1.4179526054309901</v>
      </c>
      <c r="B316" s="1">
        <v>-5.54</v>
      </c>
    </row>
    <row r="317" spans="1:2" ht="1.5" customHeight="1" x14ac:dyDescent="0.25">
      <c r="A317" s="1">
        <v>-2.1517324648046401</v>
      </c>
      <c r="B317" s="1">
        <v>-3.61</v>
      </c>
    </row>
    <row r="318" spans="1:2" ht="1.5" customHeight="1" x14ac:dyDescent="0.25">
      <c r="A318" s="1">
        <v>-2.72166150987711</v>
      </c>
      <c r="B318" s="1">
        <v>-2.83</v>
      </c>
    </row>
    <row r="319" spans="1:2" ht="1.5" customHeight="1" x14ac:dyDescent="0.25">
      <c r="A319" s="1">
        <v>-2.9523208693633398</v>
      </c>
      <c r="B319" s="1">
        <v>-2.57</v>
      </c>
    </row>
    <row r="320" spans="1:2" ht="1.5" customHeight="1" x14ac:dyDescent="0.25">
      <c r="A320" s="1">
        <v>-2.0374367801759399</v>
      </c>
      <c r="B320" s="1">
        <v>-3.7</v>
      </c>
    </row>
    <row r="321" spans="1:2" ht="1.5" customHeight="1" x14ac:dyDescent="0.25">
      <c r="A321" s="1">
        <v>-2.1284697171386799</v>
      </c>
      <c r="B321" s="1">
        <v>-3.5</v>
      </c>
    </row>
    <row r="322" spans="1:2" ht="1.5" customHeight="1" x14ac:dyDescent="0.25">
      <c r="A322" s="1">
        <v>-1.8018584205784101</v>
      </c>
      <c r="B322" s="1">
        <v>-4.1100000000000003</v>
      </c>
    </row>
    <row r="323" spans="1:2" ht="1.5" customHeight="1" x14ac:dyDescent="0.25">
      <c r="A323" s="1">
        <v>-2.4545030510386399</v>
      </c>
      <c r="B323" s="1">
        <v>-3</v>
      </c>
    </row>
    <row r="324" spans="1:2" ht="1.5" customHeight="1" x14ac:dyDescent="0.25">
      <c r="A324" s="1">
        <v>-1.62393987745921</v>
      </c>
      <c r="B324" s="1">
        <v>-4.5199999999999996</v>
      </c>
    </row>
    <row r="325" spans="1:2" ht="1.5" customHeight="1" x14ac:dyDescent="0.25">
      <c r="A325" s="1">
        <v>-3.8952621177543501</v>
      </c>
      <c r="B325" s="1">
        <v>-1.87</v>
      </c>
    </row>
    <row r="326" spans="1:2" ht="1.5" customHeight="1" x14ac:dyDescent="0.25">
      <c r="A326" s="1">
        <v>-1.35870385055669</v>
      </c>
      <c r="B326" s="1">
        <v>-5.34</v>
      </c>
    </row>
    <row r="327" spans="1:2" ht="1.5" customHeight="1" x14ac:dyDescent="0.25">
      <c r="A327" s="1">
        <v>-1.98329511656573</v>
      </c>
      <c r="B327" s="1">
        <v>-3.64</v>
      </c>
    </row>
    <row r="328" spans="1:2" ht="1.5" customHeight="1" x14ac:dyDescent="0.25">
      <c r="A328" s="1">
        <v>-2.73992272275563</v>
      </c>
      <c r="B328" s="1">
        <v>-2.63</v>
      </c>
    </row>
    <row r="329" spans="1:2" ht="1.5" customHeight="1" x14ac:dyDescent="0.25">
      <c r="A329" s="1">
        <v>-1.8258354461639801</v>
      </c>
      <c r="B329" s="1">
        <v>-3.75</v>
      </c>
    </row>
    <row r="330" spans="1:2" ht="1.5" customHeight="1" x14ac:dyDescent="0.25">
      <c r="A330" s="1">
        <v>-2.5371530783493998</v>
      </c>
      <c r="B330" s="1">
        <v>-2.62</v>
      </c>
    </row>
    <row r="331" spans="1:2" ht="1.5" customHeight="1" x14ac:dyDescent="0.25">
      <c r="A331" s="1">
        <v>-2.4146436748773201</v>
      </c>
      <c r="B331" s="1">
        <v>-2.71</v>
      </c>
    </row>
    <row r="332" spans="1:2" ht="1.5" customHeight="1" x14ac:dyDescent="0.25">
      <c r="A332" s="1">
        <v>-2.2977066180610199</v>
      </c>
      <c r="B332" s="1">
        <v>-2.71</v>
      </c>
    </row>
    <row r="333" spans="1:2" ht="1.5" customHeight="1" x14ac:dyDescent="0.25">
      <c r="A333" s="1">
        <v>-2.3212627970056801</v>
      </c>
      <c r="B333" s="1">
        <v>-2.59</v>
      </c>
    </row>
    <row r="334" spans="1:2" ht="1.5" customHeight="1" x14ac:dyDescent="0.25">
      <c r="A334" s="1">
        <v>-2.2931135895961501</v>
      </c>
      <c r="B334" s="1">
        <v>-2.61</v>
      </c>
    </row>
    <row r="335" spans="1:2" ht="1.5" customHeight="1" x14ac:dyDescent="0.25">
      <c r="A335" s="1">
        <v>-1.8228075300691</v>
      </c>
      <c r="B335" s="1">
        <v>-3.11</v>
      </c>
    </row>
    <row r="336" spans="1:2" ht="1.5" customHeight="1" x14ac:dyDescent="0.25">
      <c r="A336" s="1">
        <v>-1.0520958588970699</v>
      </c>
      <c r="B336" s="1">
        <v>-5.28</v>
      </c>
    </row>
    <row r="337" spans="1:2" ht="1.5" customHeight="1" x14ac:dyDescent="0.25">
      <c r="A337" s="1">
        <v>-1.67557386230979</v>
      </c>
      <c r="B337" s="1">
        <v>-3.22</v>
      </c>
    </row>
    <row r="338" spans="1:2" ht="1.5" customHeight="1" x14ac:dyDescent="0.25">
      <c r="A338" s="1">
        <v>-1.43070424956245</v>
      </c>
      <c r="B338" s="1">
        <v>-3.63</v>
      </c>
    </row>
    <row r="339" spans="1:2" ht="1.5" customHeight="1" x14ac:dyDescent="0.25">
      <c r="A339" s="1">
        <v>-1.5331579642739599</v>
      </c>
      <c r="B339" s="1">
        <v>-3.31</v>
      </c>
    </row>
    <row r="340" spans="1:2" ht="1.5" customHeight="1" x14ac:dyDescent="0.25">
      <c r="A340" s="1">
        <v>-2.4221473618246598</v>
      </c>
      <c r="B340" s="1">
        <v>-2.09</v>
      </c>
    </row>
    <row r="341" spans="1:2" ht="1.5" customHeight="1" x14ac:dyDescent="0.25">
      <c r="A341" s="1">
        <v>-2.0453010331729802</v>
      </c>
      <c r="B341" s="1">
        <v>-2.4700000000000002</v>
      </c>
    </row>
    <row r="342" spans="1:2" ht="1.5" customHeight="1" x14ac:dyDescent="0.25">
      <c r="A342" s="1">
        <v>-1.6181232462157</v>
      </c>
      <c r="B342" s="1">
        <v>-3.09</v>
      </c>
    </row>
    <row r="343" spans="1:2" ht="1.5" customHeight="1" x14ac:dyDescent="0.25">
      <c r="A343" s="1">
        <v>-1.67278924278192</v>
      </c>
      <c r="B343" s="1">
        <v>-2.97</v>
      </c>
    </row>
    <row r="344" spans="1:2" ht="1.5" customHeight="1" x14ac:dyDescent="0.25">
      <c r="A344" s="1">
        <v>-1.14232073694687</v>
      </c>
      <c r="B344" s="1">
        <v>-4.34</v>
      </c>
    </row>
    <row r="345" spans="1:2" ht="1.5" customHeight="1" x14ac:dyDescent="0.25">
      <c r="A345" s="1">
        <v>-1.7705507330789101</v>
      </c>
      <c r="B345" s="1">
        <v>-2.72</v>
      </c>
    </row>
    <row r="346" spans="1:2" ht="1.5" customHeight="1" x14ac:dyDescent="0.25">
      <c r="A346" s="1">
        <v>-2.0882189824003801</v>
      </c>
      <c r="B346" s="1">
        <v>-2.2999999999999998</v>
      </c>
    </row>
    <row r="347" spans="1:2" ht="1.5" customHeight="1" x14ac:dyDescent="0.25">
      <c r="A347" s="1">
        <v>-1.4719252002305701</v>
      </c>
      <c r="B347" s="1">
        <v>-3.24</v>
      </c>
    </row>
    <row r="348" spans="1:2" ht="1.5" customHeight="1" x14ac:dyDescent="0.25">
      <c r="A348" s="1">
        <v>-1.1859383425685099</v>
      </c>
      <c r="B348" s="1">
        <v>-3.97</v>
      </c>
    </row>
    <row r="349" spans="1:2" ht="1.5" customHeight="1" x14ac:dyDescent="0.25">
      <c r="A349" s="1">
        <v>-0.94256850431420902</v>
      </c>
      <c r="B349" s="1">
        <v>-4.9800000000000004</v>
      </c>
    </row>
    <row r="350" spans="1:2" ht="1.5" customHeight="1" x14ac:dyDescent="0.25">
      <c r="A350" s="1">
        <v>-2.4993178033268402</v>
      </c>
      <c r="B350" s="1">
        <v>-1.87</v>
      </c>
    </row>
    <row r="351" spans="1:2" ht="1.5" customHeight="1" x14ac:dyDescent="0.25">
      <c r="A351" s="1">
        <v>-1.64795276480565</v>
      </c>
      <c r="B351" s="1">
        <v>-2.83</v>
      </c>
    </row>
    <row r="352" spans="1:2" ht="1.5" customHeight="1" x14ac:dyDescent="0.25">
      <c r="A352" s="1">
        <v>-2.7879408639396499</v>
      </c>
      <c r="B352" s="1">
        <v>-1.67</v>
      </c>
    </row>
    <row r="353" spans="1:2" ht="1.5" customHeight="1" x14ac:dyDescent="0.25">
      <c r="A353" s="1">
        <v>-1.0883963191108399</v>
      </c>
      <c r="B353" s="1">
        <v>-4.1900000000000004</v>
      </c>
    </row>
    <row r="354" spans="1:2" ht="1.5" customHeight="1" x14ac:dyDescent="0.25">
      <c r="A354" s="1">
        <v>-1.62610448564021</v>
      </c>
      <c r="B354" s="1">
        <v>-2.73</v>
      </c>
    </row>
    <row r="355" spans="1:2" ht="1.5" customHeight="1" x14ac:dyDescent="0.25">
      <c r="A355" s="1">
        <v>-1.98193701899236</v>
      </c>
      <c r="B355" s="1">
        <v>-2.2200000000000002</v>
      </c>
    </row>
    <row r="356" spans="1:2" ht="1.5" customHeight="1" x14ac:dyDescent="0.25">
      <c r="A356" s="1">
        <v>-1.53585361413153</v>
      </c>
      <c r="B356" s="1">
        <v>-2.86</v>
      </c>
    </row>
    <row r="357" spans="1:2" ht="1.5" customHeight="1" x14ac:dyDescent="0.25">
      <c r="A357" s="1">
        <v>-2.04002007518939</v>
      </c>
      <c r="B357" s="1">
        <v>-2.15</v>
      </c>
    </row>
    <row r="358" spans="1:2" ht="1.5" customHeight="1" x14ac:dyDescent="0.25">
      <c r="A358" s="1">
        <v>-1.7667707141533899</v>
      </c>
      <c r="B358" s="1">
        <v>-2.48</v>
      </c>
    </row>
    <row r="359" spans="1:2" ht="1.5" customHeight="1" x14ac:dyDescent="0.25">
      <c r="A359" s="1">
        <v>-1.9000556976440099</v>
      </c>
      <c r="B359" s="1">
        <v>-2.2999999999999998</v>
      </c>
    </row>
    <row r="360" spans="1:2" ht="1.5" customHeight="1" x14ac:dyDescent="0.25">
      <c r="A360" s="1">
        <v>-1.5240088695040599</v>
      </c>
      <c r="B360" s="1">
        <v>-2.86</v>
      </c>
    </row>
    <row r="361" spans="1:2" ht="1.5" customHeight="1" x14ac:dyDescent="0.25">
      <c r="A361" s="1">
        <v>-1.5564872587106899</v>
      </c>
      <c r="B361" s="1">
        <v>-2.8</v>
      </c>
    </row>
    <row r="362" spans="1:2" ht="1.5" customHeight="1" x14ac:dyDescent="0.25">
      <c r="A362" s="1">
        <v>-1.3719754668417401</v>
      </c>
      <c r="B362" s="1">
        <v>-3.17</v>
      </c>
    </row>
    <row r="363" spans="1:2" ht="1.5" customHeight="1" x14ac:dyDescent="0.25">
      <c r="A363" s="1">
        <v>-2.7419811990422001</v>
      </c>
      <c r="B363" s="1">
        <v>-1.56</v>
      </c>
    </row>
    <row r="364" spans="1:2" ht="1.5" customHeight="1" x14ac:dyDescent="0.25">
      <c r="A364" s="1">
        <v>-1.9359331275748299</v>
      </c>
      <c r="B364" s="1">
        <v>-2.19</v>
      </c>
    </row>
    <row r="365" spans="1:2" ht="1.5" customHeight="1" x14ac:dyDescent="0.25">
      <c r="A365" s="1">
        <v>-1.8807508669620601</v>
      </c>
      <c r="B365" s="1">
        <v>-2.21</v>
      </c>
    </row>
    <row r="366" spans="1:2" ht="1.5" customHeight="1" x14ac:dyDescent="0.25">
      <c r="A366" s="1">
        <v>-1.8408237294738301</v>
      </c>
      <c r="B366" s="1">
        <v>-2.23</v>
      </c>
    </row>
    <row r="367" spans="1:2" ht="1.5" customHeight="1" x14ac:dyDescent="0.25">
      <c r="A367" s="1">
        <v>-1.8813141538317999</v>
      </c>
      <c r="B367" s="1">
        <v>-2.17</v>
      </c>
    </row>
    <row r="368" spans="1:2" ht="1.5" customHeight="1" x14ac:dyDescent="0.25">
      <c r="A368" s="1">
        <v>-1.58004943345636</v>
      </c>
      <c r="B368" s="1">
        <v>-2.4900000000000002</v>
      </c>
    </row>
    <row r="369" spans="1:2" ht="1.5" customHeight="1" x14ac:dyDescent="0.25">
      <c r="A369" s="1">
        <v>-2.1724509629689699</v>
      </c>
      <c r="B369" s="1">
        <v>-1.8</v>
      </c>
    </row>
    <row r="370" spans="1:2" ht="1.5" customHeight="1" x14ac:dyDescent="0.25">
      <c r="A370" s="1">
        <v>-1.6383342237774401</v>
      </c>
      <c r="B370" s="1">
        <v>-2.37</v>
      </c>
    </row>
    <row r="371" spans="1:2" ht="1.5" customHeight="1" x14ac:dyDescent="0.25">
      <c r="A371" s="1">
        <v>-1.0569519722731</v>
      </c>
      <c r="B371" s="1">
        <v>-3.64</v>
      </c>
    </row>
    <row r="372" spans="1:2" ht="1.5" customHeight="1" x14ac:dyDescent="0.25">
      <c r="A372" s="1">
        <v>-1.7747251503505801</v>
      </c>
      <c r="B372" s="1">
        <v>-2.14</v>
      </c>
    </row>
    <row r="373" spans="1:2" ht="1.5" customHeight="1" x14ac:dyDescent="0.25">
      <c r="A373" s="1">
        <v>-2.3639547698166199</v>
      </c>
      <c r="B373" s="1">
        <v>-1.6</v>
      </c>
    </row>
    <row r="374" spans="1:2" ht="1.5" customHeight="1" x14ac:dyDescent="0.25">
      <c r="A374" s="1">
        <v>-2.2690898016285099</v>
      </c>
      <c r="B374" s="1">
        <v>-1.65</v>
      </c>
    </row>
    <row r="375" spans="1:2" ht="1.5" customHeight="1" x14ac:dyDescent="0.25">
      <c r="A375" s="1">
        <v>-1.3441187376599399</v>
      </c>
      <c r="B375" s="1">
        <v>-2.77</v>
      </c>
    </row>
    <row r="376" spans="1:2" ht="1.5" customHeight="1" x14ac:dyDescent="0.25">
      <c r="A376" s="1">
        <v>-3.6485857216988999</v>
      </c>
      <c r="B376" s="1">
        <v>-1.01</v>
      </c>
    </row>
    <row r="377" spans="1:2" ht="1.5" customHeight="1" x14ac:dyDescent="0.25">
      <c r="A377" s="1">
        <v>-1.91904383851576</v>
      </c>
      <c r="B377" s="1">
        <v>-1.92</v>
      </c>
    </row>
    <row r="378" spans="1:2" ht="1.5" customHeight="1" x14ac:dyDescent="0.25">
      <c r="A378" s="1">
        <v>-0.82521987351252302</v>
      </c>
      <c r="B378" s="1">
        <v>-4.3899999999999997</v>
      </c>
    </row>
    <row r="379" spans="1:2" ht="1.5" customHeight="1" x14ac:dyDescent="0.25">
      <c r="A379" s="1">
        <v>-1.6138651312982</v>
      </c>
      <c r="B379" s="1">
        <v>-2.23</v>
      </c>
    </row>
    <row r="380" spans="1:2" ht="1.5" customHeight="1" x14ac:dyDescent="0.25">
      <c r="A380" s="1">
        <v>-1.7688754969607701</v>
      </c>
      <c r="B380" s="1">
        <v>-2.02</v>
      </c>
    </row>
    <row r="381" spans="1:2" ht="1.5" customHeight="1" x14ac:dyDescent="0.25">
      <c r="A381" s="1">
        <v>-1.5521743318610799</v>
      </c>
      <c r="B381" s="1">
        <v>-2.2999999999999998</v>
      </c>
    </row>
    <row r="382" spans="1:2" ht="1.5" customHeight="1" x14ac:dyDescent="0.25">
      <c r="A382" s="1">
        <v>-3.0260487502361602</v>
      </c>
      <c r="B382" s="1">
        <v>-1.17</v>
      </c>
    </row>
    <row r="383" spans="1:2" ht="1.5" customHeight="1" x14ac:dyDescent="0.25">
      <c r="A383" s="1">
        <v>-2.0112073407359299</v>
      </c>
      <c r="B383" s="1">
        <v>-1.74</v>
      </c>
    </row>
    <row r="384" spans="1:2" ht="1.5" customHeight="1" x14ac:dyDescent="0.25">
      <c r="A384" s="1">
        <v>-1.63478221887042</v>
      </c>
      <c r="B384" s="1">
        <v>-2.14</v>
      </c>
    </row>
    <row r="385" spans="1:2" ht="1.5" customHeight="1" x14ac:dyDescent="0.25">
      <c r="A385" s="1">
        <v>-1.3350679861354999</v>
      </c>
      <c r="B385" s="1">
        <v>-2.56</v>
      </c>
    </row>
    <row r="386" spans="1:2" ht="1.5" customHeight="1" x14ac:dyDescent="0.25">
      <c r="A386" s="1">
        <v>-1.5969213820352901</v>
      </c>
      <c r="B386" s="1">
        <v>-2.14</v>
      </c>
    </row>
    <row r="387" spans="1:2" ht="1.5" customHeight="1" x14ac:dyDescent="0.25">
      <c r="A387" s="1">
        <v>-1.5521743318610799</v>
      </c>
      <c r="B387" s="1">
        <v>-2.2000000000000002</v>
      </c>
    </row>
    <row r="388" spans="1:2" ht="1.5" customHeight="1" x14ac:dyDescent="0.25">
      <c r="A388" s="1">
        <v>-1.37650635564567</v>
      </c>
      <c r="B388" s="1">
        <v>-2.48</v>
      </c>
    </row>
    <row r="389" spans="1:2" ht="1.5" customHeight="1" x14ac:dyDescent="0.25">
      <c r="A389" s="1">
        <v>-1.2499060472699599</v>
      </c>
      <c r="B389" s="1">
        <v>-2.7</v>
      </c>
    </row>
    <row r="390" spans="1:2" ht="1.5" customHeight="1" x14ac:dyDescent="0.25">
      <c r="A390" s="1">
        <v>-1.6636621103952001</v>
      </c>
      <c r="B390" s="1">
        <v>-2</v>
      </c>
    </row>
    <row r="391" spans="1:2" ht="1.5" customHeight="1" x14ac:dyDescent="0.25">
      <c r="A391" s="1">
        <v>-1.2680827608059599</v>
      </c>
      <c r="B391" s="1">
        <v>-2.62</v>
      </c>
    </row>
    <row r="392" spans="1:2" ht="1.5" customHeight="1" x14ac:dyDescent="0.25">
      <c r="A392" s="1">
        <v>-1.93628375039126</v>
      </c>
      <c r="B392" s="1">
        <v>-1.71</v>
      </c>
    </row>
    <row r="393" spans="1:2" ht="1.5" customHeight="1" x14ac:dyDescent="0.25">
      <c r="A393" s="1">
        <v>-1.24172962185199</v>
      </c>
      <c r="B393" s="1">
        <v>-2.65</v>
      </c>
    </row>
    <row r="394" spans="1:2" ht="1.5" customHeight="1" x14ac:dyDescent="0.25">
      <c r="A394" s="1">
        <v>-1.6673326694709001</v>
      </c>
      <c r="B394" s="1">
        <v>-1.94</v>
      </c>
    </row>
    <row r="395" spans="1:2" ht="1.5" customHeight="1" x14ac:dyDescent="0.25">
      <c r="A395" s="1">
        <v>-1.1670664059615199</v>
      </c>
      <c r="B395" s="1">
        <v>-2.76</v>
      </c>
    </row>
    <row r="396" spans="1:2" ht="1.5" customHeight="1" x14ac:dyDescent="0.25">
      <c r="A396" s="1">
        <v>-1.67608923563933</v>
      </c>
      <c r="B396" s="1">
        <v>-1.88</v>
      </c>
    </row>
    <row r="397" spans="1:2" ht="1.5" customHeight="1" x14ac:dyDescent="0.25">
      <c r="A397" s="1">
        <v>-0.94272562540309301</v>
      </c>
      <c r="B397" s="1">
        <v>-3.34</v>
      </c>
    </row>
    <row r="398" spans="1:2" ht="1.5" customHeight="1" x14ac:dyDescent="0.25">
      <c r="A398" s="1">
        <v>-1.98604284866576</v>
      </c>
      <c r="B398" s="1">
        <v>-1.58</v>
      </c>
    </row>
    <row r="399" spans="1:2" ht="1.5" customHeight="1" x14ac:dyDescent="0.25">
      <c r="A399" s="1">
        <v>-1.33970926995905</v>
      </c>
      <c r="B399" s="1">
        <v>-2.34</v>
      </c>
    </row>
    <row r="400" spans="1:2" ht="1.5" customHeight="1" x14ac:dyDescent="0.25">
      <c r="A400" s="1">
        <v>-0.96739507622473297</v>
      </c>
      <c r="B400" s="1">
        <v>-3.23</v>
      </c>
    </row>
    <row r="401" spans="1:2" ht="1.5" customHeight="1" x14ac:dyDescent="0.25">
      <c r="A401" s="1">
        <v>-1.5214098494965</v>
      </c>
      <c r="B401" s="1">
        <v>-2.0299999999999998</v>
      </c>
    </row>
    <row r="402" spans="1:2" ht="1.5" customHeight="1" x14ac:dyDescent="0.25">
      <c r="A402" s="1">
        <v>-2.00161193521823</v>
      </c>
      <c r="B402" s="1">
        <v>-1.53</v>
      </c>
    </row>
    <row r="403" spans="1:2" ht="1.5" customHeight="1" x14ac:dyDescent="0.25">
      <c r="A403" s="1">
        <v>-1.4088990252434099</v>
      </c>
      <c r="B403" s="1">
        <v>-2.17</v>
      </c>
    </row>
    <row r="404" spans="1:2" ht="1.5" customHeight="1" x14ac:dyDescent="0.25">
      <c r="A404" s="1">
        <v>-1.9087671874891099</v>
      </c>
      <c r="B404" s="1">
        <v>-1.6</v>
      </c>
    </row>
    <row r="405" spans="1:2" ht="1.5" customHeight="1" x14ac:dyDescent="0.25">
      <c r="A405" s="1">
        <v>-1.3162156098553801</v>
      </c>
      <c r="B405" s="1">
        <v>-2.31</v>
      </c>
    </row>
    <row r="406" spans="1:2" ht="1.5" customHeight="1" x14ac:dyDescent="0.25">
      <c r="A406" s="1">
        <v>-1.95927683182136</v>
      </c>
      <c r="B406" s="1">
        <v>-1.55</v>
      </c>
    </row>
    <row r="407" spans="1:2" ht="1.5" customHeight="1" x14ac:dyDescent="0.25">
      <c r="A407" s="1">
        <v>-1.6948622722861799</v>
      </c>
      <c r="B407" s="1">
        <v>-1.79</v>
      </c>
    </row>
    <row r="408" spans="1:2" ht="1.5" customHeight="1" x14ac:dyDescent="0.25">
      <c r="A408" s="1">
        <v>-2.42396043837029</v>
      </c>
      <c r="B408" s="1">
        <v>-1.23</v>
      </c>
    </row>
    <row r="409" spans="1:2" ht="1.5" customHeight="1" x14ac:dyDescent="0.25">
      <c r="A409" s="1">
        <v>-1.9035817890826801</v>
      </c>
      <c r="B409" s="1">
        <v>-1.56</v>
      </c>
    </row>
    <row r="410" spans="1:2" ht="1.5" customHeight="1" x14ac:dyDescent="0.25">
      <c r="A410" s="1">
        <v>-1.9020101666470699</v>
      </c>
      <c r="B410" s="1">
        <v>-1.56</v>
      </c>
    </row>
    <row r="411" spans="1:2" ht="1.5" customHeight="1" x14ac:dyDescent="0.25">
      <c r="A411" s="1">
        <v>-1.02411765301554</v>
      </c>
      <c r="B411" s="1">
        <v>-2.89</v>
      </c>
    </row>
    <row r="412" spans="1:2" ht="1.5" customHeight="1" x14ac:dyDescent="0.25">
      <c r="A412" s="1">
        <v>-1.12922402426915</v>
      </c>
      <c r="B412" s="1">
        <v>-2.59</v>
      </c>
    </row>
    <row r="413" spans="1:2" ht="1.5" customHeight="1" x14ac:dyDescent="0.25">
      <c r="A413" s="1">
        <v>-1.0576244821016101</v>
      </c>
      <c r="B413" s="1">
        <v>-2.75</v>
      </c>
    </row>
    <row r="414" spans="1:2" ht="1.5" customHeight="1" x14ac:dyDescent="0.25">
      <c r="A414" s="1">
        <v>-1.8491814564003</v>
      </c>
      <c r="B414" s="1">
        <v>-1.55</v>
      </c>
    </row>
    <row r="415" spans="1:2" ht="1.5" customHeight="1" x14ac:dyDescent="0.25">
      <c r="A415" s="1">
        <v>-1.8135796316927</v>
      </c>
      <c r="B415" s="1">
        <v>-1.58</v>
      </c>
    </row>
    <row r="416" spans="1:2" ht="1.5" customHeight="1" x14ac:dyDescent="0.25">
      <c r="A416" s="1">
        <v>-1.66083268646561</v>
      </c>
      <c r="B416" s="1">
        <v>-1.68</v>
      </c>
    </row>
    <row r="417" spans="1:2" ht="1.5" customHeight="1" x14ac:dyDescent="0.25">
      <c r="A417" s="1">
        <v>-2.00637245440213</v>
      </c>
      <c r="B417" s="1">
        <v>-1.37</v>
      </c>
    </row>
    <row r="418" spans="1:2" ht="1.5" customHeight="1" x14ac:dyDescent="0.25">
      <c r="A418" s="1">
        <v>-1.3012042513675199</v>
      </c>
      <c r="B418" s="1">
        <v>-2.11</v>
      </c>
    </row>
    <row r="419" spans="1:2" ht="1.5" customHeight="1" x14ac:dyDescent="0.25">
      <c r="A419" s="1">
        <v>-2.1918818073203501</v>
      </c>
      <c r="B419" s="1">
        <v>-1.23</v>
      </c>
    </row>
    <row r="420" spans="1:2" ht="1.5" customHeight="1" x14ac:dyDescent="0.25">
      <c r="A420" s="1">
        <v>-1.49160533323518</v>
      </c>
      <c r="B420" s="1">
        <v>-1.8</v>
      </c>
    </row>
    <row r="421" spans="1:2" ht="1.5" customHeight="1" x14ac:dyDescent="0.25">
      <c r="A421" s="1">
        <v>-1.4146520154211999</v>
      </c>
      <c r="B421" s="1">
        <v>-1.88</v>
      </c>
    </row>
    <row r="422" spans="1:2" ht="1.5" customHeight="1" x14ac:dyDescent="0.25">
      <c r="A422" s="1">
        <v>-1.77026656722445</v>
      </c>
      <c r="B422" s="1">
        <v>-1.5</v>
      </c>
    </row>
    <row r="423" spans="1:2" ht="1.5" customHeight="1" x14ac:dyDescent="0.25">
      <c r="A423" s="1">
        <v>-2.3701501430340399</v>
      </c>
      <c r="B423" s="1">
        <v>-1.1200000000000001</v>
      </c>
    </row>
    <row r="424" spans="1:2" ht="1.5" customHeight="1" x14ac:dyDescent="0.25">
      <c r="A424" s="1">
        <v>-1.3670347594486401</v>
      </c>
      <c r="B424" s="1">
        <v>-1.93</v>
      </c>
    </row>
    <row r="425" spans="1:2" ht="1.5" customHeight="1" x14ac:dyDescent="0.25">
      <c r="A425" s="1">
        <v>-2.2923670264498801</v>
      </c>
      <c r="B425" s="1">
        <v>-1.1499999999999999</v>
      </c>
    </row>
    <row r="426" spans="1:2" ht="1.5" customHeight="1" x14ac:dyDescent="0.25">
      <c r="A426" s="1">
        <v>-1.23726345031636</v>
      </c>
      <c r="B426" s="1">
        <v>-2.13</v>
      </c>
    </row>
    <row r="427" spans="1:2" ht="1.5" customHeight="1" x14ac:dyDescent="0.25">
      <c r="A427" s="1">
        <v>-1.4315302654439701</v>
      </c>
      <c r="B427" s="1">
        <v>-1.84</v>
      </c>
    </row>
    <row r="428" spans="1:2" ht="1.5" customHeight="1" x14ac:dyDescent="0.25">
      <c r="A428" s="1">
        <v>-2.2883371619624202</v>
      </c>
      <c r="B428" s="1">
        <v>-1.1399999999999999</v>
      </c>
    </row>
    <row r="429" spans="1:2" ht="1.5" customHeight="1" x14ac:dyDescent="0.25">
      <c r="A429" s="1">
        <v>-1.5906691930980399</v>
      </c>
      <c r="B429" s="1">
        <v>-1.63</v>
      </c>
    </row>
    <row r="430" spans="1:2" ht="1.5" customHeight="1" x14ac:dyDescent="0.25">
      <c r="A430" s="1">
        <v>-1.84733344113299</v>
      </c>
      <c r="B430" s="1">
        <v>-1.39</v>
      </c>
    </row>
    <row r="431" spans="1:2" ht="1.5" customHeight="1" x14ac:dyDescent="0.25">
      <c r="A431" s="1">
        <v>-1.54872523319901</v>
      </c>
      <c r="B431" s="1">
        <v>-1.65</v>
      </c>
    </row>
    <row r="432" spans="1:2" ht="1.5" customHeight="1" x14ac:dyDescent="0.25">
      <c r="A432" s="1">
        <v>-1.37626478511168</v>
      </c>
      <c r="B432" s="1">
        <v>-1.84</v>
      </c>
    </row>
    <row r="433" spans="1:2" ht="1.5" customHeight="1" x14ac:dyDescent="0.25">
      <c r="A433" s="1">
        <v>-0.88848873634800096</v>
      </c>
      <c r="B433" s="1">
        <v>-2.85</v>
      </c>
    </row>
    <row r="434" spans="1:2" ht="1.5" customHeight="1" x14ac:dyDescent="0.25">
      <c r="A434" s="1">
        <v>-1.2988797206723901</v>
      </c>
      <c r="B434" s="1">
        <v>-1.93</v>
      </c>
    </row>
    <row r="435" spans="1:2" ht="1.5" customHeight="1" x14ac:dyDescent="0.25">
      <c r="A435" s="1">
        <v>-1.22188926776519</v>
      </c>
      <c r="B435" s="1">
        <v>-2.0499999999999998</v>
      </c>
    </row>
    <row r="436" spans="1:2" ht="1.5" customHeight="1" x14ac:dyDescent="0.25">
      <c r="A436" s="1">
        <v>-1.1034444106911501</v>
      </c>
      <c r="B436" s="1">
        <v>-2.2599999999999998</v>
      </c>
    </row>
    <row r="437" spans="1:2" ht="1.5" customHeight="1" x14ac:dyDescent="0.25">
      <c r="A437" s="1">
        <v>-1.1306114660365301</v>
      </c>
      <c r="B437" s="1">
        <v>-2.2000000000000002</v>
      </c>
    </row>
    <row r="438" spans="1:2" ht="1.5" customHeight="1" x14ac:dyDescent="0.25">
      <c r="A438" s="1">
        <v>-1.7944384924789201</v>
      </c>
      <c r="B438" s="1">
        <v>-1.38</v>
      </c>
    </row>
    <row r="439" spans="1:2" ht="1.5" customHeight="1" x14ac:dyDescent="0.25">
      <c r="A439" s="1">
        <v>-1.4822325921034101</v>
      </c>
      <c r="B439" s="1">
        <v>-1.67</v>
      </c>
    </row>
    <row r="440" spans="1:2" ht="1.5" customHeight="1" x14ac:dyDescent="0.25">
      <c r="A440" s="1">
        <v>-0.93400162617456195</v>
      </c>
      <c r="B440" s="1">
        <v>-2.63</v>
      </c>
    </row>
    <row r="441" spans="1:2" ht="1.5" customHeight="1" x14ac:dyDescent="0.25">
      <c r="A441" s="1">
        <v>-0.98080426994585401</v>
      </c>
      <c r="B441" s="1">
        <v>-2.5</v>
      </c>
    </row>
    <row r="442" spans="1:2" ht="1.5" customHeight="1" x14ac:dyDescent="0.25">
      <c r="A442" s="1">
        <v>-1.6007304927942301</v>
      </c>
      <c r="B442" s="1">
        <v>-1.51</v>
      </c>
    </row>
    <row r="443" spans="1:2" ht="1.5" customHeight="1" x14ac:dyDescent="0.25">
      <c r="A443" s="1">
        <v>-1.4273022108003099</v>
      </c>
      <c r="B443" s="1">
        <v>-1.69</v>
      </c>
    </row>
    <row r="444" spans="1:2" ht="1.5" customHeight="1" x14ac:dyDescent="0.25">
      <c r="A444" s="1">
        <v>-1.2158573496924201</v>
      </c>
      <c r="B444" s="1">
        <v>-1.98</v>
      </c>
    </row>
    <row r="445" spans="1:2" ht="1.5" customHeight="1" x14ac:dyDescent="0.25">
      <c r="A445" s="1">
        <v>-1.0650086221225801</v>
      </c>
      <c r="B445" s="1">
        <v>-2.2599999999999998</v>
      </c>
    </row>
    <row r="446" spans="1:2" ht="1.5" customHeight="1" x14ac:dyDescent="0.25">
      <c r="A446" s="1">
        <v>-1.2895270643583501</v>
      </c>
      <c r="B446" s="1">
        <v>-1.86</v>
      </c>
    </row>
    <row r="447" spans="1:2" ht="1.5" customHeight="1" x14ac:dyDescent="0.25">
      <c r="A447" s="1">
        <v>-1.09063138528149</v>
      </c>
      <c r="B447" s="1">
        <v>-2.17</v>
      </c>
    </row>
    <row r="448" spans="1:2" ht="1.5" customHeight="1" x14ac:dyDescent="0.25">
      <c r="A448" s="1">
        <v>-1.64199073676579</v>
      </c>
      <c r="B448" s="1">
        <v>-1.44</v>
      </c>
    </row>
    <row r="449" spans="1:2" ht="1.5" customHeight="1" x14ac:dyDescent="0.25">
      <c r="A449" s="1">
        <v>-1.59395489541477</v>
      </c>
      <c r="B449" s="1">
        <v>-1.47</v>
      </c>
    </row>
    <row r="450" spans="1:2" ht="1.5" customHeight="1" x14ac:dyDescent="0.25">
      <c r="A450" s="1">
        <v>-1.3129448336823899</v>
      </c>
      <c r="B450" s="1">
        <v>-1.78</v>
      </c>
    </row>
    <row r="451" spans="1:2" ht="1.5" customHeight="1" x14ac:dyDescent="0.25">
      <c r="A451" s="1">
        <v>-0.92531251573695705</v>
      </c>
      <c r="B451" s="1">
        <v>-2.52</v>
      </c>
    </row>
    <row r="452" spans="1:2" ht="1.5" customHeight="1" x14ac:dyDescent="0.25">
      <c r="A452" s="1">
        <v>-1.4837435438837301</v>
      </c>
      <c r="B452" s="1">
        <v>-1.56</v>
      </c>
    </row>
    <row r="453" spans="1:2" ht="1.5" customHeight="1" x14ac:dyDescent="0.25">
      <c r="A453" s="1">
        <v>-0.886616401914888</v>
      </c>
      <c r="B453" s="1">
        <v>-2.61</v>
      </c>
    </row>
    <row r="454" spans="1:2" ht="1.5" customHeight="1" x14ac:dyDescent="0.25">
      <c r="A454" s="1">
        <v>-1.38713062493211</v>
      </c>
      <c r="B454" s="1">
        <v>-1.65</v>
      </c>
    </row>
    <row r="455" spans="1:2" ht="1.5" customHeight="1" x14ac:dyDescent="0.25">
      <c r="A455" s="1">
        <v>-1.89028425443059</v>
      </c>
      <c r="B455" s="1">
        <v>-1.21</v>
      </c>
    </row>
    <row r="456" spans="1:2" ht="1.5" customHeight="1" x14ac:dyDescent="0.25">
      <c r="A456" s="1">
        <v>-1.64790650213597</v>
      </c>
      <c r="B456" s="1">
        <v>-1.36</v>
      </c>
    </row>
    <row r="457" spans="1:2" ht="1.5" customHeight="1" x14ac:dyDescent="0.25">
      <c r="A457" s="1">
        <v>-1.03996835188169</v>
      </c>
      <c r="B457" s="1">
        <v>-2.15</v>
      </c>
    </row>
    <row r="458" spans="1:2" ht="1.5" customHeight="1" x14ac:dyDescent="0.25">
      <c r="A458" s="1">
        <v>-1.40582189227815</v>
      </c>
      <c r="B458" s="1">
        <v>-1.59</v>
      </c>
    </row>
    <row r="459" spans="1:2" ht="1.5" customHeight="1" x14ac:dyDescent="0.25">
      <c r="A459" s="1">
        <v>-0.77405660080892802</v>
      </c>
      <c r="B459" s="1">
        <v>-2.84</v>
      </c>
    </row>
    <row r="460" spans="1:2" ht="1.5" customHeight="1" x14ac:dyDescent="0.25">
      <c r="A460" s="1">
        <v>-0.69934127552645597</v>
      </c>
      <c r="B460" s="1">
        <v>-3.12</v>
      </c>
    </row>
    <row r="461" spans="1:2" ht="1.5" customHeight="1" x14ac:dyDescent="0.25">
      <c r="A461" s="1">
        <v>-0.84665352963940299</v>
      </c>
      <c r="B461" s="1">
        <v>-2.57</v>
      </c>
    </row>
    <row r="462" spans="1:2" ht="1.5" customHeight="1" x14ac:dyDescent="0.25">
      <c r="A462" s="1">
        <v>-1.08666541052108</v>
      </c>
      <c r="B462" s="1">
        <v>-2</v>
      </c>
    </row>
    <row r="463" spans="1:2" ht="1.5" customHeight="1" x14ac:dyDescent="0.25">
      <c r="A463" s="1">
        <v>-1.93443785156758</v>
      </c>
      <c r="B463" s="1">
        <v>-1.1200000000000001</v>
      </c>
    </row>
    <row r="464" spans="1:2" ht="1.5" customHeight="1" x14ac:dyDescent="0.25">
      <c r="A464" s="1">
        <v>-2.1011512293253598</v>
      </c>
      <c r="B464" s="1">
        <v>-1.03</v>
      </c>
    </row>
    <row r="465" spans="1:2" ht="1.5" customHeight="1" x14ac:dyDescent="0.25">
      <c r="A465" s="1">
        <v>-1.4184414652206101</v>
      </c>
      <c r="B465" s="1">
        <v>-1.51</v>
      </c>
    </row>
    <row r="466" spans="1:2" ht="1.5" customHeight="1" x14ac:dyDescent="0.25">
      <c r="A466" s="1">
        <v>-1.2972259791157701</v>
      </c>
      <c r="B466" s="1">
        <v>-1.65</v>
      </c>
    </row>
    <row r="467" spans="1:2" ht="1.5" customHeight="1" x14ac:dyDescent="0.25">
      <c r="A467" s="1">
        <v>-1.46561537035957</v>
      </c>
      <c r="B467" s="1">
        <v>-1.46</v>
      </c>
    </row>
    <row r="468" spans="1:2" ht="1.5" customHeight="1" x14ac:dyDescent="0.25">
      <c r="A468" s="1">
        <v>-2.0357108898530401</v>
      </c>
      <c r="B468" s="1">
        <v>-1.05</v>
      </c>
    </row>
    <row r="469" spans="1:2" ht="1.5" customHeight="1" x14ac:dyDescent="0.25">
      <c r="A469" s="1">
        <v>-0.78511985593501399</v>
      </c>
      <c r="B469" s="1">
        <v>-2.69</v>
      </c>
    </row>
    <row r="470" spans="1:2" ht="1.5" customHeight="1" x14ac:dyDescent="0.25">
      <c r="A470" s="1">
        <v>-2.3454162047077101</v>
      </c>
      <c r="B470" s="1">
        <v>-0.89400000000000002</v>
      </c>
    </row>
    <row r="471" spans="1:2" ht="1.5" customHeight="1" x14ac:dyDescent="0.25">
      <c r="A471" s="1">
        <v>-0.65442839069634495</v>
      </c>
      <c r="B471" s="1">
        <v>-3.19</v>
      </c>
    </row>
    <row r="472" spans="1:2" ht="1.5" customHeight="1" x14ac:dyDescent="0.25">
      <c r="A472" s="1">
        <v>-0.916968860858146</v>
      </c>
      <c r="B472" s="1">
        <v>-2.25</v>
      </c>
    </row>
    <row r="473" spans="1:2" ht="1.5" customHeight="1" x14ac:dyDescent="0.25">
      <c r="A473" s="1">
        <v>-1.71695664393652</v>
      </c>
      <c r="B473" s="1">
        <v>-1.2</v>
      </c>
    </row>
    <row r="474" spans="1:2" ht="1.5" customHeight="1" x14ac:dyDescent="0.25">
      <c r="A474" s="1">
        <v>-1.3301571026430801</v>
      </c>
      <c r="B474" s="1">
        <v>-1.54</v>
      </c>
    </row>
    <row r="475" spans="1:2" ht="1.5" customHeight="1" x14ac:dyDescent="0.25">
      <c r="A475" s="1">
        <v>-1.05763770245487</v>
      </c>
      <c r="B475" s="1">
        <v>-1.93</v>
      </c>
    </row>
    <row r="476" spans="1:2" ht="1.5" customHeight="1" x14ac:dyDescent="0.25">
      <c r="A476" s="1">
        <v>-1.0397182689122599</v>
      </c>
      <c r="B476" s="1">
        <v>-1.96</v>
      </c>
    </row>
    <row r="477" spans="1:2" ht="1.5" customHeight="1" x14ac:dyDescent="0.25">
      <c r="A477" s="1">
        <v>-1.243662059294</v>
      </c>
      <c r="B477" s="1">
        <v>-1.63</v>
      </c>
    </row>
    <row r="478" spans="1:2" ht="1.5" customHeight="1" x14ac:dyDescent="0.25">
      <c r="A478" s="1">
        <v>-1.55063006062264</v>
      </c>
      <c r="B478" s="1">
        <v>-1.3</v>
      </c>
    </row>
    <row r="479" spans="1:2" ht="1.5" customHeight="1" x14ac:dyDescent="0.25">
      <c r="A479" s="1">
        <v>-0.94161948070700296</v>
      </c>
      <c r="B479" s="1">
        <v>-2.12</v>
      </c>
    </row>
    <row r="480" spans="1:2" ht="1.5" customHeight="1" x14ac:dyDescent="0.25">
      <c r="A480" s="1">
        <v>-1.33314433393745</v>
      </c>
      <c r="B480" s="1">
        <v>-1.48</v>
      </c>
    </row>
    <row r="481" spans="1:2" ht="1.5" customHeight="1" x14ac:dyDescent="0.25">
      <c r="A481" s="1">
        <v>-1.4025112072049299</v>
      </c>
      <c r="B481" s="1">
        <v>-1.4</v>
      </c>
    </row>
    <row r="482" spans="1:2" ht="1.5" customHeight="1" x14ac:dyDescent="0.25">
      <c r="A482" s="1">
        <v>-0.67178566593082101</v>
      </c>
      <c r="B482" s="1">
        <v>-2.87</v>
      </c>
    </row>
    <row r="483" spans="1:2" ht="1.5" customHeight="1" x14ac:dyDescent="0.25">
      <c r="A483" s="1">
        <v>-1.52559396833489</v>
      </c>
      <c r="B483" s="1">
        <v>-1.26</v>
      </c>
    </row>
    <row r="484" spans="1:2" ht="1.5" customHeight="1" x14ac:dyDescent="0.25">
      <c r="A484" s="1">
        <v>-1.0224409507285801</v>
      </c>
      <c r="B484" s="1">
        <v>-1.88</v>
      </c>
    </row>
    <row r="485" spans="1:2" ht="1.5" customHeight="1" x14ac:dyDescent="0.25">
      <c r="A485" s="1">
        <v>-1.4446294491763201</v>
      </c>
      <c r="B485" s="1">
        <v>-1.33</v>
      </c>
    </row>
    <row r="486" spans="1:2" ht="1.5" customHeight="1" x14ac:dyDescent="0.25">
      <c r="A486" s="1">
        <v>-1.59220559971992</v>
      </c>
      <c r="B486" s="1">
        <v>-1.18</v>
      </c>
    </row>
    <row r="487" spans="1:2" ht="1.5" customHeight="1" x14ac:dyDescent="0.25">
      <c r="A487" s="1">
        <v>-0.97735864310477405</v>
      </c>
      <c r="B487" s="1">
        <v>-1.91</v>
      </c>
    </row>
    <row r="488" spans="1:2" ht="1.5" customHeight="1" x14ac:dyDescent="0.25">
      <c r="A488" s="1">
        <v>-2.0576534032225799</v>
      </c>
      <c r="B488" s="1">
        <v>-0.89700000000000002</v>
      </c>
    </row>
    <row r="489" spans="1:2" ht="1.5" customHeight="1" x14ac:dyDescent="0.25">
      <c r="A489" s="1">
        <v>-1.32718571427956</v>
      </c>
      <c r="B489" s="1">
        <v>-1.39</v>
      </c>
    </row>
    <row r="490" spans="1:2" ht="1.5" customHeight="1" x14ac:dyDescent="0.25">
      <c r="A490" s="1">
        <v>-1.0129097521861601</v>
      </c>
      <c r="B490" s="1">
        <v>-1.81</v>
      </c>
    </row>
    <row r="491" spans="1:2" ht="1.5" customHeight="1" x14ac:dyDescent="0.25">
      <c r="A491" s="1">
        <v>-0.90221592753803803</v>
      </c>
      <c r="B491" s="1">
        <v>-1.97</v>
      </c>
    </row>
    <row r="492" spans="1:2" ht="1.5" customHeight="1" x14ac:dyDescent="0.25">
      <c r="A492" s="1">
        <v>-1.8378603537748299</v>
      </c>
      <c r="B492" s="1">
        <v>-0.96199999999999997</v>
      </c>
    </row>
    <row r="493" spans="1:2" ht="1.5" customHeight="1" x14ac:dyDescent="0.25">
      <c r="A493" s="1">
        <v>-1.0967926638381</v>
      </c>
      <c r="B493" s="1">
        <v>-1.61</v>
      </c>
    </row>
    <row r="494" spans="1:2" ht="1.5" customHeight="1" x14ac:dyDescent="0.25">
      <c r="A494" s="1">
        <v>-0.82985200813126803</v>
      </c>
      <c r="B494" s="1">
        <v>-2.11</v>
      </c>
    </row>
    <row r="495" spans="1:2" ht="1.5" customHeight="1" x14ac:dyDescent="0.25">
      <c r="A495" s="1">
        <v>-1.0475840011820501</v>
      </c>
      <c r="B495" s="1">
        <v>-1.67</v>
      </c>
    </row>
    <row r="496" spans="1:2" ht="1.5" customHeight="1" x14ac:dyDescent="0.25">
      <c r="A496" s="1">
        <v>-1.41512708289001</v>
      </c>
      <c r="B496" s="1">
        <v>-1.23</v>
      </c>
    </row>
    <row r="497" spans="1:2" ht="1.5" customHeight="1" x14ac:dyDescent="0.25">
      <c r="A497" s="1">
        <v>-1.23126684362316</v>
      </c>
      <c r="B497" s="1">
        <v>-1.41</v>
      </c>
    </row>
    <row r="498" spans="1:2" ht="1.5" customHeight="1" x14ac:dyDescent="0.25">
      <c r="A498" s="1">
        <v>-0.81167420735308804</v>
      </c>
      <c r="B498" s="1">
        <v>-2.13</v>
      </c>
    </row>
    <row r="499" spans="1:2" ht="1.5" customHeight="1" x14ac:dyDescent="0.25">
      <c r="A499" s="1">
        <v>-1.4009344355625999</v>
      </c>
      <c r="B499" s="1">
        <v>-1.23</v>
      </c>
    </row>
    <row r="500" spans="1:2" ht="1.5" customHeight="1" x14ac:dyDescent="0.25">
      <c r="A500" s="1">
        <v>-0.89693680258322805</v>
      </c>
      <c r="B500" s="1">
        <v>-1.92</v>
      </c>
    </row>
    <row r="501" spans="1:2" ht="1.5" customHeight="1" x14ac:dyDescent="0.25">
      <c r="A501" s="1">
        <v>-0.96708127722525505</v>
      </c>
      <c r="B501" s="1">
        <v>-1.77</v>
      </c>
    </row>
    <row r="502" spans="1:2" ht="1.5" customHeight="1" x14ac:dyDescent="0.25">
      <c r="A502" s="1">
        <v>-1.2416484917747901</v>
      </c>
      <c r="B502" s="1">
        <v>-1.37</v>
      </c>
    </row>
    <row r="503" spans="1:2" ht="1.5" customHeight="1" x14ac:dyDescent="0.25">
      <c r="A503" s="1">
        <v>-0.907832709243096</v>
      </c>
      <c r="B503" s="1">
        <v>-1.85</v>
      </c>
    </row>
    <row r="504" spans="1:2" ht="1.5" customHeight="1" x14ac:dyDescent="0.25">
      <c r="A504" s="1">
        <v>-1.03969286904668</v>
      </c>
      <c r="B504" s="1">
        <v>-1.6</v>
      </c>
    </row>
    <row r="505" spans="1:2" ht="1.5" customHeight="1" x14ac:dyDescent="0.25">
      <c r="A505" s="1">
        <v>-1.2475160830094101</v>
      </c>
      <c r="B505" s="1">
        <v>-1.33</v>
      </c>
    </row>
    <row r="506" spans="1:2" ht="1.5" customHeight="1" x14ac:dyDescent="0.25">
      <c r="A506" s="1">
        <v>-0.81729303657528396</v>
      </c>
      <c r="B506" s="1">
        <v>-2.0299999999999998</v>
      </c>
    </row>
    <row r="507" spans="1:2" ht="1.5" customHeight="1" x14ac:dyDescent="0.25">
      <c r="A507" s="1">
        <v>-0.84450623694355798</v>
      </c>
      <c r="B507" s="1">
        <v>-1.96</v>
      </c>
    </row>
    <row r="508" spans="1:2" ht="1.5" customHeight="1" x14ac:dyDescent="0.25">
      <c r="A508" s="1">
        <v>-0.882658684552179</v>
      </c>
      <c r="B508" s="1">
        <v>-1.87</v>
      </c>
    </row>
    <row r="509" spans="1:2" ht="1.5" customHeight="1" x14ac:dyDescent="0.25">
      <c r="A509" s="1">
        <v>-1.3595321310567701</v>
      </c>
      <c r="B509" s="1">
        <v>-1.21</v>
      </c>
    </row>
    <row r="510" spans="1:2" ht="1.5" customHeight="1" x14ac:dyDescent="0.25">
      <c r="A510" s="1">
        <v>-2.4505103570329698</v>
      </c>
      <c r="B510" s="1">
        <v>-0.67</v>
      </c>
    </row>
    <row r="511" spans="1:2" ht="1.5" customHeight="1" x14ac:dyDescent="0.25">
      <c r="A511" s="1">
        <v>-2.0368896906481302</v>
      </c>
      <c r="B511" s="1">
        <v>-0.80600000000000005</v>
      </c>
    </row>
    <row r="512" spans="1:2" ht="1.5" customHeight="1" x14ac:dyDescent="0.25">
      <c r="A512" s="1">
        <v>-0.90718909266092496</v>
      </c>
      <c r="B512" s="1">
        <v>-1.79</v>
      </c>
    </row>
    <row r="513" spans="1:2" ht="1.5" customHeight="1" x14ac:dyDescent="0.25">
      <c r="A513" s="1">
        <v>-0.90503049825663295</v>
      </c>
      <c r="B513" s="1">
        <v>-1.77</v>
      </c>
    </row>
    <row r="514" spans="1:2" ht="1.5" customHeight="1" x14ac:dyDescent="0.25">
      <c r="A514" s="1">
        <v>-1.0528583196563199</v>
      </c>
      <c r="B514" s="1">
        <v>-1.51</v>
      </c>
    </row>
    <row r="515" spans="1:2" ht="1.5" customHeight="1" x14ac:dyDescent="0.25">
      <c r="A515" s="1">
        <v>-1.21270546284586</v>
      </c>
      <c r="B515" s="1">
        <v>-1.29</v>
      </c>
    </row>
    <row r="516" spans="1:2" ht="1.5" customHeight="1" x14ac:dyDescent="0.25">
      <c r="A516" s="1">
        <v>-0.91478118532893404</v>
      </c>
      <c r="B516" s="1">
        <v>-1.71</v>
      </c>
    </row>
    <row r="517" spans="1:2" ht="1.5" customHeight="1" x14ac:dyDescent="0.25">
      <c r="A517" s="1">
        <v>-1.2558565338052301</v>
      </c>
      <c r="B517" s="1">
        <v>-1.24</v>
      </c>
    </row>
    <row r="518" spans="1:2" ht="1.5" customHeight="1" x14ac:dyDescent="0.25">
      <c r="A518" s="1">
        <v>-0.81483397464009</v>
      </c>
      <c r="B518" s="1">
        <v>-1.9</v>
      </c>
    </row>
    <row r="519" spans="1:2" ht="1.5" customHeight="1" x14ac:dyDescent="0.25">
      <c r="A519" s="1">
        <v>-1.0640917128399701</v>
      </c>
      <c r="B519" s="1">
        <v>-1.45</v>
      </c>
    </row>
    <row r="520" spans="1:2" ht="1.5" customHeight="1" x14ac:dyDescent="0.25">
      <c r="A520" s="1">
        <v>-1.0563542913463499</v>
      </c>
      <c r="B520" s="1">
        <v>-1.46</v>
      </c>
    </row>
    <row r="521" spans="1:2" ht="1.5" customHeight="1" x14ac:dyDescent="0.25">
      <c r="A521" s="1">
        <v>-0.75942721947359404</v>
      </c>
      <c r="B521" s="1">
        <v>-2.02</v>
      </c>
    </row>
    <row r="522" spans="1:2" ht="1.5" customHeight="1" x14ac:dyDescent="0.25">
      <c r="A522" s="1">
        <v>-1.06608036627368</v>
      </c>
      <c r="B522" s="1">
        <v>-1.43</v>
      </c>
    </row>
    <row r="523" spans="1:2" ht="1.5" customHeight="1" x14ac:dyDescent="0.25">
      <c r="A523" s="1">
        <v>-1.0308743897839701</v>
      </c>
      <c r="B523" s="1">
        <v>-1.47</v>
      </c>
    </row>
    <row r="524" spans="1:2" ht="1.5" customHeight="1" x14ac:dyDescent="0.25">
      <c r="A524" s="1">
        <v>-0.83556608899673401</v>
      </c>
      <c r="B524" s="1">
        <v>-1.81</v>
      </c>
    </row>
    <row r="525" spans="1:2" ht="1.5" customHeight="1" x14ac:dyDescent="0.25">
      <c r="A525" s="1">
        <v>-1.0857850974665599</v>
      </c>
      <c r="B525" s="1">
        <v>-1.38</v>
      </c>
    </row>
    <row r="526" spans="1:2" ht="1.5" customHeight="1" x14ac:dyDescent="0.25">
      <c r="A526" s="1">
        <v>-1.1417607992162999</v>
      </c>
      <c r="B526" s="1">
        <v>-1.31</v>
      </c>
    </row>
    <row r="527" spans="1:2" ht="1.5" customHeight="1" x14ac:dyDescent="0.25">
      <c r="A527" s="1">
        <v>-0.83981817897362498</v>
      </c>
      <c r="B527" s="1">
        <v>-1.76</v>
      </c>
    </row>
    <row r="528" spans="1:2" ht="1.5" customHeight="1" x14ac:dyDescent="0.25">
      <c r="A528" s="1">
        <v>-1.3340361128351801</v>
      </c>
      <c r="B528" s="1">
        <v>-1.1000000000000001</v>
      </c>
    </row>
    <row r="529" spans="1:2" ht="1.5" customHeight="1" x14ac:dyDescent="0.25">
      <c r="A529" s="1">
        <v>-1.4930725501677999</v>
      </c>
      <c r="B529" s="1">
        <v>-0.98099999999999998</v>
      </c>
    </row>
    <row r="530" spans="1:2" ht="1.5" customHeight="1" x14ac:dyDescent="0.25">
      <c r="A530" s="1">
        <v>-0.73282745940054905</v>
      </c>
      <c r="B530" s="1">
        <v>-1.98</v>
      </c>
    </row>
    <row r="531" spans="1:2" ht="1.5" customHeight="1" x14ac:dyDescent="0.25">
      <c r="A531" s="1">
        <v>-0.97374408284518399</v>
      </c>
      <c r="B531" s="1">
        <v>-1.49</v>
      </c>
    </row>
    <row r="532" spans="1:2" ht="1.5" customHeight="1" x14ac:dyDescent="0.25">
      <c r="A532" s="1">
        <v>-1.17722237412402</v>
      </c>
      <c r="B532" s="1">
        <v>-1.23</v>
      </c>
    </row>
    <row r="533" spans="1:2" ht="1.5" customHeight="1" x14ac:dyDescent="0.25">
      <c r="A533" s="1">
        <v>-1.2147033262859099</v>
      </c>
      <c r="B533" s="1">
        <v>-1.19</v>
      </c>
    </row>
    <row r="534" spans="1:2" ht="1.5" customHeight="1" x14ac:dyDescent="0.25">
      <c r="A534" s="1">
        <v>-0.822652720582706</v>
      </c>
      <c r="B534" s="1">
        <v>-1.75</v>
      </c>
    </row>
    <row r="535" spans="1:2" ht="1.5" customHeight="1" x14ac:dyDescent="0.25">
      <c r="A535" s="1">
        <v>-0.69532111765590499</v>
      </c>
      <c r="B535" s="1">
        <v>-2.06</v>
      </c>
    </row>
    <row r="536" spans="1:2" ht="1.5" customHeight="1" x14ac:dyDescent="0.25">
      <c r="A536" s="1">
        <v>-1.58409605211395</v>
      </c>
      <c r="B536" s="1">
        <v>-0.90400000000000003</v>
      </c>
    </row>
    <row r="537" spans="1:2" ht="1.5" customHeight="1" x14ac:dyDescent="0.25">
      <c r="A537" s="1">
        <v>-0.94803746542184097</v>
      </c>
      <c r="B537" s="1">
        <v>-1.51</v>
      </c>
    </row>
    <row r="538" spans="1:2" ht="1.5" customHeight="1" x14ac:dyDescent="0.25">
      <c r="A538" s="1">
        <v>-0.74811973445640201</v>
      </c>
      <c r="B538" s="1">
        <v>-1.89</v>
      </c>
    </row>
    <row r="539" spans="1:2" ht="1.5" customHeight="1" x14ac:dyDescent="0.25">
      <c r="A539" s="1">
        <v>-0.75969551264997404</v>
      </c>
      <c r="B539" s="1">
        <v>-1.84</v>
      </c>
    </row>
    <row r="540" spans="1:2" ht="1.5" customHeight="1" x14ac:dyDescent="0.25">
      <c r="A540" s="1">
        <v>-0.80602053830034504</v>
      </c>
      <c r="B540" s="1">
        <v>-1.73</v>
      </c>
    </row>
    <row r="541" spans="1:2" ht="1.5" customHeight="1" x14ac:dyDescent="0.25">
      <c r="A541" s="1">
        <v>-1.0875626790341699</v>
      </c>
      <c r="B541" s="1">
        <v>-1.28</v>
      </c>
    </row>
    <row r="542" spans="1:2" ht="1.5" customHeight="1" x14ac:dyDescent="0.25">
      <c r="A542" s="1">
        <v>-1.33102043179342</v>
      </c>
      <c r="B542" s="1">
        <v>-1.04</v>
      </c>
    </row>
    <row r="543" spans="1:2" ht="1.5" customHeight="1" x14ac:dyDescent="0.25">
      <c r="A543" s="1">
        <v>-1.23907343318164</v>
      </c>
      <c r="B543" s="1">
        <v>-1.1100000000000001</v>
      </c>
    </row>
    <row r="544" spans="1:2" ht="1.5" customHeight="1" x14ac:dyDescent="0.25">
      <c r="A544" s="1">
        <v>-0.93740439465831804</v>
      </c>
      <c r="B544" s="1">
        <v>-1.46</v>
      </c>
    </row>
    <row r="545" spans="1:2" ht="1.5" customHeight="1" x14ac:dyDescent="0.25">
      <c r="A545" s="1">
        <v>-1.15934648229969</v>
      </c>
      <c r="B545" s="1">
        <v>-1.18</v>
      </c>
    </row>
    <row r="546" spans="1:2" ht="1.5" customHeight="1" x14ac:dyDescent="0.25">
      <c r="A546" s="1">
        <v>-0.84930943790164404</v>
      </c>
      <c r="B546" s="1">
        <v>-1.61</v>
      </c>
    </row>
    <row r="547" spans="1:2" ht="1.5" customHeight="1" x14ac:dyDescent="0.25">
      <c r="A547" s="1">
        <v>-1.0973766821238899</v>
      </c>
      <c r="B547" s="1">
        <v>-1.21</v>
      </c>
    </row>
    <row r="548" spans="1:2" ht="1.5" customHeight="1" x14ac:dyDescent="0.25">
      <c r="A548" s="1">
        <v>-1.0210687119570501</v>
      </c>
      <c r="B548" s="1">
        <v>-1.3</v>
      </c>
    </row>
    <row r="549" spans="1:2" ht="1.5" customHeight="1" x14ac:dyDescent="0.25">
      <c r="A549" s="1">
        <v>-1.9017962277976601</v>
      </c>
      <c r="B549" s="1">
        <v>-0.69599999999999995</v>
      </c>
    </row>
    <row r="550" spans="1:2" ht="1.5" customHeight="1" x14ac:dyDescent="0.25">
      <c r="A550" s="1">
        <v>-1.3716489086375601</v>
      </c>
      <c r="B550" s="1">
        <v>-0.96399999999999997</v>
      </c>
    </row>
    <row r="551" spans="1:2" ht="1.5" customHeight="1" x14ac:dyDescent="0.25">
      <c r="A551" s="1">
        <v>-0.97737912106566804</v>
      </c>
      <c r="B551" s="1">
        <v>-1.34</v>
      </c>
    </row>
    <row r="552" spans="1:2" ht="1.5" customHeight="1" x14ac:dyDescent="0.25">
      <c r="A552" s="1">
        <v>-0.86688685713166602</v>
      </c>
      <c r="B552" s="1">
        <v>-1.5</v>
      </c>
    </row>
    <row r="553" spans="1:2" ht="1.5" customHeight="1" x14ac:dyDescent="0.25">
      <c r="A553" s="1">
        <v>-0.92132760764241395</v>
      </c>
      <c r="B553" s="1">
        <v>-1.41</v>
      </c>
    </row>
    <row r="554" spans="1:2" ht="1.5" customHeight="1" x14ac:dyDescent="0.25">
      <c r="A554" s="1">
        <v>-1.2706537395444999</v>
      </c>
      <c r="B554" s="1">
        <v>-1.02</v>
      </c>
    </row>
    <row r="555" spans="1:2" ht="1.5" customHeight="1" x14ac:dyDescent="0.25">
      <c r="A555" s="1">
        <v>-1.0084511204666899</v>
      </c>
      <c r="B555" s="1">
        <v>-1.28</v>
      </c>
    </row>
    <row r="556" spans="1:2" ht="1.5" customHeight="1" x14ac:dyDescent="0.25">
      <c r="A556" s="1">
        <v>-2.4002782436565799</v>
      </c>
      <c r="B556" s="1">
        <v>-0.52800000000000002</v>
      </c>
    </row>
    <row r="557" spans="1:2" ht="1.5" customHeight="1" x14ac:dyDescent="0.25">
      <c r="A557" s="1">
        <v>-0.96175714340398499</v>
      </c>
      <c r="B557" s="1">
        <v>-1.31</v>
      </c>
    </row>
    <row r="558" spans="1:2" ht="1.5" customHeight="1" x14ac:dyDescent="0.25">
      <c r="A558" s="1">
        <v>-1.43133904403724</v>
      </c>
      <c r="B558" s="1">
        <v>-0.876</v>
      </c>
    </row>
    <row r="559" spans="1:2" ht="1.5" customHeight="1" x14ac:dyDescent="0.25">
      <c r="A559" s="1">
        <v>-1.1751584015880601</v>
      </c>
      <c r="B559" s="1">
        <v>-1.06</v>
      </c>
    </row>
    <row r="560" spans="1:2" ht="1.5" customHeight="1" x14ac:dyDescent="0.25">
      <c r="A560" s="1">
        <v>-1.2919341782954501</v>
      </c>
      <c r="B560" s="1">
        <v>-0.96099999999999997</v>
      </c>
    </row>
    <row r="561" spans="1:2" ht="1.5" customHeight="1" x14ac:dyDescent="0.25">
      <c r="A561" s="1">
        <v>-0.91097074963407698</v>
      </c>
      <c r="B561" s="1">
        <v>-1.36</v>
      </c>
    </row>
    <row r="562" spans="1:2" ht="1.5" customHeight="1" x14ac:dyDescent="0.25">
      <c r="A562" s="1">
        <v>-0.71797708542658201</v>
      </c>
      <c r="B562" s="1">
        <v>-1.72</v>
      </c>
    </row>
    <row r="563" spans="1:2" ht="1.5" customHeight="1" x14ac:dyDescent="0.25">
      <c r="A563" s="1">
        <v>-1.3158068042187201</v>
      </c>
      <c r="B563" s="1">
        <v>-0.93400000000000005</v>
      </c>
    </row>
    <row r="564" spans="1:2" ht="1.5" customHeight="1" x14ac:dyDescent="0.25">
      <c r="A564" s="1">
        <v>-1.28909157543067</v>
      </c>
      <c r="B564" s="1">
        <v>-0.94299999999999995</v>
      </c>
    </row>
    <row r="565" spans="1:2" ht="1.5" customHeight="1" x14ac:dyDescent="0.25">
      <c r="A565" s="1">
        <v>-0.74670566500065205</v>
      </c>
      <c r="B565" s="1">
        <v>-1.58</v>
      </c>
    </row>
    <row r="566" spans="1:2" ht="1.5" customHeight="1" x14ac:dyDescent="0.25">
      <c r="A566" s="1">
        <v>-1.0292580633238799</v>
      </c>
      <c r="B566" s="1">
        <v>-1.1399999999999999</v>
      </c>
    </row>
    <row r="567" spans="1:2" ht="1.5" customHeight="1" x14ac:dyDescent="0.25">
      <c r="A567" s="1">
        <v>-0.79588373037879301</v>
      </c>
      <c r="B567" s="1">
        <v>-1.47</v>
      </c>
    </row>
    <row r="568" spans="1:2" ht="1.5" customHeight="1" x14ac:dyDescent="0.25">
      <c r="A568" s="1">
        <v>-0.86861074941188399</v>
      </c>
      <c r="B568" s="1">
        <v>-1.34</v>
      </c>
    </row>
    <row r="569" spans="1:2" ht="1.5" customHeight="1" x14ac:dyDescent="0.25">
      <c r="A569" s="1">
        <v>-0.84561268451856497</v>
      </c>
      <c r="B569" s="1">
        <v>-1.36</v>
      </c>
    </row>
    <row r="570" spans="1:2" ht="1.5" customHeight="1" x14ac:dyDescent="0.25">
      <c r="A570" s="1">
        <v>-0.69286063228008998</v>
      </c>
      <c r="B570" s="1">
        <v>-1.65</v>
      </c>
    </row>
    <row r="571" spans="1:2" ht="1.5" customHeight="1" x14ac:dyDescent="0.25">
      <c r="A571" s="1">
        <v>-0.70355707751678898</v>
      </c>
      <c r="B571" s="1">
        <v>-1.62</v>
      </c>
    </row>
    <row r="572" spans="1:2" ht="1.5" customHeight="1" x14ac:dyDescent="0.25">
      <c r="A572" s="1">
        <v>-0.672078890989252</v>
      </c>
      <c r="B572" s="1">
        <v>-1.69</v>
      </c>
    </row>
    <row r="573" spans="1:2" ht="1.5" customHeight="1" x14ac:dyDescent="0.25">
      <c r="A573" s="1">
        <v>-0.71749778572287104</v>
      </c>
      <c r="B573" s="1">
        <v>-1.58</v>
      </c>
    </row>
    <row r="574" spans="1:2" ht="1.5" customHeight="1" x14ac:dyDescent="0.25">
      <c r="A574" s="1">
        <v>-1.5708298193380399</v>
      </c>
      <c r="B574" s="1">
        <v>-0.71599999999999997</v>
      </c>
    </row>
    <row r="575" spans="1:2" ht="1.5" customHeight="1" x14ac:dyDescent="0.25">
      <c r="A575" s="1">
        <v>-1.0679615586437301</v>
      </c>
      <c r="B575" s="1">
        <v>-1.05</v>
      </c>
    </row>
    <row r="576" spans="1:2" ht="1.5" customHeight="1" x14ac:dyDescent="0.25">
      <c r="A576" s="1">
        <v>-1.68669306945546</v>
      </c>
      <c r="B576" s="1">
        <v>-0.64800000000000002</v>
      </c>
    </row>
    <row r="577" spans="1:2" ht="1.5" customHeight="1" x14ac:dyDescent="0.25">
      <c r="A577" s="1">
        <v>-0.93353673815563099</v>
      </c>
      <c r="B577" s="1">
        <v>-1.1499999999999999</v>
      </c>
    </row>
    <row r="578" spans="1:2" ht="1.5" customHeight="1" x14ac:dyDescent="0.25">
      <c r="A578" s="1">
        <v>-0.97114861637448202</v>
      </c>
      <c r="B578" s="1">
        <v>-1.1000000000000001</v>
      </c>
    </row>
    <row r="579" spans="1:2" ht="1.5" customHeight="1" x14ac:dyDescent="0.25">
      <c r="A579" s="1">
        <v>-1.53185521531108</v>
      </c>
      <c r="B579" s="1">
        <v>-0.69499999999999995</v>
      </c>
    </row>
    <row r="580" spans="1:2" ht="1.5" customHeight="1" x14ac:dyDescent="0.25">
      <c r="A580" s="1">
        <v>-1.95005628820789</v>
      </c>
      <c r="B580" s="1">
        <v>-0.54500000000000004</v>
      </c>
    </row>
    <row r="581" spans="1:2" ht="1.5" customHeight="1" x14ac:dyDescent="0.25">
      <c r="A581" s="1">
        <v>-0.77834354332340205</v>
      </c>
      <c r="B581" s="1">
        <v>-1.35</v>
      </c>
    </row>
    <row r="582" spans="1:2" ht="1.5" customHeight="1" x14ac:dyDescent="0.25">
      <c r="A582" s="1">
        <v>-0.86853432364230299</v>
      </c>
      <c r="B582" s="1">
        <v>-1.2</v>
      </c>
    </row>
    <row r="583" spans="1:2" ht="1.5" customHeight="1" x14ac:dyDescent="0.25">
      <c r="A583" s="1">
        <v>-1.1345651168065201</v>
      </c>
      <c r="B583" s="1">
        <v>-0.91800000000000004</v>
      </c>
    </row>
    <row r="584" spans="1:2" ht="1.5" customHeight="1" x14ac:dyDescent="0.25">
      <c r="A584" s="1">
        <v>-0.73125750978441195</v>
      </c>
      <c r="B584" s="1">
        <v>-1.42</v>
      </c>
    </row>
    <row r="585" spans="1:2" ht="1.5" customHeight="1" x14ac:dyDescent="0.25">
      <c r="A585" s="1">
        <v>-0.97267649625247599</v>
      </c>
      <c r="B585" s="1">
        <v>-1.06</v>
      </c>
    </row>
    <row r="586" spans="1:2" ht="1.5" customHeight="1" x14ac:dyDescent="0.25">
      <c r="A586" s="1">
        <v>-0.886199703322051</v>
      </c>
      <c r="B586" s="1">
        <v>-1.1499999999999999</v>
      </c>
    </row>
    <row r="587" spans="1:2" ht="1.5" customHeight="1" x14ac:dyDescent="0.25">
      <c r="A587" s="1">
        <v>-0.91120338395761402</v>
      </c>
      <c r="B587" s="1">
        <v>-1.1100000000000001</v>
      </c>
    </row>
    <row r="588" spans="1:2" ht="1.5" customHeight="1" x14ac:dyDescent="0.25">
      <c r="A588" s="1">
        <v>-0.87460058004422503</v>
      </c>
      <c r="B588" s="1">
        <v>-1.1499999999999999</v>
      </c>
    </row>
    <row r="589" spans="1:2" ht="1.5" customHeight="1" x14ac:dyDescent="0.25">
      <c r="A589" s="1">
        <v>-0.67755775398391105</v>
      </c>
      <c r="B589" s="1">
        <v>-1.45</v>
      </c>
    </row>
    <row r="590" spans="1:2" ht="1.5" customHeight="1" x14ac:dyDescent="0.25">
      <c r="A590" s="1">
        <v>-0.87441223261353596</v>
      </c>
      <c r="B590" s="1">
        <v>-1.1100000000000001</v>
      </c>
    </row>
    <row r="591" spans="1:2" ht="1.5" customHeight="1" x14ac:dyDescent="0.25">
      <c r="A591" s="1">
        <v>-0.80587159040869905</v>
      </c>
      <c r="B591" s="1">
        <v>-1.19</v>
      </c>
    </row>
    <row r="592" spans="1:2" ht="1.5" customHeight="1" x14ac:dyDescent="0.25">
      <c r="A592" s="1">
        <v>-0.88999984309387803</v>
      </c>
      <c r="B592" s="1">
        <v>-1.07</v>
      </c>
    </row>
    <row r="593" spans="1:2" ht="1.5" customHeight="1" x14ac:dyDescent="0.25">
      <c r="A593" s="1">
        <v>-1.1516874995741999</v>
      </c>
      <c r="B593" s="1">
        <v>-0.82599999999999996</v>
      </c>
    </row>
    <row r="594" spans="1:2" ht="1.5" customHeight="1" x14ac:dyDescent="0.25">
      <c r="A594" s="1">
        <v>-0.89581666786331604</v>
      </c>
      <c r="B594" s="1">
        <v>-1.05</v>
      </c>
    </row>
    <row r="595" spans="1:2" ht="1.5" customHeight="1" x14ac:dyDescent="0.25">
      <c r="A595" s="1">
        <v>-1.10987173672302</v>
      </c>
      <c r="B595" s="1">
        <v>-0.84199999999999997</v>
      </c>
    </row>
    <row r="596" spans="1:2" ht="1.5" customHeight="1" x14ac:dyDescent="0.25">
      <c r="A596" s="1">
        <v>-0.79664373103944497</v>
      </c>
      <c r="B596" s="1">
        <v>-1.17</v>
      </c>
    </row>
    <row r="597" spans="1:2" ht="1.5" customHeight="1" x14ac:dyDescent="0.25">
      <c r="A597" s="1">
        <v>-0.82394433788173105</v>
      </c>
      <c r="B597" s="1">
        <v>-1.1200000000000001</v>
      </c>
    </row>
    <row r="598" spans="1:2" ht="1.5" customHeight="1" x14ac:dyDescent="0.25">
      <c r="A598" s="1">
        <v>-0.903117779694392</v>
      </c>
      <c r="B598" s="1">
        <v>-1.02</v>
      </c>
    </row>
    <row r="599" spans="1:2" ht="1.5" customHeight="1" x14ac:dyDescent="0.25">
      <c r="A599" s="1">
        <v>-0.76390988195640497</v>
      </c>
      <c r="B599" s="1">
        <v>-1.19</v>
      </c>
    </row>
    <row r="600" spans="1:2" ht="1.5" customHeight="1" x14ac:dyDescent="0.25">
      <c r="A600" s="1">
        <v>-1.12127521466618</v>
      </c>
      <c r="B600" s="1">
        <v>-0.80300000000000005</v>
      </c>
    </row>
    <row r="601" spans="1:2" ht="1.5" customHeight="1" x14ac:dyDescent="0.25">
      <c r="A601" s="1">
        <v>-1.70510229111356</v>
      </c>
      <c r="B601" s="1">
        <v>-0.52700000000000002</v>
      </c>
    </row>
    <row r="602" spans="1:2" ht="1.5" customHeight="1" x14ac:dyDescent="0.25">
      <c r="A602" s="1">
        <v>-0.71833241604905596</v>
      </c>
      <c r="B602" s="1">
        <v>-1.25</v>
      </c>
    </row>
    <row r="603" spans="1:2" ht="1.5" customHeight="1" x14ac:dyDescent="0.25">
      <c r="A603" s="1">
        <v>-0.83160475574096404</v>
      </c>
      <c r="B603" s="1">
        <v>-1.05</v>
      </c>
    </row>
    <row r="604" spans="1:2" ht="1.5" customHeight="1" x14ac:dyDescent="0.25">
      <c r="A604" s="1">
        <v>-1.3997906548613299</v>
      </c>
      <c r="B604" s="1">
        <v>-0.61299999999999999</v>
      </c>
    </row>
    <row r="605" spans="1:2" ht="1.5" customHeight="1" x14ac:dyDescent="0.25">
      <c r="A605" s="1">
        <v>-1.2635141589988901</v>
      </c>
      <c r="B605" s="1">
        <v>-0.65700000000000003</v>
      </c>
    </row>
    <row r="606" spans="1:2" ht="1.5" customHeight="1" x14ac:dyDescent="0.25">
      <c r="A606" s="1">
        <v>-0.72122133586190396</v>
      </c>
      <c r="B606" s="1">
        <v>-1.1499999999999999</v>
      </c>
    </row>
    <row r="607" spans="1:2" ht="1.5" customHeight="1" x14ac:dyDescent="0.25">
      <c r="A607" s="1">
        <v>-0.80837665363642497</v>
      </c>
      <c r="B607" s="1">
        <v>-1.02</v>
      </c>
    </row>
    <row r="608" spans="1:2" ht="1.5" customHeight="1" x14ac:dyDescent="0.25">
      <c r="A608" s="1">
        <v>-0.73888430573519104</v>
      </c>
      <c r="B608" s="1">
        <v>-1.0900000000000001</v>
      </c>
    </row>
    <row r="609" spans="1:2" ht="1.5" customHeight="1" x14ac:dyDescent="0.25">
      <c r="A609" s="1">
        <v>-0.83854469256004704</v>
      </c>
      <c r="B609" s="1">
        <v>-0.93500000000000005</v>
      </c>
    </row>
    <row r="610" spans="1:2" ht="1.5" customHeight="1" x14ac:dyDescent="0.25">
      <c r="A610" s="1">
        <v>-0.70576021090191199</v>
      </c>
      <c r="B610" s="1">
        <v>-1.1000000000000001</v>
      </c>
    </row>
    <row r="611" spans="1:2" ht="1.5" customHeight="1" x14ac:dyDescent="0.25">
      <c r="A611" s="1">
        <v>-1.0973655358958001</v>
      </c>
      <c r="B611" s="1">
        <v>-0.69</v>
      </c>
    </row>
    <row r="612" spans="1:2" ht="1.5" customHeight="1" x14ac:dyDescent="0.25">
      <c r="A612" s="1">
        <v>-0.78929166434988696</v>
      </c>
      <c r="B612" s="1">
        <v>-0.95799999999999996</v>
      </c>
    </row>
    <row r="613" spans="1:2" ht="1.5" customHeight="1" x14ac:dyDescent="0.25">
      <c r="A613" s="1">
        <v>-0.712574068504647</v>
      </c>
      <c r="B613" s="1">
        <v>-1.06</v>
      </c>
    </row>
    <row r="614" spans="1:2" ht="1.5" customHeight="1" x14ac:dyDescent="0.25">
      <c r="A614" s="1">
        <v>-0.92638966640092602</v>
      </c>
      <c r="B614" s="1">
        <v>-0.81299999999999994</v>
      </c>
    </row>
    <row r="615" spans="1:2" ht="1.5" customHeight="1" x14ac:dyDescent="0.25">
      <c r="A615" s="1">
        <v>-0.73042608729589698</v>
      </c>
      <c r="B615" s="1">
        <v>-1.02</v>
      </c>
    </row>
    <row r="616" spans="1:2" ht="1.5" customHeight="1" x14ac:dyDescent="0.25">
      <c r="A616" s="1">
        <v>-0.94758665271710596</v>
      </c>
      <c r="B616" s="1">
        <v>-0.76800000000000002</v>
      </c>
    </row>
    <row r="617" spans="1:2" ht="1.5" customHeight="1" x14ac:dyDescent="0.25">
      <c r="A617" s="1">
        <v>-0.62420106880158499</v>
      </c>
      <c r="B617" s="1">
        <v>-1.1499999999999999</v>
      </c>
    </row>
    <row r="618" spans="1:2" ht="1.5" customHeight="1" x14ac:dyDescent="0.25">
      <c r="A618" s="1">
        <v>-0.647912773943362</v>
      </c>
      <c r="B618" s="1">
        <v>-1.06</v>
      </c>
    </row>
    <row r="619" spans="1:2" ht="1.5" customHeight="1" x14ac:dyDescent="0.25">
      <c r="A619" s="1">
        <v>-0.86747783639868803</v>
      </c>
      <c r="B619" s="1">
        <v>-0.78800000000000003</v>
      </c>
    </row>
    <row r="620" spans="1:2" ht="1.5" customHeight="1" x14ac:dyDescent="0.25">
      <c r="A620" s="1">
        <v>-1.01179035429747</v>
      </c>
      <c r="B620" s="1">
        <v>-0.66</v>
      </c>
    </row>
    <row r="621" spans="1:2" ht="1.5" customHeight="1" x14ac:dyDescent="0.25">
      <c r="A621" s="1">
        <v>-0.96439094452948704</v>
      </c>
      <c r="B621" s="1">
        <v>-0.66800000000000004</v>
      </c>
    </row>
    <row r="622" spans="1:2" ht="1.5" customHeight="1" x14ac:dyDescent="0.25">
      <c r="A622" s="1">
        <v>-1.06160497330272</v>
      </c>
      <c r="B622" s="1">
        <v>-0.60499999999999998</v>
      </c>
    </row>
    <row r="623" spans="1:2" ht="1.5" customHeight="1" x14ac:dyDescent="0.25">
      <c r="A623" s="1">
        <v>-1.09780525417756</v>
      </c>
      <c r="B623" s="1">
        <v>-0.57799999999999996</v>
      </c>
    </row>
    <row r="624" spans="1:2" ht="1.5" customHeight="1" x14ac:dyDescent="0.25">
      <c r="A624" s="1">
        <v>-1.1504074730312901</v>
      </c>
      <c r="B624" s="1">
        <v>-0.52300000000000002</v>
      </c>
    </row>
    <row r="625" spans="1:2" ht="1.5" customHeight="1" x14ac:dyDescent="0.25">
      <c r="A625" s="1">
        <v>-0.705198788728299</v>
      </c>
      <c r="B625" s="1">
        <v>-0.85199999999999998</v>
      </c>
    </row>
    <row r="626" spans="1:2" ht="1.5" customHeight="1" x14ac:dyDescent="0.25">
      <c r="A626" s="1">
        <v>-0.77505528697642401</v>
      </c>
      <c r="B626" s="1">
        <v>-0.747</v>
      </c>
    </row>
    <row r="627" spans="1:2" ht="1.5" customHeight="1" x14ac:dyDescent="0.25">
      <c r="A627" s="1">
        <v>-0.80021449725579497</v>
      </c>
      <c r="B627" s="1">
        <v>-0.72299999999999998</v>
      </c>
    </row>
    <row r="628" spans="1:2" ht="1.5" customHeight="1" x14ac:dyDescent="0.25">
      <c r="A628" s="1">
        <v>-0.93373169881398199</v>
      </c>
      <c r="B628" s="1">
        <v>-0.59399999999999997</v>
      </c>
    </row>
    <row r="629" spans="1:2" ht="1.5" customHeight="1" x14ac:dyDescent="0.25">
      <c r="A629" s="1">
        <v>-0.85911420502543401</v>
      </c>
      <c r="B629" s="1">
        <v>-0.64400000000000002</v>
      </c>
    </row>
    <row r="630" spans="1:2" ht="1.5" customHeight="1" x14ac:dyDescent="0.25">
      <c r="A630" s="1">
        <v>-1.24590958889231</v>
      </c>
      <c r="B630" s="1">
        <v>-0.438</v>
      </c>
    </row>
    <row r="631" spans="1:2" ht="1.5" customHeight="1" x14ac:dyDescent="0.25">
      <c r="A631" s="1">
        <v>-0.59239931753074204</v>
      </c>
      <c r="B631" s="1">
        <v>-0.89400000000000002</v>
      </c>
    </row>
    <row r="632" spans="1:2" ht="1.5" customHeight="1" x14ac:dyDescent="0.25">
      <c r="A632" s="1">
        <v>-1.0666047082649801</v>
      </c>
      <c r="B632" s="1">
        <v>-0.48899999999999999</v>
      </c>
    </row>
    <row r="633" spans="1:2" ht="1.5" customHeight="1" x14ac:dyDescent="0.25">
      <c r="A633" s="1">
        <v>-0.75834921522772403</v>
      </c>
      <c r="B633" s="1">
        <v>-0.66300000000000003</v>
      </c>
    </row>
    <row r="634" spans="1:2" ht="1.5" customHeight="1" x14ac:dyDescent="0.25">
      <c r="A634" s="1">
        <v>-1.1499498645067401</v>
      </c>
      <c r="B634" s="1">
        <v>-0.437</v>
      </c>
    </row>
    <row r="635" spans="1:2" ht="1.5" customHeight="1" x14ac:dyDescent="0.25">
      <c r="A635" s="1">
        <v>-0.74821924280155205</v>
      </c>
      <c r="B635" s="1">
        <v>-0.65700000000000003</v>
      </c>
    </row>
    <row r="636" spans="1:2" ht="1.5" customHeight="1" x14ac:dyDescent="0.25">
      <c r="A636" s="1">
        <v>-1.8366533192314001</v>
      </c>
      <c r="B636" s="1">
        <v>-0.26400000000000001</v>
      </c>
    </row>
    <row r="637" spans="1:2" ht="1.5" customHeight="1" x14ac:dyDescent="0.25">
      <c r="A637" s="1">
        <v>-0.77915784490032802</v>
      </c>
      <c r="B637" s="1">
        <v>-0.60599999999999998</v>
      </c>
    </row>
    <row r="638" spans="1:2" ht="1.5" customHeight="1" x14ac:dyDescent="0.25">
      <c r="A638" s="1">
        <v>-1.25378799994044</v>
      </c>
      <c r="B638" s="1">
        <v>-0.373</v>
      </c>
    </row>
    <row r="639" spans="1:2" ht="1.5" customHeight="1" x14ac:dyDescent="0.25">
      <c r="A639" s="1">
        <v>-0.76115962813122295</v>
      </c>
      <c r="B639" s="1">
        <v>-0.60299999999999998</v>
      </c>
    </row>
    <row r="640" spans="1:2" ht="1.5" customHeight="1" x14ac:dyDescent="0.25">
      <c r="A640" s="1">
        <v>-0.77119486668567605</v>
      </c>
      <c r="B640" s="1">
        <v>-0.59299999999999997</v>
      </c>
    </row>
    <row r="641" spans="1:2" ht="1.5" customHeight="1" x14ac:dyDescent="0.25">
      <c r="A641" s="1">
        <v>-0.884287655788069</v>
      </c>
      <c r="B641" s="1">
        <v>-0.47599999999999998</v>
      </c>
    </row>
    <row r="642" spans="1:2" ht="1.5" customHeight="1" x14ac:dyDescent="0.25">
      <c r="A642" s="1">
        <v>-0.83163774425680803</v>
      </c>
      <c r="B642" s="1">
        <v>-0.48899999999999999</v>
      </c>
    </row>
    <row r="643" spans="1:2" ht="1.5" customHeight="1" x14ac:dyDescent="0.25">
      <c r="A643" s="1">
        <v>-0.94262517815168501</v>
      </c>
      <c r="B643" s="1">
        <v>-0.41599999999999998</v>
      </c>
    </row>
    <row r="644" spans="1:2" ht="1.5" customHeight="1" x14ac:dyDescent="0.25">
      <c r="A644" s="1">
        <v>-0.77707490188310901</v>
      </c>
      <c r="B644" s="1">
        <v>-0.48</v>
      </c>
    </row>
    <row r="645" spans="1:2" ht="1.5" customHeight="1" x14ac:dyDescent="0.25">
      <c r="A645" s="1">
        <v>-0.83336921903467598</v>
      </c>
      <c r="B645" s="1">
        <v>-0.44</v>
      </c>
    </row>
    <row r="646" spans="1:2" ht="1.5" customHeight="1" x14ac:dyDescent="0.25">
      <c r="A646" s="1">
        <v>-0.61283015897696302</v>
      </c>
      <c r="B646" s="1">
        <v>-0.58299999999999996</v>
      </c>
    </row>
    <row r="647" spans="1:2" ht="1.5" customHeight="1" x14ac:dyDescent="0.25">
      <c r="A647" s="1">
        <v>-0.632207347683168</v>
      </c>
      <c r="B647" s="1">
        <v>-0.53600000000000003</v>
      </c>
    </row>
    <row r="648" spans="1:2" ht="1.5" customHeight="1" x14ac:dyDescent="0.25">
      <c r="A648" s="1">
        <v>-0.77963696086785195</v>
      </c>
      <c r="B648" s="1">
        <v>-0.434</v>
      </c>
    </row>
    <row r="649" spans="1:2" ht="1.5" customHeight="1" x14ac:dyDescent="0.25">
      <c r="A649" s="1">
        <v>-0.75563190058313601</v>
      </c>
      <c r="B649" s="1">
        <v>-0.435</v>
      </c>
    </row>
    <row r="650" spans="1:2" ht="1.5" customHeight="1" x14ac:dyDescent="0.25">
      <c r="A650" s="1">
        <v>-0.69599541339702098</v>
      </c>
      <c r="B650" s="1">
        <v>-0.44600000000000001</v>
      </c>
    </row>
    <row r="651" spans="1:2" ht="1.5" customHeight="1" x14ac:dyDescent="0.25">
      <c r="A651" s="1">
        <v>-0.78173656574374395</v>
      </c>
      <c r="B651" s="1">
        <v>-0.373</v>
      </c>
    </row>
    <row r="652" spans="1:2" ht="1.5" customHeight="1" x14ac:dyDescent="0.25">
      <c r="A652" s="1">
        <v>-0.59790360498421202</v>
      </c>
      <c r="B652" s="1">
        <v>-0.46600000000000003</v>
      </c>
    </row>
    <row r="653" spans="1:2" ht="1.5" customHeight="1" x14ac:dyDescent="0.25">
      <c r="A653" s="1">
        <v>-0.84974777094244502</v>
      </c>
      <c r="B653" s="1">
        <v>-0.32300000000000001</v>
      </c>
    </row>
    <row r="654" spans="1:2" ht="1.5" customHeight="1" x14ac:dyDescent="0.25">
      <c r="A654" s="1">
        <v>-1.14159669234428</v>
      </c>
      <c r="B654" s="1">
        <v>-0.23599999999999999</v>
      </c>
    </row>
    <row r="655" spans="1:2" ht="1.5" customHeight="1" x14ac:dyDescent="0.25">
      <c r="A655" s="1">
        <v>-0.70884986555906704</v>
      </c>
      <c r="B655" s="1">
        <v>-0.376</v>
      </c>
    </row>
    <row r="656" spans="1:2" ht="1.5" customHeight="1" x14ac:dyDescent="0.25">
      <c r="A656" s="1">
        <v>-0.70747993420008704</v>
      </c>
      <c r="B656" s="1">
        <v>-0.28899999999999998</v>
      </c>
    </row>
    <row r="657" spans="1:2" ht="1.5" customHeight="1" x14ac:dyDescent="0.25">
      <c r="A657" s="1">
        <v>-0.69808721770500104</v>
      </c>
      <c r="B657" s="1">
        <v>-0.19700000000000001</v>
      </c>
    </row>
    <row r="658" spans="1:2" ht="1.5" customHeight="1" x14ac:dyDescent="0.25">
      <c r="A658" s="1">
        <v>-1.0328812124904501</v>
      </c>
      <c r="B658" s="1">
        <v>-6.2199999999999998E-2</v>
      </c>
    </row>
    <row r="659" spans="1:2" ht="1.5" customHeight="1" x14ac:dyDescent="0.25">
      <c r="A659" s="1">
        <v>-0.69656145200604003</v>
      </c>
      <c r="B659" s="1">
        <v>0.307</v>
      </c>
    </row>
    <row r="660" spans="1:2" ht="1.5" customHeight="1" x14ac:dyDescent="0.25">
      <c r="A660" s="1">
        <v>-0.59200097117301198</v>
      </c>
      <c r="B660" s="1">
        <v>0.4</v>
      </c>
    </row>
    <row r="661" spans="1:2" ht="1.5" customHeight="1" x14ac:dyDescent="0.25">
      <c r="A661" s="1">
        <v>-0.63297027498510805</v>
      </c>
      <c r="B661" s="1">
        <v>0.437</v>
      </c>
    </row>
    <row r="662" spans="1:2" ht="1.5" customHeight="1" x14ac:dyDescent="0.25">
      <c r="A662" s="1">
        <v>-0.65086847794090696</v>
      </c>
      <c r="B662" s="1">
        <v>0.434</v>
      </c>
    </row>
    <row r="663" spans="1:2" ht="1.5" customHeight="1" x14ac:dyDescent="0.25">
      <c r="A663" s="1">
        <v>-1.2501389920950201</v>
      </c>
      <c r="B663" s="1">
        <v>0.245</v>
      </c>
    </row>
    <row r="664" spans="1:2" ht="1.5" customHeight="1" x14ac:dyDescent="0.25">
      <c r="A664" s="1">
        <v>-0.93345722265307696</v>
      </c>
      <c r="B664" s="1">
        <v>0.38700000000000001</v>
      </c>
    </row>
    <row r="665" spans="1:2" ht="1.5" customHeight="1" x14ac:dyDescent="0.25">
      <c r="A665" s="1">
        <v>-0.88496327529754804</v>
      </c>
      <c r="B665" s="1">
        <v>0.41599999999999998</v>
      </c>
    </row>
    <row r="666" spans="1:2" ht="1.5" customHeight="1" x14ac:dyDescent="0.25">
      <c r="A666" s="1">
        <v>-0.87404929090430405</v>
      </c>
      <c r="B666" s="1">
        <v>0.42399999999999999</v>
      </c>
    </row>
    <row r="667" spans="1:2" ht="1.5" customHeight="1" x14ac:dyDescent="0.25">
      <c r="A667" s="1">
        <v>-0.74359688939660695</v>
      </c>
      <c r="B667" s="1">
        <v>0.51600000000000001</v>
      </c>
    </row>
    <row r="668" spans="1:2" ht="1.5" customHeight="1" x14ac:dyDescent="0.25">
      <c r="A668" s="1">
        <v>-1.00180830797442</v>
      </c>
      <c r="B668" s="1">
        <v>0.39300000000000002</v>
      </c>
    </row>
    <row r="669" spans="1:2" ht="1.5" customHeight="1" x14ac:dyDescent="0.25">
      <c r="A669" s="1">
        <v>-0.65631272305992605</v>
      </c>
      <c r="B669" s="1">
        <v>0.60199999999999998</v>
      </c>
    </row>
    <row r="670" spans="1:2" ht="1.5" customHeight="1" x14ac:dyDescent="0.25">
      <c r="A670" s="1">
        <v>-0.59616601522161405</v>
      </c>
      <c r="B670" s="1">
        <v>0.73</v>
      </c>
    </row>
    <row r="671" spans="1:2" ht="1.5" customHeight="1" x14ac:dyDescent="0.25">
      <c r="A671" s="1">
        <v>-0.64450617745594496</v>
      </c>
      <c r="B671" s="1">
        <v>0.69599999999999995</v>
      </c>
    </row>
    <row r="672" spans="1:2" ht="1.5" customHeight="1" x14ac:dyDescent="0.25">
      <c r="A672" s="1">
        <v>-0.65163876249231401</v>
      </c>
      <c r="B672" s="1">
        <v>0.71199999999999997</v>
      </c>
    </row>
    <row r="673" spans="1:2" ht="1.5" customHeight="1" x14ac:dyDescent="0.25">
      <c r="A673" s="1">
        <v>-1.3168544600469401</v>
      </c>
      <c r="B673" s="1">
        <v>0.35599999999999998</v>
      </c>
    </row>
    <row r="674" spans="1:2" ht="1.5" customHeight="1" x14ac:dyDescent="0.25">
      <c r="A674" s="1">
        <v>-1.1278563456538899</v>
      </c>
      <c r="B674" s="1">
        <v>0.42299999999999999</v>
      </c>
    </row>
    <row r="675" spans="1:2" ht="1.5" customHeight="1" x14ac:dyDescent="0.25">
      <c r="A675" s="1">
        <v>-0.69744814355904605</v>
      </c>
      <c r="B675" s="1">
        <v>0.70499999999999996</v>
      </c>
    </row>
    <row r="676" spans="1:2" ht="1.5" customHeight="1" x14ac:dyDescent="0.25">
      <c r="A676" s="1">
        <v>-1.2855251047782601</v>
      </c>
      <c r="B676" s="1">
        <v>0.38400000000000001</v>
      </c>
    </row>
    <row r="677" spans="1:2" ht="1.5" customHeight="1" x14ac:dyDescent="0.25">
      <c r="A677" s="1">
        <v>-0.75929340094835096</v>
      </c>
      <c r="B677" s="1">
        <v>0.65800000000000003</v>
      </c>
    </row>
    <row r="678" spans="1:2" ht="1.5" customHeight="1" x14ac:dyDescent="0.25">
      <c r="A678" s="1">
        <v>-0.78216061268464099</v>
      </c>
      <c r="B678" s="1">
        <v>0.64800000000000002</v>
      </c>
    </row>
    <row r="679" spans="1:2" ht="1.5" customHeight="1" x14ac:dyDescent="0.25">
      <c r="A679" s="1">
        <v>-0.64425176098894499</v>
      </c>
      <c r="B679" s="1">
        <v>0.79400000000000004</v>
      </c>
    </row>
    <row r="680" spans="1:2" ht="1.5" customHeight="1" x14ac:dyDescent="0.25">
      <c r="A680" s="1">
        <v>-0.681119200538157</v>
      </c>
      <c r="B680" s="1">
        <v>0.77200000000000002</v>
      </c>
    </row>
    <row r="681" spans="1:2" ht="1.5" customHeight="1" x14ac:dyDescent="0.25">
      <c r="A681" s="1">
        <v>-0.80403237067474398</v>
      </c>
      <c r="B681" s="1">
        <v>0.66200000000000003</v>
      </c>
    </row>
    <row r="682" spans="1:2" ht="1.5" customHeight="1" x14ac:dyDescent="0.25">
      <c r="A682" s="1">
        <v>-0.74804566858253096</v>
      </c>
      <c r="B682" s="1">
        <v>0.71399999999999997</v>
      </c>
    </row>
    <row r="683" spans="1:2" ht="1.5" customHeight="1" x14ac:dyDescent="0.25">
      <c r="A683" s="1">
        <v>-0.66946256056901998</v>
      </c>
      <c r="B683" s="1">
        <v>0.82399999999999995</v>
      </c>
    </row>
    <row r="684" spans="1:2" ht="1.5" customHeight="1" x14ac:dyDescent="0.25">
      <c r="A684" s="1">
        <v>-1.09867522491918</v>
      </c>
      <c r="B684" s="1">
        <v>0.50600000000000001</v>
      </c>
    </row>
    <row r="685" spans="1:2" ht="1.5" customHeight="1" x14ac:dyDescent="0.25">
      <c r="A685" s="1">
        <v>-0.95593893263866503</v>
      </c>
      <c r="B685" s="1">
        <v>0.58899999999999997</v>
      </c>
    </row>
    <row r="686" spans="1:2" ht="1.5" customHeight="1" x14ac:dyDescent="0.25">
      <c r="A686" s="1">
        <v>-0.63267849783540797</v>
      </c>
      <c r="B686" s="1">
        <v>0.89</v>
      </c>
    </row>
    <row r="687" spans="1:2" ht="1.5" customHeight="1" x14ac:dyDescent="0.25">
      <c r="A687" s="1">
        <v>-0.917308205481147</v>
      </c>
      <c r="B687" s="1">
        <v>0.61499999999999999</v>
      </c>
    </row>
    <row r="688" spans="1:2" ht="1.5" customHeight="1" x14ac:dyDescent="0.25">
      <c r="A688" s="1">
        <v>-0.80179985122762598</v>
      </c>
      <c r="B688" s="1">
        <v>0.71599999999999997</v>
      </c>
    </row>
    <row r="689" spans="1:2" ht="1.5" customHeight="1" x14ac:dyDescent="0.25">
      <c r="A689" s="1">
        <v>-0.97258600059217604</v>
      </c>
      <c r="B689" s="1">
        <v>0.61399999999999999</v>
      </c>
    </row>
    <row r="690" spans="1:2" ht="1.5" customHeight="1" x14ac:dyDescent="0.25">
      <c r="A690" s="1">
        <v>-0.69390366831334005</v>
      </c>
      <c r="B690" s="1">
        <v>0.871</v>
      </c>
    </row>
    <row r="691" spans="1:2" ht="1.5" customHeight="1" x14ac:dyDescent="0.25">
      <c r="A691" s="1">
        <v>-1.0678683458145199</v>
      </c>
      <c r="B691" s="1">
        <v>0.56699999999999995</v>
      </c>
    </row>
    <row r="692" spans="1:2" ht="1.5" customHeight="1" x14ac:dyDescent="0.25">
      <c r="A692" s="1">
        <v>-0.69946730718655004</v>
      </c>
      <c r="B692" s="1">
        <v>0.86799999999999999</v>
      </c>
    </row>
    <row r="693" spans="1:2" ht="1.5" customHeight="1" x14ac:dyDescent="0.25">
      <c r="A693" s="1">
        <v>-1.0492231986117999</v>
      </c>
      <c r="B693" s="1">
        <v>0.57899999999999996</v>
      </c>
    </row>
    <row r="694" spans="1:2" ht="1.5" customHeight="1" x14ac:dyDescent="0.25">
      <c r="A694" s="1">
        <v>-0.67678129617928195</v>
      </c>
      <c r="B694" s="1">
        <v>0.90500000000000003</v>
      </c>
    </row>
    <row r="695" spans="1:2" ht="1.5" customHeight="1" x14ac:dyDescent="0.25">
      <c r="A695" s="1">
        <v>-1.12741936959677</v>
      </c>
      <c r="B695" s="1">
        <v>0.57199999999999995</v>
      </c>
    </row>
    <row r="696" spans="1:2" ht="1.5" customHeight="1" x14ac:dyDescent="0.25">
      <c r="A696" s="1">
        <v>-0.97601766346376095</v>
      </c>
      <c r="B696" s="1">
        <v>0.66300000000000003</v>
      </c>
    </row>
    <row r="697" spans="1:2" ht="1.5" customHeight="1" x14ac:dyDescent="0.25">
      <c r="A697" s="1">
        <v>-1.0751504896799999</v>
      </c>
      <c r="B697" s="1">
        <v>0.60499999999999998</v>
      </c>
    </row>
    <row r="698" spans="1:2" ht="1.5" customHeight="1" x14ac:dyDescent="0.25">
      <c r="A698" s="1">
        <v>-0.61670535657418302</v>
      </c>
      <c r="B698" s="1">
        <v>1.0900000000000001</v>
      </c>
    </row>
    <row r="699" spans="1:2" ht="1.5" customHeight="1" x14ac:dyDescent="0.25">
      <c r="A699" s="1">
        <v>-1.0889786299967801</v>
      </c>
      <c r="B699" s="1">
        <v>0.61799999999999999</v>
      </c>
    </row>
    <row r="700" spans="1:2" ht="1.5" customHeight="1" x14ac:dyDescent="0.25">
      <c r="A700" s="1">
        <v>-0.74101527328571204</v>
      </c>
      <c r="B700" s="1">
        <v>0.93</v>
      </c>
    </row>
    <row r="701" spans="1:2" ht="1.5" customHeight="1" x14ac:dyDescent="0.25">
      <c r="A701" s="1">
        <v>-0.62165244514066897</v>
      </c>
      <c r="B701" s="1">
        <v>1.1200000000000001</v>
      </c>
    </row>
    <row r="702" spans="1:2" ht="1.5" customHeight="1" x14ac:dyDescent="0.25">
      <c r="A702" s="1">
        <v>-0.98170936203126302</v>
      </c>
      <c r="B702" s="1">
        <v>0.71099999999999997</v>
      </c>
    </row>
    <row r="703" spans="1:2" ht="1.5" customHeight="1" x14ac:dyDescent="0.25">
      <c r="A703" s="1">
        <v>-1.15996920167616</v>
      </c>
      <c r="B703" s="1">
        <v>0.60199999999999998</v>
      </c>
    </row>
    <row r="704" spans="1:2" ht="1.5" customHeight="1" x14ac:dyDescent="0.25">
      <c r="A704" s="1">
        <v>-0.875739372151768</v>
      </c>
      <c r="B704" s="1">
        <v>0.8</v>
      </c>
    </row>
    <row r="705" spans="1:2" ht="1.5" customHeight="1" x14ac:dyDescent="0.25">
      <c r="A705" s="1">
        <v>-1.1322936113290001</v>
      </c>
      <c r="B705" s="1">
        <v>0.622</v>
      </c>
    </row>
    <row r="706" spans="1:2" ht="1.5" customHeight="1" x14ac:dyDescent="0.25">
      <c r="A706" s="1">
        <v>-0.68489759604976896</v>
      </c>
      <c r="B706" s="1">
        <v>1.04</v>
      </c>
    </row>
    <row r="707" spans="1:2" ht="1.5" customHeight="1" x14ac:dyDescent="0.25">
      <c r="A707" s="1">
        <v>-0.63497312734484901</v>
      </c>
      <c r="B707" s="1">
        <v>1.1399999999999999</v>
      </c>
    </row>
    <row r="708" spans="1:2" ht="1.5" customHeight="1" x14ac:dyDescent="0.25">
      <c r="A708" s="1">
        <v>-0.81939469503038598</v>
      </c>
      <c r="B708" s="1">
        <v>0.88400000000000001</v>
      </c>
    </row>
    <row r="709" spans="1:2" ht="1.5" customHeight="1" x14ac:dyDescent="0.25">
      <c r="A709" s="1">
        <v>-0.71976536463709895</v>
      </c>
      <c r="B709" s="1">
        <v>1.01</v>
      </c>
    </row>
    <row r="710" spans="1:2" ht="1.5" customHeight="1" x14ac:dyDescent="0.25">
      <c r="A710" s="1">
        <v>-0.75562019544460701</v>
      </c>
      <c r="B710" s="1">
        <v>0.97</v>
      </c>
    </row>
    <row r="711" spans="1:2" ht="1.5" customHeight="1" x14ac:dyDescent="0.25">
      <c r="A711" s="1">
        <v>-0.92303290165354002</v>
      </c>
      <c r="B711" s="1">
        <v>0.79600000000000004</v>
      </c>
    </row>
    <row r="712" spans="1:2" ht="1.5" customHeight="1" x14ac:dyDescent="0.25">
      <c r="A712" s="1">
        <v>-0.77854727094156295</v>
      </c>
      <c r="B712" s="1">
        <v>0.94399999999999995</v>
      </c>
    </row>
    <row r="713" spans="1:2" ht="1.5" customHeight="1" x14ac:dyDescent="0.25">
      <c r="A713" s="1">
        <v>-0.801516987527219</v>
      </c>
      <c r="B713" s="1">
        <v>0.93200000000000005</v>
      </c>
    </row>
    <row r="714" spans="1:2" ht="1.5" customHeight="1" x14ac:dyDescent="0.25">
      <c r="A714" s="1">
        <v>-0.771355651293397</v>
      </c>
      <c r="B714" s="1">
        <v>0.97199999999999998</v>
      </c>
    </row>
    <row r="715" spans="1:2" ht="1.5" customHeight="1" x14ac:dyDescent="0.25">
      <c r="A715" s="1">
        <v>-0.92473295497758101</v>
      </c>
      <c r="B715" s="1">
        <v>0.82699999999999996</v>
      </c>
    </row>
    <row r="716" spans="1:2" ht="1.5" customHeight="1" x14ac:dyDescent="0.25">
      <c r="A716" s="1">
        <v>-0.83082842738450902</v>
      </c>
      <c r="B716" s="1">
        <v>0.92500000000000004</v>
      </c>
    </row>
    <row r="717" spans="1:2" ht="1.5" customHeight="1" x14ac:dyDescent="0.25">
      <c r="A717" s="1">
        <v>-1.0828189776952299</v>
      </c>
      <c r="B717" s="1">
        <v>0.71499999999999997</v>
      </c>
    </row>
    <row r="718" spans="1:2" ht="1.5" customHeight="1" x14ac:dyDescent="0.25">
      <c r="A718" s="1">
        <v>-0.76170120639184202</v>
      </c>
      <c r="B718" s="1">
        <v>1.02</v>
      </c>
    </row>
    <row r="719" spans="1:2" ht="1.5" customHeight="1" x14ac:dyDescent="0.25">
      <c r="A719" s="1">
        <v>-0.64500546804289405</v>
      </c>
      <c r="B719" s="1">
        <v>1.21</v>
      </c>
    </row>
    <row r="720" spans="1:2" ht="1.5" customHeight="1" x14ac:dyDescent="0.25">
      <c r="A720" s="1">
        <v>-0.76701943318219401</v>
      </c>
      <c r="B720" s="1">
        <v>1.02</v>
      </c>
    </row>
    <row r="721" spans="1:2" ht="1.5" customHeight="1" x14ac:dyDescent="0.25">
      <c r="A721" s="1">
        <v>-0.95618230997531795</v>
      </c>
      <c r="B721" s="1">
        <v>0.82</v>
      </c>
    </row>
    <row r="722" spans="1:2" ht="1.5" customHeight="1" x14ac:dyDescent="0.25">
      <c r="A722" s="1">
        <v>-1.0809656744087099</v>
      </c>
      <c r="B722" s="1">
        <v>0.72799999999999998</v>
      </c>
    </row>
    <row r="723" spans="1:2" ht="1.5" customHeight="1" x14ac:dyDescent="0.25">
      <c r="A723" s="1">
        <v>-1.27286353184012</v>
      </c>
      <c r="B723" s="1">
        <v>0.625</v>
      </c>
    </row>
    <row r="724" spans="1:2" ht="1.5" customHeight="1" x14ac:dyDescent="0.25">
      <c r="A724" s="1">
        <v>-0.83295309910689097</v>
      </c>
      <c r="B724" s="1">
        <v>0.98</v>
      </c>
    </row>
    <row r="725" spans="1:2" ht="1.5" customHeight="1" x14ac:dyDescent="0.25">
      <c r="A725" s="1">
        <v>-0.87050458788642804</v>
      </c>
      <c r="B725" s="1">
        <v>0.94699999999999995</v>
      </c>
    </row>
    <row r="726" spans="1:2" ht="1.5" customHeight="1" x14ac:dyDescent="0.25">
      <c r="A726" s="1">
        <v>-1.0587071291726</v>
      </c>
      <c r="B726" s="1">
        <v>0.78100000000000003</v>
      </c>
    </row>
    <row r="727" spans="1:2" ht="1.5" customHeight="1" x14ac:dyDescent="0.25">
      <c r="A727" s="1">
        <v>-1.0375229988880501</v>
      </c>
      <c r="B727" s="1">
        <v>0.80200000000000005</v>
      </c>
    </row>
    <row r="728" spans="1:2" ht="1.5" customHeight="1" x14ac:dyDescent="0.25">
      <c r="A728" s="1">
        <v>-1.2153621063315201</v>
      </c>
      <c r="B728" s="1">
        <v>0.69299999999999995</v>
      </c>
    </row>
    <row r="729" spans="1:2" ht="1.5" customHeight="1" x14ac:dyDescent="0.25">
      <c r="A729" s="1">
        <v>-0.70581995861079205</v>
      </c>
      <c r="B729" s="1">
        <v>1.21</v>
      </c>
    </row>
    <row r="730" spans="1:2" ht="1.5" customHeight="1" x14ac:dyDescent="0.25">
      <c r="A730" s="1">
        <v>-0.96389410928711095</v>
      </c>
      <c r="B730" s="1">
        <v>0.89300000000000002</v>
      </c>
    </row>
    <row r="731" spans="1:2" ht="1.5" customHeight="1" x14ac:dyDescent="0.25">
      <c r="A731" s="1">
        <v>-1.14447653432171</v>
      </c>
      <c r="B731" s="1">
        <v>0.753</v>
      </c>
    </row>
    <row r="732" spans="1:2" ht="1.5" customHeight="1" x14ac:dyDescent="0.25">
      <c r="A732" s="1">
        <v>-0.89747511764755294</v>
      </c>
      <c r="B732" s="1">
        <v>0.96299999999999997</v>
      </c>
    </row>
    <row r="733" spans="1:2" ht="1.5" customHeight="1" x14ac:dyDescent="0.25">
      <c r="A733" s="1">
        <v>-0.94324814741241902</v>
      </c>
      <c r="B733" s="1">
        <v>0.91700000000000004</v>
      </c>
    </row>
    <row r="734" spans="1:2" ht="1.5" customHeight="1" x14ac:dyDescent="0.25">
      <c r="A734" s="1">
        <v>-0.69381124449849896</v>
      </c>
      <c r="B734" s="1">
        <v>1.28</v>
      </c>
    </row>
    <row r="735" spans="1:2" ht="1.5" customHeight="1" x14ac:dyDescent="0.25">
      <c r="A735" s="1">
        <v>-0.77343652664243101</v>
      </c>
      <c r="B735" s="1">
        <v>1.1499999999999999</v>
      </c>
    </row>
    <row r="736" spans="1:2" ht="1.5" customHeight="1" x14ac:dyDescent="0.25">
      <c r="A736" s="1">
        <v>-1.1962204434783501</v>
      </c>
      <c r="B736" s="1">
        <v>0.753</v>
      </c>
    </row>
    <row r="737" spans="1:2" ht="1.5" customHeight="1" x14ac:dyDescent="0.25">
      <c r="A737" s="1">
        <v>-0.64950447811221301</v>
      </c>
      <c r="B737" s="1">
        <v>1.39</v>
      </c>
    </row>
    <row r="738" spans="1:2" ht="1.5" customHeight="1" x14ac:dyDescent="0.25">
      <c r="A738" s="1">
        <v>-0.80097945587233998</v>
      </c>
      <c r="B738" s="1">
        <v>1.1399999999999999</v>
      </c>
    </row>
    <row r="739" spans="1:2" ht="1.5" customHeight="1" x14ac:dyDescent="0.25">
      <c r="A739" s="1">
        <v>-0.84655763119335803</v>
      </c>
      <c r="B739" s="1">
        <v>1.08</v>
      </c>
    </row>
    <row r="740" spans="1:2" ht="1.5" customHeight="1" x14ac:dyDescent="0.25">
      <c r="A740" s="1">
        <v>-0.700562982196688</v>
      </c>
      <c r="B740" s="1">
        <v>1.31</v>
      </c>
    </row>
    <row r="741" spans="1:2" ht="1.5" customHeight="1" x14ac:dyDescent="0.25">
      <c r="A741" s="1">
        <v>-0.957066893808318</v>
      </c>
      <c r="B741" s="1">
        <v>0.95899999999999996</v>
      </c>
    </row>
    <row r="742" spans="1:2" ht="1.5" customHeight="1" x14ac:dyDescent="0.25">
      <c r="A742" s="1">
        <v>-0.95872042914237998</v>
      </c>
      <c r="B742" s="1">
        <v>0.96499999999999997</v>
      </c>
    </row>
    <row r="743" spans="1:2" ht="1.5" customHeight="1" x14ac:dyDescent="0.25">
      <c r="A743" s="1">
        <v>-0.63215036709733097</v>
      </c>
      <c r="B743" s="1">
        <v>1.47</v>
      </c>
    </row>
    <row r="744" spans="1:2" ht="1.5" customHeight="1" x14ac:dyDescent="0.25">
      <c r="A744" s="1">
        <v>-1.4874697463092501</v>
      </c>
      <c r="B744" s="1">
        <v>0.63100000000000001</v>
      </c>
    </row>
    <row r="745" spans="1:2" ht="1.5" customHeight="1" x14ac:dyDescent="0.25">
      <c r="A745" s="1">
        <v>-0.92066956137621803</v>
      </c>
      <c r="B745" s="1">
        <v>1.02</v>
      </c>
    </row>
    <row r="746" spans="1:2" ht="1.5" customHeight="1" x14ac:dyDescent="0.25">
      <c r="A746" s="1">
        <v>-1.19705504705619</v>
      </c>
      <c r="B746" s="1">
        <v>0.78800000000000003</v>
      </c>
    </row>
    <row r="747" spans="1:2" ht="1.5" customHeight="1" x14ac:dyDescent="0.25">
      <c r="A747" s="1">
        <v>-0.65328335105635404</v>
      </c>
      <c r="B747" s="1">
        <v>1.45</v>
      </c>
    </row>
    <row r="748" spans="1:2" ht="1.5" customHeight="1" x14ac:dyDescent="0.25">
      <c r="A748" s="1">
        <v>-0.92186265909550702</v>
      </c>
      <c r="B748" s="1">
        <v>1.03</v>
      </c>
    </row>
    <row r="749" spans="1:2" ht="1.5" customHeight="1" x14ac:dyDescent="0.25">
      <c r="A749" s="1">
        <v>-1.0731244573394201</v>
      </c>
      <c r="B749" s="1">
        <v>0.88700000000000001</v>
      </c>
    </row>
    <row r="750" spans="1:2" ht="1.5" customHeight="1" x14ac:dyDescent="0.25">
      <c r="A750" s="1">
        <v>-1.1988020168559099</v>
      </c>
      <c r="B750" s="1">
        <v>0.80600000000000005</v>
      </c>
    </row>
    <row r="751" spans="1:2" ht="1.5" customHeight="1" x14ac:dyDescent="0.25">
      <c r="A751" s="1">
        <v>-0.67302605263579596</v>
      </c>
      <c r="B751" s="1">
        <v>1.44</v>
      </c>
    </row>
    <row r="752" spans="1:2" ht="1.5" customHeight="1" x14ac:dyDescent="0.25">
      <c r="A752" s="1">
        <v>-1.6494323228259</v>
      </c>
      <c r="B752" s="1">
        <v>0.58799999999999997</v>
      </c>
    </row>
    <row r="753" spans="1:2" ht="1.5" customHeight="1" x14ac:dyDescent="0.25">
      <c r="A753" s="1">
        <v>-1.40473411868801</v>
      </c>
      <c r="B753" s="1">
        <v>0.69499999999999995</v>
      </c>
    </row>
    <row r="754" spans="1:2" ht="1.5" customHeight="1" x14ac:dyDescent="0.25">
      <c r="A754" s="1">
        <v>-1.2275378578840499</v>
      </c>
      <c r="B754" s="1">
        <v>0.79700000000000004</v>
      </c>
    </row>
    <row r="755" spans="1:2" ht="1.5" customHeight="1" x14ac:dyDescent="0.25">
      <c r="A755" s="1">
        <v>-1.06967566770151</v>
      </c>
      <c r="B755" s="1">
        <v>0.91600000000000004</v>
      </c>
    </row>
    <row r="756" spans="1:2" ht="1.5" customHeight="1" x14ac:dyDescent="0.25">
      <c r="A756" s="1">
        <v>-0.85114044626981</v>
      </c>
      <c r="B756" s="1">
        <v>1.18</v>
      </c>
    </row>
    <row r="757" spans="1:2" ht="1.5" customHeight="1" x14ac:dyDescent="0.25">
      <c r="A757" s="1">
        <v>-1.80167244089358</v>
      </c>
      <c r="B757" s="1">
        <v>0.55800000000000005</v>
      </c>
    </row>
    <row r="758" spans="1:2" ht="1.5" customHeight="1" x14ac:dyDescent="0.25">
      <c r="A758" s="1">
        <v>-0.77343652664243101</v>
      </c>
      <c r="B758" s="1">
        <v>1.3</v>
      </c>
    </row>
    <row r="759" spans="1:2" ht="1.5" customHeight="1" x14ac:dyDescent="0.25">
      <c r="A759" s="1">
        <v>-0.60768280770491601</v>
      </c>
      <c r="B759" s="1">
        <v>1.66</v>
      </c>
    </row>
    <row r="760" spans="1:2" ht="1.5" customHeight="1" x14ac:dyDescent="0.25">
      <c r="A760" s="1">
        <v>-1.03641342635386</v>
      </c>
      <c r="B760" s="1">
        <v>0.97899999999999998</v>
      </c>
    </row>
    <row r="761" spans="1:2" ht="1.5" customHeight="1" x14ac:dyDescent="0.25">
      <c r="A761" s="1">
        <v>-0.83529988144613398</v>
      </c>
      <c r="B761" s="1">
        <v>1.22</v>
      </c>
    </row>
    <row r="762" spans="1:2" ht="1.5" customHeight="1" x14ac:dyDescent="0.25">
      <c r="A762" s="1">
        <v>-0.88902311581089599</v>
      </c>
      <c r="B762" s="1">
        <v>1.1499999999999999</v>
      </c>
    </row>
    <row r="763" spans="1:2" ht="1.5" customHeight="1" x14ac:dyDescent="0.25">
      <c r="A763" s="1">
        <v>-1.50960999673115</v>
      </c>
      <c r="B763" s="1">
        <v>0.67900000000000005</v>
      </c>
    </row>
    <row r="764" spans="1:2" ht="1.5" customHeight="1" x14ac:dyDescent="0.25">
      <c r="A764" s="1">
        <v>-0.68900108212185196</v>
      </c>
      <c r="B764" s="1">
        <v>1.49</v>
      </c>
    </row>
    <row r="765" spans="1:2" ht="1.5" customHeight="1" x14ac:dyDescent="0.25">
      <c r="A765" s="1">
        <v>-0.779470031484361</v>
      </c>
      <c r="B765" s="1">
        <v>1.32</v>
      </c>
    </row>
    <row r="766" spans="1:2" ht="1.5" customHeight="1" x14ac:dyDescent="0.25">
      <c r="A766" s="1">
        <v>-0.88340643761342297</v>
      </c>
      <c r="B766" s="1">
        <v>1.17</v>
      </c>
    </row>
    <row r="767" spans="1:2" ht="1.5" customHeight="1" x14ac:dyDescent="0.25">
      <c r="A767" s="1">
        <v>-0.70988022788683602</v>
      </c>
      <c r="B767" s="1">
        <v>1.46</v>
      </c>
    </row>
    <row r="768" spans="1:2" ht="1.5" customHeight="1" x14ac:dyDescent="0.25">
      <c r="A768" s="1">
        <v>-0.80363097028999697</v>
      </c>
      <c r="B768" s="1">
        <v>1.29</v>
      </c>
    </row>
    <row r="769" spans="1:2" ht="1.5" customHeight="1" x14ac:dyDescent="0.25">
      <c r="A769" s="1">
        <v>-3.3010536813309499</v>
      </c>
      <c r="B769" s="1">
        <v>0.317</v>
      </c>
    </row>
    <row r="770" spans="1:2" ht="1.5" customHeight="1" x14ac:dyDescent="0.25">
      <c r="A770" s="1">
        <v>-0.896538999333932</v>
      </c>
      <c r="B770" s="1">
        <v>1.19</v>
      </c>
    </row>
    <row r="771" spans="1:2" ht="1.5" customHeight="1" x14ac:dyDescent="0.25">
      <c r="A771" s="1">
        <v>-1.1582583110704101</v>
      </c>
      <c r="B771" s="1">
        <v>0.92300000000000004</v>
      </c>
    </row>
    <row r="772" spans="1:2" ht="1.5" customHeight="1" x14ac:dyDescent="0.25">
      <c r="A772" s="1">
        <v>-0.74443478637393701</v>
      </c>
      <c r="B772" s="1">
        <v>1.44</v>
      </c>
    </row>
    <row r="773" spans="1:2" ht="1.5" customHeight="1" x14ac:dyDescent="0.25">
      <c r="A773" s="1">
        <v>-0.58302091438881198</v>
      </c>
      <c r="B773" s="1">
        <v>1.88</v>
      </c>
    </row>
    <row r="774" spans="1:2" ht="1.5" customHeight="1" x14ac:dyDescent="0.25">
      <c r="A774" s="1">
        <v>-1.76285565379723</v>
      </c>
      <c r="B774" s="1">
        <v>0.622</v>
      </c>
    </row>
    <row r="775" spans="1:2" ht="1.5" customHeight="1" x14ac:dyDescent="0.25">
      <c r="A775" s="1">
        <v>-0.93198847670232998</v>
      </c>
      <c r="B775" s="1">
        <v>1.18</v>
      </c>
    </row>
    <row r="776" spans="1:2" ht="1.5" customHeight="1" x14ac:dyDescent="0.25">
      <c r="A776" s="1">
        <v>-0.84050855015108805</v>
      </c>
      <c r="B776" s="1">
        <v>1.32</v>
      </c>
    </row>
    <row r="777" spans="1:2" ht="1.5" customHeight="1" x14ac:dyDescent="0.25">
      <c r="A777" s="1">
        <v>-1.0978183956630101</v>
      </c>
      <c r="B777" s="1">
        <v>1.04</v>
      </c>
    </row>
    <row r="778" spans="1:2" ht="1.5" customHeight="1" x14ac:dyDescent="0.25">
      <c r="A778" s="1">
        <v>-0.86585888476603701</v>
      </c>
      <c r="B778" s="1">
        <v>1.34</v>
      </c>
    </row>
    <row r="779" spans="1:2" ht="1.5" customHeight="1" x14ac:dyDescent="0.25">
      <c r="A779" s="1">
        <v>-0.80797402061550905</v>
      </c>
      <c r="B779" s="1">
        <v>1.44</v>
      </c>
    </row>
    <row r="780" spans="1:2" ht="1.5" customHeight="1" x14ac:dyDescent="0.25">
      <c r="A780" s="1">
        <v>-0.88250921440362395</v>
      </c>
      <c r="B780" s="1">
        <v>1.32</v>
      </c>
    </row>
    <row r="781" spans="1:2" ht="1.5" customHeight="1" x14ac:dyDescent="0.25">
      <c r="A781" s="1">
        <v>-0.95193967464402696</v>
      </c>
      <c r="B781" s="1">
        <v>1.23</v>
      </c>
    </row>
    <row r="782" spans="1:2" ht="1.5" customHeight="1" x14ac:dyDescent="0.25">
      <c r="A782" s="1">
        <v>-0.72958858998174703</v>
      </c>
      <c r="B782" s="1">
        <v>1.61</v>
      </c>
    </row>
    <row r="783" spans="1:2" ht="1.5" customHeight="1" x14ac:dyDescent="0.25">
      <c r="A783" s="1">
        <v>-0.96603138948660705</v>
      </c>
      <c r="B783" s="1">
        <v>1.22</v>
      </c>
    </row>
    <row r="784" spans="1:2" ht="1.5" customHeight="1" x14ac:dyDescent="0.25">
      <c r="A784" s="1">
        <v>-1.18097195723518</v>
      </c>
      <c r="B784" s="1">
        <v>0.998</v>
      </c>
    </row>
    <row r="785" spans="1:2" ht="1.5" customHeight="1" x14ac:dyDescent="0.25">
      <c r="A785" s="1">
        <v>-1.3486729680778899</v>
      </c>
      <c r="B785" s="1">
        <v>0.877</v>
      </c>
    </row>
    <row r="786" spans="1:2" ht="1.5" customHeight="1" x14ac:dyDescent="0.25">
      <c r="A786" s="1">
        <v>-0.88103933165503401</v>
      </c>
      <c r="B786" s="1">
        <v>1.36</v>
      </c>
    </row>
    <row r="787" spans="1:2" ht="1.5" customHeight="1" x14ac:dyDescent="0.25">
      <c r="A787" s="1">
        <v>-0.74929983999910499</v>
      </c>
      <c r="B787" s="1">
        <v>1.6</v>
      </c>
    </row>
    <row r="788" spans="1:2" ht="1.5" customHeight="1" x14ac:dyDescent="0.25">
      <c r="A788" s="1">
        <v>-0.945928573840775</v>
      </c>
      <c r="B788" s="1">
        <v>1.27</v>
      </c>
    </row>
    <row r="789" spans="1:2" ht="1.5" customHeight="1" x14ac:dyDescent="0.25">
      <c r="A789" s="1">
        <v>-2.6690507770111198</v>
      </c>
      <c r="B789" s="1">
        <v>0.45300000000000001</v>
      </c>
    </row>
    <row r="790" spans="1:2" ht="1.5" customHeight="1" x14ac:dyDescent="0.25">
      <c r="A790" s="1">
        <v>-0.85550797846443705</v>
      </c>
      <c r="B790" s="1">
        <v>1.42</v>
      </c>
    </row>
    <row r="791" spans="1:2" ht="1.5" customHeight="1" x14ac:dyDescent="0.25">
      <c r="A791" s="1">
        <v>-1.7529296488589401</v>
      </c>
      <c r="B791" s="1">
        <v>0.69699999999999995</v>
      </c>
    </row>
    <row r="792" spans="1:2" ht="1.5" customHeight="1" x14ac:dyDescent="0.25">
      <c r="A792" s="1">
        <v>-1.19705504705619</v>
      </c>
      <c r="B792" s="1">
        <v>1.04</v>
      </c>
    </row>
    <row r="793" spans="1:2" ht="1.5" customHeight="1" x14ac:dyDescent="0.25">
      <c r="A793" s="1">
        <v>-1.23759265793062</v>
      </c>
      <c r="B793" s="1">
        <v>1.01</v>
      </c>
    </row>
    <row r="794" spans="1:2" ht="1.5" customHeight="1" x14ac:dyDescent="0.25">
      <c r="A794" s="1">
        <v>-0.64295406672381095</v>
      </c>
      <c r="B794" s="1">
        <v>1.95</v>
      </c>
    </row>
    <row r="795" spans="1:2" ht="1.5" customHeight="1" x14ac:dyDescent="0.25">
      <c r="A795" s="1">
        <v>-0.95811916734740099</v>
      </c>
      <c r="B795" s="1">
        <v>1.32</v>
      </c>
    </row>
    <row r="796" spans="1:2" ht="1.5" customHeight="1" x14ac:dyDescent="0.25">
      <c r="A796" s="1">
        <v>-1.2966027290014699</v>
      </c>
      <c r="B796" s="1">
        <v>0.98299999999999998</v>
      </c>
    </row>
    <row r="797" spans="1:2" ht="1.5" customHeight="1" x14ac:dyDescent="0.25">
      <c r="A797" s="1">
        <v>-0.87528830563626003</v>
      </c>
      <c r="B797" s="1">
        <v>1.46</v>
      </c>
    </row>
    <row r="798" spans="1:2" ht="1.5" customHeight="1" x14ac:dyDescent="0.25">
      <c r="A798" s="1">
        <v>-0.76666690851197805</v>
      </c>
      <c r="B798" s="1">
        <v>1.7</v>
      </c>
    </row>
    <row r="799" spans="1:2" ht="1.5" customHeight="1" x14ac:dyDescent="0.25">
      <c r="A799" s="1">
        <v>-1.2778331355855399</v>
      </c>
      <c r="B799" s="1">
        <v>1.02</v>
      </c>
    </row>
    <row r="800" spans="1:2" ht="1.5" customHeight="1" x14ac:dyDescent="0.25">
      <c r="A800" s="1">
        <v>-1.1558087397590999</v>
      </c>
      <c r="B800" s="1">
        <v>1.1299999999999999</v>
      </c>
    </row>
    <row r="801" spans="1:2" ht="1.5" customHeight="1" x14ac:dyDescent="0.25">
      <c r="A801" s="1">
        <v>-0.96903505955688896</v>
      </c>
      <c r="B801" s="1">
        <v>1.35</v>
      </c>
    </row>
    <row r="802" spans="1:2" ht="1.5" customHeight="1" x14ac:dyDescent="0.25">
      <c r="A802" s="1">
        <v>-0.78583901280373702</v>
      </c>
      <c r="B802" s="1">
        <v>1.67</v>
      </c>
    </row>
    <row r="803" spans="1:2" ht="1.5" customHeight="1" x14ac:dyDescent="0.25">
      <c r="A803" s="1">
        <v>-0.65883322739660799</v>
      </c>
      <c r="B803" s="1">
        <v>2.0299999999999998</v>
      </c>
    </row>
    <row r="804" spans="1:2" ht="1.5" customHeight="1" x14ac:dyDescent="0.25">
      <c r="A804" s="1">
        <v>-0.790074145785432</v>
      </c>
      <c r="B804" s="1">
        <v>1.7</v>
      </c>
    </row>
    <row r="805" spans="1:2" ht="1.5" customHeight="1" x14ac:dyDescent="0.25">
      <c r="A805" s="1">
        <v>-1.1603303886462699</v>
      </c>
      <c r="B805" s="1">
        <v>1.19</v>
      </c>
    </row>
    <row r="806" spans="1:2" ht="1.5" customHeight="1" x14ac:dyDescent="0.25">
      <c r="A806" s="1">
        <v>-1.3800468220302899</v>
      </c>
      <c r="B806" s="1">
        <v>1.02</v>
      </c>
    </row>
    <row r="807" spans="1:2" ht="1.5" customHeight="1" x14ac:dyDescent="0.25">
      <c r="A807" s="1">
        <v>-0.86057885582945703</v>
      </c>
      <c r="B807" s="1">
        <v>1.64</v>
      </c>
    </row>
    <row r="808" spans="1:2" ht="1.5" customHeight="1" x14ac:dyDescent="0.25">
      <c r="A808" s="1">
        <v>-1.54846785179294</v>
      </c>
      <c r="B808" s="1">
        <v>0.91400000000000003</v>
      </c>
    </row>
    <row r="809" spans="1:2" ht="1.5" customHeight="1" x14ac:dyDescent="0.25">
      <c r="A809" s="1">
        <v>-0.88320003749201603</v>
      </c>
      <c r="B809" s="1">
        <v>1.61</v>
      </c>
    </row>
    <row r="810" spans="1:2" ht="1.5" customHeight="1" x14ac:dyDescent="0.25">
      <c r="A810" s="1">
        <v>-0.96291904670890804</v>
      </c>
      <c r="B810" s="1">
        <v>1.48</v>
      </c>
    </row>
    <row r="811" spans="1:2" ht="1.5" customHeight="1" x14ac:dyDescent="0.25">
      <c r="A811" s="1">
        <v>-1.2923725147199301</v>
      </c>
      <c r="B811" s="1">
        <v>1.1100000000000001</v>
      </c>
    </row>
    <row r="812" spans="1:2" ht="1.5" customHeight="1" x14ac:dyDescent="0.25">
      <c r="A812" s="1">
        <v>-1.05964835104707</v>
      </c>
      <c r="B812" s="1">
        <v>1.36</v>
      </c>
    </row>
    <row r="813" spans="1:2" ht="1.5" customHeight="1" x14ac:dyDescent="0.25">
      <c r="A813" s="1">
        <v>-1.02267447698951</v>
      </c>
      <c r="B813" s="1">
        <v>1.41</v>
      </c>
    </row>
    <row r="814" spans="1:2" ht="1.5" customHeight="1" x14ac:dyDescent="0.25">
      <c r="A814" s="1">
        <v>-0.77547266952067595</v>
      </c>
      <c r="B814" s="1">
        <v>1.87</v>
      </c>
    </row>
    <row r="815" spans="1:2" ht="1.5" customHeight="1" x14ac:dyDescent="0.25">
      <c r="A815" s="1">
        <v>-1.20742258105322</v>
      </c>
      <c r="B815" s="1">
        <v>1.22</v>
      </c>
    </row>
    <row r="816" spans="1:2" ht="1.5" customHeight="1" x14ac:dyDescent="0.25">
      <c r="A816" s="1">
        <v>-1.0295343030106401</v>
      </c>
      <c r="B816" s="1">
        <v>1.45</v>
      </c>
    </row>
    <row r="817" spans="1:2" ht="1.5" customHeight="1" x14ac:dyDescent="0.25">
      <c r="A817" s="1">
        <v>-0.92265840644623898</v>
      </c>
      <c r="B817" s="1">
        <v>1.62</v>
      </c>
    </row>
    <row r="818" spans="1:2" ht="1.5" customHeight="1" x14ac:dyDescent="0.25">
      <c r="A818" s="1">
        <v>-0.808334748398574</v>
      </c>
      <c r="B818" s="1">
        <v>1.87</v>
      </c>
    </row>
    <row r="819" spans="1:2" ht="1.5" customHeight="1" x14ac:dyDescent="0.25">
      <c r="A819" s="1">
        <v>-1.16418402839803</v>
      </c>
      <c r="B819" s="1">
        <v>1.31</v>
      </c>
    </row>
    <row r="820" spans="1:2" ht="1.5" customHeight="1" x14ac:dyDescent="0.25">
      <c r="A820" s="1">
        <v>-0.97778498067189701</v>
      </c>
      <c r="B820" s="1">
        <v>1.57</v>
      </c>
    </row>
    <row r="821" spans="1:2" ht="1.5" customHeight="1" x14ac:dyDescent="0.25">
      <c r="A821" s="1">
        <v>-1.18294319580565</v>
      </c>
      <c r="B821" s="1">
        <v>1.3</v>
      </c>
    </row>
    <row r="822" spans="1:2" ht="1.5" customHeight="1" x14ac:dyDescent="0.25">
      <c r="A822" s="1">
        <v>-0.70933908226895204</v>
      </c>
      <c r="B822" s="1">
        <v>2.21</v>
      </c>
    </row>
    <row r="823" spans="1:2" ht="1.5" customHeight="1" x14ac:dyDescent="0.25">
      <c r="A823" s="1">
        <v>-0.96340967819678403</v>
      </c>
      <c r="B823" s="1">
        <v>1.63</v>
      </c>
    </row>
    <row r="824" spans="1:2" ht="1.5" customHeight="1" x14ac:dyDescent="0.25">
      <c r="A824" s="1">
        <v>-0.70859240011187696</v>
      </c>
      <c r="B824" s="1">
        <v>2.2400000000000002</v>
      </c>
    </row>
    <row r="825" spans="1:2" ht="1.5" customHeight="1" x14ac:dyDescent="0.25">
      <c r="A825" s="1">
        <v>-0.89631628589360302</v>
      </c>
      <c r="B825" s="1">
        <v>1.79</v>
      </c>
    </row>
    <row r="826" spans="1:2" ht="1.5" customHeight="1" x14ac:dyDescent="0.25">
      <c r="A826" s="1">
        <v>-1.43325723008271</v>
      </c>
      <c r="B826" s="1">
        <v>1.1200000000000001</v>
      </c>
    </row>
    <row r="827" spans="1:2" ht="1.5" customHeight="1" x14ac:dyDescent="0.25">
      <c r="A827" s="1">
        <v>-1.1903860655543299</v>
      </c>
      <c r="B827" s="1">
        <v>1.35</v>
      </c>
    </row>
    <row r="828" spans="1:2" ht="1.5" customHeight="1" x14ac:dyDescent="0.25">
      <c r="A828" s="1">
        <v>-1.3399387884709399</v>
      </c>
      <c r="B828" s="1">
        <v>1.2</v>
      </c>
    </row>
    <row r="829" spans="1:2" ht="1.5" customHeight="1" x14ac:dyDescent="0.25">
      <c r="A829" s="1">
        <v>-1.3248328147228801</v>
      </c>
      <c r="B829" s="1">
        <v>1.22</v>
      </c>
    </row>
    <row r="830" spans="1:2" ht="1.5" customHeight="1" x14ac:dyDescent="0.25">
      <c r="A830" s="1">
        <v>-1.3715443988982801</v>
      </c>
      <c r="B830" s="1">
        <v>1.18</v>
      </c>
    </row>
    <row r="831" spans="1:2" ht="1.5" customHeight="1" x14ac:dyDescent="0.25">
      <c r="A831" s="1">
        <v>-1.0846815405846</v>
      </c>
      <c r="B831" s="1">
        <v>1.5</v>
      </c>
    </row>
    <row r="832" spans="1:2" ht="1.5" customHeight="1" x14ac:dyDescent="0.25">
      <c r="A832" s="1">
        <v>-0.94047477201077601</v>
      </c>
      <c r="B832" s="1">
        <v>1.74</v>
      </c>
    </row>
    <row r="833" spans="1:2" ht="1.5" customHeight="1" x14ac:dyDescent="0.25">
      <c r="A833" s="1">
        <v>-1.2749334977036499</v>
      </c>
      <c r="B833" s="1">
        <v>1.3</v>
      </c>
    </row>
    <row r="834" spans="1:2" ht="1.5" customHeight="1" x14ac:dyDescent="0.25">
      <c r="A834" s="1">
        <v>-0.77673835900819399</v>
      </c>
      <c r="B834" s="1">
        <v>2.15</v>
      </c>
    </row>
    <row r="835" spans="1:2" ht="1.5" customHeight="1" x14ac:dyDescent="0.25">
      <c r="A835" s="1">
        <v>-2.1589305150500602</v>
      </c>
      <c r="B835" s="1">
        <v>0.77400000000000002</v>
      </c>
    </row>
    <row r="836" spans="1:2" ht="1.5" customHeight="1" x14ac:dyDescent="0.25">
      <c r="A836" s="1">
        <v>-1.32134984846987</v>
      </c>
      <c r="B836" s="1">
        <v>1.27</v>
      </c>
    </row>
    <row r="837" spans="1:2" ht="1.5" customHeight="1" x14ac:dyDescent="0.25">
      <c r="A837" s="1">
        <v>-1.1410522340017</v>
      </c>
      <c r="B837" s="1">
        <v>1.48</v>
      </c>
    </row>
    <row r="838" spans="1:2" ht="1.5" customHeight="1" x14ac:dyDescent="0.25">
      <c r="A838" s="1">
        <v>-0.71778816318880001</v>
      </c>
      <c r="B838" s="1">
        <v>2.41</v>
      </c>
    </row>
    <row r="839" spans="1:2" ht="1.5" customHeight="1" x14ac:dyDescent="0.25">
      <c r="A839" s="1">
        <v>-1.7337667654342299</v>
      </c>
      <c r="B839" s="1">
        <v>0.998</v>
      </c>
    </row>
    <row r="840" spans="1:2" ht="1.5" customHeight="1" x14ac:dyDescent="0.25">
      <c r="A840" s="1">
        <v>-1.0904688960555999</v>
      </c>
      <c r="B840" s="1">
        <v>1.6</v>
      </c>
    </row>
    <row r="841" spans="1:2" ht="1.5" customHeight="1" x14ac:dyDescent="0.25">
      <c r="A841" s="1">
        <v>-1.6631727850203</v>
      </c>
      <c r="B841" s="1">
        <v>1.05</v>
      </c>
    </row>
    <row r="842" spans="1:2" ht="1.5" customHeight="1" x14ac:dyDescent="0.25">
      <c r="A842" s="1">
        <v>-0.98677328594237301</v>
      </c>
      <c r="B842" s="1">
        <v>1.78</v>
      </c>
    </row>
    <row r="843" spans="1:2" ht="1.5" customHeight="1" x14ac:dyDescent="0.25">
      <c r="A843" s="1">
        <v>-0.88174486201559299</v>
      </c>
      <c r="B843" s="1">
        <v>2</v>
      </c>
    </row>
    <row r="844" spans="1:2" ht="1.5" customHeight="1" x14ac:dyDescent="0.25">
      <c r="A844" s="1">
        <v>-0.94312815177851494</v>
      </c>
      <c r="B844" s="1">
        <v>1.87</v>
      </c>
    </row>
    <row r="845" spans="1:2" ht="1.5" customHeight="1" x14ac:dyDescent="0.25">
      <c r="A845" s="1">
        <v>-1.0990480669637901</v>
      </c>
      <c r="B845" s="1">
        <v>1.61</v>
      </c>
    </row>
    <row r="846" spans="1:2" ht="1.5" customHeight="1" x14ac:dyDescent="0.25">
      <c r="A846" s="1">
        <v>-0.89869940961300299</v>
      </c>
      <c r="B846" s="1">
        <v>1.97</v>
      </c>
    </row>
    <row r="847" spans="1:2" ht="1.5" customHeight="1" x14ac:dyDescent="0.25">
      <c r="A847" s="1">
        <v>-0.80562418679026004</v>
      </c>
      <c r="B847" s="1">
        <v>2.2200000000000002</v>
      </c>
    </row>
    <row r="848" spans="1:2" ht="1.5" customHeight="1" x14ac:dyDescent="0.25">
      <c r="A848" s="1">
        <v>-0.87802162965377495</v>
      </c>
      <c r="B848" s="1">
        <v>2.04</v>
      </c>
    </row>
    <row r="849" spans="1:2" ht="1.5" customHeight="1" x14ac:dyDescent="0.25">
      <c r="A849" s="1">
        <v>-1.7229118962755099</v>
      </c>
      <c r="B849" s="1">
        <v>1.05</v>
      </c>
    </row>
    <row r="850" spans="1:2" ht="1.5" customHeight="1" x14ac:dyDescent="0.25">
      <c r="A850" s="1">
        <v>-1.18288825272353</v>
      </c>
      <c r="B850" s="1">
        <v>1.53</v>
      </c>
    </row>
    <row r="851" spans="1:2" ht="1.5" customHeight="1" x14ac:dyDescent="0.25">
      <c r="A851" s="1">
        <v>-1.01300862029602</v>
      </c>
      <c r="B851" s="1">
        <v>1.79</v>
      </c>
    </row>
    <row r="852" spans="1:2" ht="1.5" customHeight="1" x14ac:dyDescent="0.25">
      <c r="A852" s="1">
        <v>-1.2911252879606201</v>
      </c>
      <c r="B852" s="1">
        <v>1.41</v>
      </c>
    </row>
    <row r="853" spans="1:2" ht="1.5" customHeight="1" x14ac:dyDescent="0.25">
      <c r="A853" s="1">
        <v>-0.77690634534026604</v>
      </c>
      <c r="B853" s="1">
        <v>2.35</v>
      </c>
    </row>
    <row r="854" spans="1:2" ht="1.5" customHeight="1" x14ac:dyDescent="0.25">
      <c r="A854" s="1">
        <v>-1.2826059913249801</v>
      </c>
      <c r="B854" s="1">
        <v>1.44</v>
      </c>
    </row>
    <row r="855" spans="1:2" ht="1.5" customHeight="1" x14ac:dyDescent="0.25">
      <c r="A855" s="1">
        <v>-0.98279856267564702</v>
      </c>
      <c r="B855" s="1">
        <v>1.89</v>
      </c>
    </row>
    <row r="856" spans="1:2" ht="1.5" customHeight="1" x14ac:dyDescent="0.25">
      <c r="A856" s="1">
        <v>-1.2440306662336</v>
      </c>
      <c r="B856" s="1">
        <v>1.5</v>
      </c>
    </row>
    <row r="857" spans="1:2" ht="1.5" customHeight="1" x14ac:dyDescent="0.25">
      <c r="A857" s="1">
        <v>-1.16272046534568</v>
      </c>
      <c r="B857" s="1">
        <v>1.61</v>
      </c>
    </row>
    <row r="858" spans="1:2" ht="1.5" customHeight="1" x14ac:dyDescent="0.25">
      <c r="A858" s="1">
        <v>-0.81108805705385101</v>
      </c>
      <c r="B858" s="1">
        <v>2.34</v>
      </c>
    </row>
    <row r="859" spans="1:2" ht="1.5" customHeight="1" x14ac:dyDescent="0.25">
      <c r="A859" s="1">
        <v>-1.2454547670487099</v>
      </c>
      <c r="B859" s="1">
        <v>1.53</v>
      </c>
    </row>
    <row r="860" spans="1:2" ht="1.5" customHeight="1" x14ac:dyDescent="0.25">
      <c r="A860" s="1">
        <v>-1.3823167260124301</v>
      </c>
      <c r="B860" s="1">
        <v>1.38</v>
      </c>
    </row>
    <row r="861" spans="1:2" ht="1.5" customHeight="1" x14ac:dyDescent="0.25">
      <c r="A861" s="1">
        <v>-0.89571625518199605</v>
      </c>
      <c r="B861" s="1">
        <v>2.14</v>
      </c>
    </row>
    <row r="862" spans="1:2" ht="1.5" customHeight="1" x14ac:dyDescent="0.25">
      <c r="A862" s="1">
        <v>-1.59049586502116</v>
      </c>
      <c r="B862" s="1">
        <v>1.21</v>
      </c>
    </row>
    <row r="863" spans="1:2" ht="1.5" customHeight="1" x14ac:dyDescent="0.25">
      <c r="A863" s="1">
        <v>-1.7901398545326901</v>
      </c>
      <c r="B863" s="1">
        <v>1.08</v>
      </c>
    </row>
    <row r="864" spans="1:2" ht="1.5" customHeight="1" x14ac:dyDescent="0.25">
      <c r="A864" s="1">
        <v>-1.5292575432144599</v>
      </c>
      <c r="B864" s="1">
        <v>1.27</v>
      </c>
    </row>
    <row r="865" spans="1:2" ht="1.5" customHeight="1" x14ac:dyDescent="0.25">
      <c r="A865" s="1">
        <v>-0.84930778108514504</v>
      </c>
      <c r="B865" s="1">
        <v>2.29</v>
      </c>
    </row>
    <row r="866" spans="1:2" ht="1.5" customHeight="1" x14ac:dyDescent="0.25">
      <c r="A866" s="1">
        <v>-0.97024092436120801</v>
      </c>
      <c r="B866" s="1">
        <v>2.0099999999999998</v>
      </c>
    </row>
    <row r="867" spans="1:2" ht="1.5" customHeight="1" x14ac:dyDescent="0.25">
      <c r="A867" s="1">
        <v>-0.76337245285210198</v>
      </c>
      <c r="B867" s="1">
        <v>2.56</v>
      </c>
    </row>
    <row r="868" spans="1:2" ht="1.5" customHeight="1" x14ac:dyDescent="0.25">
      <c r="A868" s="1">
        <v>-1.3357981293622401</v>
      </c>
      <c r="B868" s="1">
        <v>1.47</v>
      </c>
    </row>
    <row r="869" spans="1:2" ht="1.5" customHeight="1" x14ac:dyDescent="0.25">
      <c r="A869" s="1">
        <v>-1.2546120260193701</v>
      </c>
      <c r="B869" s="1">
        <v>1.57</v>
      </c>
    </row>
    <row r="870" spans="1:2" ht="1.5" customHeight="1" x14ac:dyDescent="0.25">
      <c r="A870" s="1">
        <v>-0.89453359546163203</v>
      </c>
      <c r="B870" s="1">
        <v>2.2400000000000002</v>
      </c>
    </row>
    <row r="871" spans="1:2" ht="1.5" customHeight="1" x14ac:dyDescent="0.25">
      <c r="A871" s="1">
        <v>-1.4220553846922299</v>
      </c>
      <c r="B871" s="1">
        <v>1.41</v>
      </c>
    </row>
    <row r="872" spans="1:2" ht="1.5" customHeight="1" x14ac:dyDescent="0.25">
      <c r="A872" s="1">
        <v>-0.74983358075253004</v>
      </c>
      <c r="B872" s="1">
        <v>2.69</v>
      </c>
    </row>
    <row r="873" spans="1:2" ht="1.5" customHeight="1" x14ac:dyDescent="0.25">
      <c r="A873" s="1">
        <v>-1.0096391867224299</v>
      </c>
      <c r="B873" s="1">
        <v>2.02</v>
      </c>
    </row>
    <row r="874" spans="1:2" ht="1.5" customHeight="1" x14ac:dyDescent="0.25">
      <c r="A874" s="1">
        <v>-0.75281734389056798</v>
      </c>
      <c r="B874" s="1">
        <v>2.71</v>
      </c>
    </row>
    <row r="875" spans="1:2" ht="1.5" customHeight="1" x14ac:dyDescent="0.25">
      <c r="A875" s="1">
        <v>-0.89733006403703797</v>
      </c>
      <c r="B875" s="1">
        <v>2.2799999999999998</v>
      </c>
    </row>
    <row r="876" spans="1:2" ht="1.5" customHeight="1" x14ac:dyDescent="0.25">
      <c r="A876" s="1">
        <v>-0.99868507128376405</v>
      </c>
      <c r="B876" s="1">
        <v>2.0499999999999998</v>
      </c>
    </row>
    <row r="877" spans="1:2" ht="1.5" customHeight="1" x14ac:dyDescent="0.25">
      <c r="A877" s="1">
        <v>-1.6938400282578401</v>
      </c>
      <c r="B877" s="1">
        <v>1.21</v>
      </c>
    </row>
    <row r="878" spans="1:2" ht="1.5" customHeight="1" x14ac:dyDescent="0.25">
      <c r="A878" s="1">
        <v>-1.67553778415618</v>
      </c>
      <c r="B878" s="1">
        <v>1.24</v>
      </c>
    </row>
    <row r="879" spans="1:2" ht="1.5" customHeight="1" x14ac:dyDescent="0.25">
      <c r="A879" s="1">
        <v>-1.3774197250501801</v>
      </c>
      <c r="B879" s="1">
        <v>1.52</v>
      </c>
    </row>
    <row r="880" spans="1:2" ht="1.5" customHeight="1" x14ac:dyDescent="0.25">
      <c r="A880" s="1">
        <v>-1.9453530814670399</v>
      </c>
      <c r="B880" s="1">
        <v>1.08</v>
      </c>
    </row>
    <row r="881" spans="1:2" ht="1.5" customHeight="1" x14ac:dyDescent="0.25">
      <c r="A881" s="1">
        <v>-0.75447400288935396</v>
      </c>
      <c r="B881" s="1">
        <v>2.86</v>
      </c>
    </row>
    <row r="882" spans="1:2" ht="1.5" customHeight="1" x14ac:dyDescent="0.25">
      <c r="A882" s="1">
        <v>-1.1345254099600901</v>
      </c>
      <c r="B882" s="1">
        <v>1.91</v>
      </c>
    </row>
    <row r="883" spans="1:2" ht="1.5" customHeight="1" x14ac:dyDescent="0.25">
      <c r="A883" s="1">
        <v>-0.84387542686880901</v>
      </c>
      <c r="B883" s="1">
        <v>2.57</v>
      </c>
    </row>
    <row r="884" spans="1:2" ht="1.5" customHeight="1" x14ac:dyDescent="0.25">
      <c r="A884" s="1">
        <v>-1.3178300243347201</v>
      </c>
      <c r="B884" s="1">
        <v>1.7</v>
      </c>
    </row>
    <row r="885" spans="1:2" ht="1.5" customHeight="1" x14ac:dyDescent="0.25">
      <c r="A885" s="1">
        <v>-1.760448202526</v>
      </c>
      <c r="B885" s="1">
        <v>1.28</v>
      </c>
    </row>
    <row r="886" spans="1:2" ht="1.5" customHeight="1" x14ac:dyDescent="0.25">
      <c r="A886" s="1">
        <v>-0.92768474707496396</v>
      </c>
      <c r="B886" s="1">
        <v>2.4300000000000002</v>
      </c>
    </row>
    <row r="887" spans="1:2" ht="1.5" customHeight="1" x14ac:dyDescent="0.25">
      <c r="A887" s="1">
        <v>-2.2453374997819102</v>
      </c>
      <c r="B887" s="1">
        <v>1.01</v>
      </c>
    </row>
    <row r="888" spans="1:2" ht="1.5" customHeight="1" x14ac:dyDescent="0.25">
      <c r="A888" s="1">
        <v>-0.87250143157781201</v>
      </c>
      <c r="B888" s="1">
        <v>2.61</v>
      </c>
    </row>
    <row r="889" spans="1:2" ht="1.5" customHeight="1" x14ac:dyDescent="0.25">
      <c r="A889" s="1">
        <v>-1.075051507013</v>
      </c>
      <c r="B889" s="1">
        <v>2.14</v>
      </c>
    </row>
    <row r="890" spans="1:2" ht="1.5" customHeight="1" x14ac:dyDescent="0.25">
      <c r="A890" s="1">
        <v>-1.54552813752447</v>
      </c>
      <c r="B890" s="1">
        <v>1.49</v>
      </c>
    </row>
    <row r="891" spans="1:2" ht="1.5" customHeight="1" x14ac:dyDescent="0.25">
      <c r="A891" s="1">
        <v>-1.4049084474962601</v>
      </c>
      <c r="B891" s="1">
        <v>1.65</v>
      </c>
    </row>
    <row r="892" spans="1:2" ht="1.5" customHeight="1" x14ac:dyDescent="0.25">
      <c r="A892" s="1">
        <v>-0.98391474167595405</v>
      </c>
      <c r="B892" s="1">
        <v>2.36</v>
      </c>
    </row>
    <row r="893" spans="1:2" ht="1.5" customHeight="1" x14ac:dyDescent="0.25">
      <c r="A893" s="1">
        <v>-1.2088517032111099</v>
      </c>
      <c r="B893" s="1">
        <v>1.93</v>
      </c>
    </row>
    <row r="894" spans="1:2" ht="1.5" customHeight="1" x14ac:dyDescent="0.25">
      <c r="A894" s="1">
        <v>-1.20887775915384</v>
      </c>
      <c r="B894" s="1">
        <v>1.95</v>
      </c>
    </row>
    <row r="895" spans="1:2" ht="1.5" customHeight="1" x14ac:dyDescent="0.25">
      <c r="A895" s="1">
        <v>-0.87325917211449799</v>
      </c>
      <c r="B895" s="1">
        <v>2.7</v>
      </c>
    </row>
    <row r="896" spans="1:2" ht="1.5" customHeight="1" x14ac:dyDescent="0.25">
      <c r="A896" s="1">
        <v>-1.0654031944992099</v>
      </c>
      <c r="B896" s="1">
        <v>2.23</v>
      </c>
    </row>
    <row r="897" spans="1:2" ht="1.5" customHeight="1" x14ac:dyDescent="0.25">
      <c r="A897" s="1">
        <v>-1.2313003679321699</v>
      </c>
      <c r="B897" s="1">
        <v>1.93</v>
      </c>
    </row>
    <row r="898" spans="1:2" ht="1.5" customHeight="1" x14ac:dyDescent="0.25">
      <c r="A898" s="1">
        <v>-1.5257452357945001</v>
      </c>
      <c r="B898" s="1">
        <v>1.56</v>
      </c>
    </row>
    <row r="899" spans="1:2" ht="1.5" customHeight="1" x14ac:dyDescent="0.25">
      <c r="A899" s="1">
        <v>-1.10375390187855</v>
      </c>
      <c r="B899" s="1">
        <v>2.19</v>
      </c>
    </row>
    <row r="900" spans="1:2" ht="1.5" customHeight="1" x14ac:dyDescent="0.25">
      <c r="A900" s="1">
        <v>-1.6724695603934601</v>
      </c>
      <c r="B900" s="1">
        <v>1.45</v>
      </c>
    </row>
    <row r="901" spans="1:2" ht="1.5" customHeight="1" x14ac:dyDescent="0.25">
      <c r="A901" s="1">
        <v>-1.6358405495886901</v>
      </c>
      <c r="B901" s="1">
        <v>1.49</v>
      </c>
    </row>
    <row r="902" spans="1:2" ht="1.5" customHeight="1" x14ac:dyDescent="0.25">
      <c r="A902" s="1">
        <v>-0.98037235449703597</v>
      </c>
      <c r="B902" s="1">
        <v>2.4900000000000002</v>
      </c>
    </row>
    <row r="903" spans="1:2" ht="1.5" customHeight="1" x14ac:dyDescent="0.25">
      <c r="A903" s="1">
        <v>-1.6354678087857</v>
      </c>
      <c r="B903" s="1">
        <v>1.5</v>
      </c>
    </row>
    <row r="904" spans="1:2" ht="1.5" customHeight="1" x14ac:dyDescent="0.25">
      <c r="A904" s="1">
        <v>-1.15904452558235</v>
      </c>
      <c r="B904" s="1">
        <v>2.12</v>
      </c>
    </row>
    <row r="905" spans="1:2" ht="1.5" customHeight="1" x14ac:dyDescent="0.25">
      <c r="A905" s="1">
        <v>-1.02498189621705</v>
      </c>
      <c r="B905" s="1">
        <v>2.42</v>
      </c>
    </row>
    <row r="906" spans="1:2" ht="1.5" customHeight="1" x14ac:dyDescent="0.25">
      <c r="A906" s="1">
        <v>-1.75987278730826</v>
      </c>
      <c r="B906" s="1">
        <v>1.41</v>
      </c>
    </row>
    <row r="907" spans="1:2" ht="1.5" customHeight="1" x14ac:dyDescent="0.25">
      <c r="A907" s="1">
        <v>-1.37175220483577</v>
      </c>
      <c r="B907" s="1">
        <v>1.82</v>
      </c>
    </row>
    <row r="908" spans="1:2" ht="1.5" customHeight="1" x14ac:dyDescent="0.25">
      <c r="A908" s="1">
        <v>-0.817024024923384</v>
      </c>
      <c r="B908" s="1">
        <v>3.08</v>
      </c>
    </row>
    <row r="909" spans="1:2" ht="1.5" customHeight="1" x14ac:dyDescent="0.25">
      <c r="A909" s="1">
        <v>-1.2288324465936</v>
      </c>
      <c r="B909" s="1">
        <v>2.0499999999999998</v>
      </c>
    </row>
    <row r="910" spans="1:2" ht="1.5" customHeight="1" x14ac:dyDescent="0.25">
      <c r="A910" s="1">
        <v>-0.93107576223137101</v>
      </c>
      <c r="B910" s="1">
        <v>2.74</v>
      </c>
    </row>
    <row r="911" spans="1:2" ht="1.5" customHeight="1" x14ac:dyDescent="0.25">
      <c r="A911" s="1">
        <v>-1.0863136457926701</v>
      </c>
      <c r="B911" s="1">
        <v>2.38</v>
      </c>
    </row>
    <row r="912" spans="1:2" ht="1.5" customHeight="1" x14ac:dyDescent="0.25">
      <c r="A912" s="1">
        <v>-1.04253445459521</v>
      </c>
      <c r="B912" s="1">
        <v>2.5</v>
      </c>
    </row>
    <row r="913" spans="1:2" ht="1.5" customHeight="1" x14ac:dyDescent="0.25">
      <c r="A913" s="1">
        <v>-0.94608880582703203</v>
      </c>
      <c r="B913" s="1">
        <v>2.81</v>
      </c>
    </row>
    <row r="914" spans="1:2" ht="1.5" customHeight="1" x14ac:dyDescent="0.25">
      <c r="A914" s="1">
        <v>-1.0763595579305201</v>
      </c>
      <c r="B914" s="1">
        <v>2.4700000000000002</v>
      </c>
    </row>
    <row r="915" spans="1:2" ht="1.5" customHeight="1" x14ac:dyDescent="0.25">
      <c r="A915" s="1">
        <v>-2.1333100141701302</v>
      </c>
      <c r="B915" s="1">
        <v>1.26</v>
      </c>
    </row>
    <row r="916" spans="1:2" ht="1.5" customHeight="1" x14ac:dyDescent="0.25">
      <c r="A916" s="1">
        <v>-2.6529251641637099</v>
      </c>
      <c r="B916" s="1">
        <v>1.02</v>
      </c>
    </row>
    <row r="917" spans="1:2" ht="1.5" customHeight="1" x14ac:dyDescent="0.25">
      <c r="A917" s="1">
        <v>-2.2285026528872698</v>
      </c>
      <c r="B917" s="1">
        <v>1.23</v>
      </c>
    </row>
    <row r="918" spans="1:2" ht="1.5" customHeight="1" x14ac:dyDescent="0.25">
      <c r="A918" s="1">
        <v>-1.8274531466512101</v>
      </c>
      <c r="B918" s="1">
        <v>1.53</v>
      </c>
    </row>
    <row r="919" spans="1:2" ht="1.5" customHeight="1" x14ac:dyDescent="0.25">
      <c r="A919" s="1">
        <v>-1.6067156826723601</v>
      </c>
      <c r="B919" s="1">
        <v>1.75</v>
      </c>
    </row>
    <row r="920" spans="1:2" ht="1.5" customHeight="1" x14ac:dyDescent="0.25">
      <c r="A920" s="1">
        <v>-2.2189171548793398</v>
      </c>
      <c r="B920" s="1">
        <v>1.27</v>
      </c>
    </row>
    <row r="921" spans="1:2" ht="1.5" customHeight="1" x14ac:dyDescent="0.25">
      <c r="A921" s="1">
        <v>-1.9436716807243799</v>
      </c>
      <c r="B921" s="1">
        <v>1.45</v>
      </c>
    </row>
    <row r="922" spans="1:2" ht="1.5" customHeight="1" x14ac:dyDescent="0.25">
      <c r="A922" s="1">
        <v>-1.2456838514722499</v>
      </c>
      <c r="B922" s="1">
        <v>2.27</v>
      </c>
    </row>
    <row r="923" spans="1:2" ht="1.5" customHeight="1" x14ac:dyDescent="0.25">
      <c r="A923" s="1">
        <v>-1.0361617585181899</v>
      </c>
      <c r="B923" s="1">
        <v>2.75</v>
      </c>
    </row>
    <row r="924" spans="1:2" ht="1.5" customHeight="1" x14ac:dyDescent="0.25">
      <c r="A924" s="1">
        <v>-0.98376035034160703</v>
      </c>
      <c r="B924" s="1">
        <v>2.9</v>
      </c>
    </row>
    <row r="925" spans="1:2" ht="1.5" customHeight="1" x14ac:dyDescent="0.25">
      <c r="A925" s="1">
        <v>-1.8431442961071001</v>
      </c>
      <c r="B925" s="1">
        <v>1.55</v>
      </c>
    </row>
    <row r="926" spans="1:2" ht="1.5" customHeight="1" x14ac:dyDescent="0.25">
      <c r="A926" s="1">
        <v>-1.16973017297538</v>
      </c>
      <c r="B926" s="1">
        <v>2.4500000000000002</v>
      </c>
    </row>
    <row r="927" spans="1:2" ht="1.5" customHeight="1" x14ac:dyDescent="0.25">
      <c r="A927" s="1">
        <v>-0.65248718751365398</v>
      </c>
      <c r="B927" s="1">
        <v>4.4800000000000004</v>
      </c>
    </row>
    <row r="928" spans="1:2" ht="1.5" customHeight="1" x14ac:dyDescent="0.25">
      <c r="A928" s="1">
        <v>-0.75745202350361196</v>
      </c>
      <c r="B928" s="1">
        <v>3.9</v>
      </c>
    </row>
    <row r="929" spans="1:2" ht="1.5" customHeight="1" x14ac:dyDescent="0.25">
      <c r="A929" s="1">
        <v>-1.4786740484475001</v>
      </c>
      <c r="B929" s="1">
        <v>2</v>
      </c>
    </row>
    <row r="930" spans="1:2" ht="1.5" customHeight="1" x14ac:dyDescent="0.25">
      <c r="A930" s="1">
        <v>-1.0278394542649301</v>
      </c>
      <c r="B930" s="1">
        <v>2.9</v>
      </c>
    </row>
    <row r="931" spans="1:2" ht="1.5" customHeight="1" x14ac:dyDescent="0.25">
      <c r="A931" s="1">
        <v>-2.6957714519067801</v>
      </c>
      <c r="B931" s="1">
        <v>1.1100000000000001</v>
      </c>
    </row>
    <row r="932" spans="1:2" ht="1.5" customHeight="1" x14ac:dyDescent="0.25">
      <c r="A932" s="1">
        <v>-1.06905447907653</v>
      </c>
      <c r="B932" s="1">
        <v>2.8</v>
      </c>
    </row>
    <row r="933" spans="1:2" ht="1.5" customHeight="1" x14ac:dyDescent="0.25">
      <c r="A933" s="1">
        <v>-1.81093022964641</v>
      </c>
      <c r="B933" s="1">
        <v>1.66</v>
      </c>
    </row>
    <row r="934" spans="1:2" ht="1.5" customHeight="1" x14ac:dyDescent="0.25">
      <c r="A934" s="1">
        <v>-1.4880732752247701</v>
      </c>
      <c r="B934" s="1">
        <v>2.0499999999999998</v>
      </c>
    </row>
    <row r="935" spans="1:2" ht="1.5" customHeight="1" x14ac:dyDescent="0.25">
      <c r="A935" s="1">
        <v>-1.4090135606999901</v>
      </c>
      <c r="B935" s="1">
        <v>2.23</v>
      </c>
    </row>
    <row r="936" spans="1:2" ht="1.5" customHeight="1" x14ac:dyDescent="0.25">
      <c r="A936" s="1">
        <v>-2.4275285222840202</v>
      </c>
      <c r="B936" s="1">
        <v>1.3</v>
      </c>
    </row>
    <row r="937" spans="1:2" ht="1.5" customHeight="1" x14ac:dyDescent="0.25">
      <c r="A937" s="1">
        <v>-1.2437858990899799</v>
      </c>
      <c r="B937" s="1">
        <v>2.54</v>
      </c>
    </row>
    <row r="938" spans="1:2" ht="1.5" customHeight="1" x14ac:dyDescent="0.25">
      <c r="A938" s="1">
        <v>-0.92610532708504201</v>
      </c>
      <c r="B938" s="1">
        <v>3.48</v>
      </c>
    </row>
    <row r="939" spans="1:2" ht="1.5" customHeight="1" x14ac:dyDescent="0.25">
      <c r="A939" s="1">
        <v>-1.24443326485974</v>
      </c>
      <c r="B939" s="1">
        <v>2.6</v>
      </c>
    </row>
    <row r="940" spans="1:2" ht="1.5" customHeight="1" x14ac:dyDescent="0.25">
      <c r="A940" s="1">
        <v>-0.85047711295380601</v>
      </c>
      <c r="B940" s="1">
        <v>3.83</v>
      </c>
    </row>
    <row r="941" spans="1:2" ht="1.5" customHeight="1" x14ac:dyDescent="0.25">
      <c r="A941" s="1">
        <v>-1.2781273820591701</v>
      </c>
      <c r="B941" s="1">
        <v>2.56</v>
      </c>
    </row>
    <row r="942" spans="1:2" ht="1.5" customHeight="1" x14ac:dyDescent="0.25">
      <c r="A942" s="1">
        <v>-1.4240773702262</v>
      </c>
      <c r="B942" s="1">
        <v>2.34</v>
      </c>
    </row>
    <row r="943" spans="1:2" ht="1.5" customHeight="1" x14ac:dyDescent="0.25">
      <c r="A943" s="1">
        <v>-1.8812177306979501</v>
      </c>
      <c r="B943" s="1">
        <v>1.83</v>
      </c>
    </row>
    <row r="944" spans="1:2" ht="1.5" customHeight="1" x14ac:dyDescent="0.25">
      <c r="A944" s="1">
        <v>-1.52100903428368</v>
      </c>
      <c r="B944" s="1">
        <v>2.29</v>
      </c>
    </row>
    <row r="945" spans="1:2" ht="1.5" customHeight="1" x14ac:dyDescent="0.25">
      <c r="A945" s="1">
        <v>-1.2404433956298799</v>
      </c>
      <c r="B945" s="1">
        <v>2.84</v>
      </c>
    </row>
    <row r="946" spans="1:2" ht="1.5" customHeight="1" x14ac:dyDescent="0.25">
      <c r="A946" s="1">
        <v>-1.6322641554958599</v>
      </c>
      <c r="B946" s="1">
        <v>2.17</v>
      </c>
    </row>
    <row r="947" spans="1:2" ht="1.5" customHeight="1" x14ac:dyDescent="0.25">
      <c r="A947" s="1">
        <v>-1.63338626388949</v>
      </c>
      <c r="B947" s="1">
        <v>2.17</v>
      </c>
    </row>
    <row r="948" spans="1:2" ht="1.5" customHeight="1" x14ac:dyDescent="0.25">
      <c r="A948" s="1">
        <v>-1.1830849113659601</v>
      </c>
      <c r="B948" s="1">
        <v>3</v>
      </c>
    </row>
    <row r="949" spans="1:2" ht="1.5" customHeight="1" x14ac:dyDescent="0.25">
      <c r="A949" s="1">
        <v>-1.4860512565946999</v>
      </c>
      <c r="B949" s="1">
        <v>2.39</v>
      </c>
    </row>
    <row r="950" spans="1:2" ht="1.5" customHeight="1" x14ac:dyDescent="0.25">
      <c r="A950" s="1">
        <v>-2.3374719572628102</v>
      </c>
      <c r="B950" s="1">
        <v>1.53</v>
      </c>
    </row>
    <row r="951" spans="1:2" ht="1.5" customHeight="1" x14ac:dyDescent="0.25">
      <c r="A951" s="1">
        <v>-1.83523070263461</v>
      </c>
      <c r="B951" s="1">
        <v>1.97</v>
      </c>
    </row>
    <row r="952" spans="1:2" ht="1.5" customHeight="1" x14ac:dyDescent="0.25">
      <c r="A952" s="1">
        <v>-1.61766666283258</v>
      </c>
      <c r="B952" s="1">
        <v>2.27</v>
      </c>
    </row>
    <row r="953" spans="1:2" ht="1.5" customHeight="1" x14ac:dyDescent="0.25">
      <c r="A953" s="1">
        <v>-1.9203539341375999</v>
      </c>
      <c r="B953" s="1">
        <v>1.93</v>
      </c>
    </row>
    <row r="954" spans="1:2" ht="1.5" customHeight="1" x14ac:dyDescent="0.25">
      <c r="A954" s="1">
        <v>-1.30056796241332</v>
      </c>
      <c r="B954" s="1">
        <v>2.88</v>
      </c>
    </row>
    <row r="955" spans="1:2" ht="1.5" customHeight="1" x14ac:dyDescent="0.25">
      <c r="A955" s="1">
        <v>-1.4964216842462901</v>
      </c>
      <c r="B955" s="1">
        <v>2.52</v>
      </c>
    </row>
    <row r="956" spans="1:2" ht="1.5" customHeight="1" x14ac:dyDescent="0.25">
      <c r="A956" s="1">
        <v>-1.71891782521321</v>
      </c>
      <c r="B956" s="1">
        <v>2.2200000000000002</v>
      </c>
    </row>
    <row r="957" spans="1:2" ht="1.5" customHeight="1" x14ac:dyDescent="0.25">
      <c r="A957" s="1">
        <v>-1.9998996603100101</v>
      </c>
      <c r="B957" s="1">
        <v>1.93</v>
      </c>
    </row>
    <row r="958" spans="1:2" ht="1.5" customHeight="1" x14ac:dyDescent="0.25">
      <c r="A958" s="1">
        <v>-1.3963855778931</v>
      </c>
      <c r="B958" s="1">
        <v>2.78</v>
      </c>
    </row>
    <row r="959" spans="1:2" ht="1.5" customHeight="1" x14ac:dyDescent="0.25">
      <c r="A959" s="1">
        <v>-2.0491567450926702</v>
      </c>
      <c r="B959" s="1">
        <v>1.9</v>
      </c>
    </row>
    <row r="960" spans="1:2" ht="1.5" customHeight="1" x14ac:dyDescent="0.25">
      <c r="A960" s="1">
        <v>-1.9469245972104801</v>
      </c>
      <c r="B960" s="1">
        <v>2.0299999999999998</v>
      </c>
    </row>
    <row r="961" spans="1:2" ht="1.5" customHeight="1" x14ac:dyDescent="0.25">
      <c r="A961" s="1">
        <v>-1.6833198030415999</v>
      </c>
      <c r="B961" s="1">
        <v>2.35</v>
      </c>
    </row>
    <row r="962" spans="1:2" ht="1.5" customHeight="1" x14ac:dyDescent="0.25">
      <c r="A962" s="1">
        <v>-1.77152536816701</v>
      </c>
      <c r="B962" s="1">
        <v>2.2400000000000002</v>
      </c>
    </row>
    <row r="963" spans="1:2" ht="1.5" customHeight="1" x14ac:dyDescent="0.25">
      <c r="A963" s="1">
        <v>-0.93913238080196604</v>
      </c>
      <c r="B963" s="1">
        <v>4.24</v>
      </c>
    </row>
    <row r="964" spans="1:2" ht="1.5" customHeight="1" x14ac:dyDescent="0.25">
      <c r="A964" s="1">
        <v>-1.5050639325647901</v>
      </c>
      <c r="B964" s="1">
        <v>2.67</v>
      </c>
    </row>
    <row r="965" spans="1:2" ht="1.5" customHeight="1" x14ac:dyDescent="0.25">
      <c r="A965" s="1">
        <v>-1.6144141549243201</v>
      </c>
      <c r="B965" s="1">
        <v>2.4900000000000002</v>
      </c>
    </row>
    <row r="966" spans="1:2" ht="1.5" customHeight="1" x14ac:dyDescent="0.25">
      <c r="A966" s="1">
        <v>-1.0623464315748099</v>
      </c>
      <c r="B966" s="1">
        <v>3.8</v>
      </c>
    </row>
    <row r="967" spans="1:2" ht="1.5" customHeight="1" x14ac:dyDescent="0.25">
      <c r="A967" s="1">
        <v>-1.22011425382056</v>
      </c>
      <c r="B967" s="1">
        <v>3.33</v>
      </c>
    </row>
    <row r="968" spans="1:2" ht="1.5" customHeight="1" x14ac:dyDescent="0.25">
      <c r="A968" s="1">
        <v>-1.6669710838257801</v>
      </c>
      <c r="B968" s="1">
        <v>2.4500000000000002</v>
      </c>
    </row>
    <row r="969" spans="1:2" ht="1.5" customHeight="1" x14ac:dyDescent="0.25">
      <c r="A969" s="1">
        <v>-1.77622741909918</v>
      </c>
      <c r="B969" s="1">
        <v>2.2999999999999998</v>
      </c>
    </row>
    <row r="970" spans="1:2" ht="1.5" customHeight="1" x14ac:dyDescent="0.25">
      <c r="A970" s="1">
        <v>-1.1354966429639901</v>
      </c>
      <c r="B970" s="1">
        <v>3.66</v>
      </c>
    </row>
    <row r="971" spans="1:2" ht="1.5" customHeight="1" x14ac:dyDescent="0.25">
      <c r="A971" s="1">
        <v>-2.41023426289114</v>
      </c>
      <c r="B971" s="1">
        <v>1.74</v>
      </c>
    </row>
    <row r="972" spans="1:2" ht="1.5" customHeight="1" x14ac:dyDescent="0.25">
      <c r="A972" s="1">
        <v>-3.3023108984015601</v>
      </c>
      <c r="B972" s="1">
        <v>1.27</v>
      </c>
    </row>
    <row r="973" spans="1:2" ht="1.5" customHeight="1" x14ac:dyDescent="0.25">
      <c r="A973" s="1">
        <v>-2.2315886833731402</v>
      </c>
      <c r="B973" s="1">
        <v>1.88</v>
      </c>
    </row>
    <row r="974" spans="1:2" ht="1.5" customHeight="1" x14ac:dyDescent="0.25">
      <c r="A974" s="1">
        <v>-2.2395125135085099</v>
      </c>
      <c r="B974" s="1">
        <v>1.91</v>
      </c>
    </row>
    <row r="975" spans="1:2" ht="1.5" customHeight="1" x14ac:dyDescent="0.25">
      <c r="A975" s="1">
        <v>-0.83182287684937295</v>
      </c>
      <c r="B975" s="1">
        <v>5.18</v>
      </c>
    </row>
    <row r="976" spans="1:2" ht="1.5" customHeight="1" x14ac:dyDescent="0.25">
      <c r="A976" s="1">
        <v>-0.99029718424792501</v>
      </c>
      <c r="B976" s="1">
        <v>4.37</v>
      </c>
    </row>
    <row r="977" spans="1:2" ht="1.5" customHeight="1" x14ac:dyDescent="0.25">
      <c r="A977" s="1">
        <v>-1.17548417064064</v>
      </c>
      <c r="B977" s="1">
        <v>3.73</v>
      </c>
    </row>
    <row r="978" spans="1:2" ht="1.5" customHeight="1" x14ac:dyDescent="0.25">
      <c r="A978" s="1">
        <v>-1.5854856939440301</v>
      </c>
      <c r="B978" s="1">
        <v>2.77</v>
      </c>
    </row>
    <row r="979" spans="1:2" ht="1.5" customHeight="1" x14ac:dyDescent="0.25">
      <c r="A979" s="1">
        <v>-1.0655403620547299</v>
      </c>
      <c r="B979" s="1">
        <v>4.13</v>
      </c>
    </row>
    <row r="980" spans="1:2" ht="1.5" customHeight="1" x14ac:dyDescent="0.25">
      <c r="A980" s="1">
        <v>-1.85662549538957</v>
      </c>
      <c r="B980" s="1">
        <v>2.42</v>
      </c>
    </row>
    <row r="981" spans="1:2" ht="1.5" customHeight="1" x14ac:dyDescent="0.25">
      <c r="A981" s="1">
        <v>-1.5156202084413399</v>
      </c>
      <c r="B981" s="1">
        <v>2.97</v>
      </c>
    </row>
    <row r="982" spans="1:2" ht="1.5" customHeight="1" x14ac:dyDescent="0.25">
      <c r="A982" s="1">
        <v>-1.39536156491353</v>
      </c>
      <c r="B982" s="1">
        <v>3.24</v>
      </c>
    </row>
    <row r="983" spans="1:2" ht="1.5" customHeight="1" x14ac:dyDescent="0.25">
      <c r="A983" s="1">
        <v>-1.47244811434536</v>
      </c>
      <c r="B983" s="1">
        <v>3.11</v>
      </c>
    </row>
    <row r="984" spans="1:2" ht="1.5" customHeight="1" x14ac:dyDescent="0.25">
      <c r="A984" s="1">
        <v>-2.33585165674504</v>
      </c>
      <c r="B984" s="1">
        <v>1.97</v>
      </c>
    </row>
    <row r="985" spans="1:2" ht="1.5" customHeight="1" x14ac:dyDescent="0.25">
      <c r="A985" s="1">
        <v>-2.5266544475537498</v>
      </c>
      <c r="B985" s="1">
        <v>1.83</v>
      </c>
    </row>
    <row r="986" spans="1:2" ht="1.5" customHeight="1" x14ac:dyDescent="0.25">
      <c r="A986" s="1">
        <v>-2.4670188225204699</v>
      </c>
      <c r="B986" s="1">
        <v>1.88</v>
      </c>
    </row>
    <row r="987" spans="1:2" ht="1.5" customHeight="1" x14ac:dyDescent="0.25">
      <c r="A987" s="1">
        <v>-2.3819287277633401</v>
      </c>
      <c r="B987" s="1">
        <v>1.96</v>
      </c>
    </row>
    <row r="988" spans="1:2" ht="1.5" customHeight="1" x14ac:dyDescent="0.25">
      <c r="A988" s="1">
        <v>-1.12284419610164</v>
      </c>
      <c r="B988" s="1">
        <v>4.1900000000000004</v>
      </c>
    </row>
    <row r="989" spans="1:2" ht="1.5" customHeight="1" x14ac:dyDescent="0.25">
      <c r="A989" s="1">
        <v>-1.2257962293365601</v>
      </c>
      <c r="B989" s="1">
        <v>3.9</v>
      </c>
    </row>
    <row r="990" spans="1:2" ht="1.5" customHeight="1" x14ac:dyDescent="0.25">
      <c r="A990" s="1">
        <v>-1.2781167549513199</v>
      </c>
      <c r="B990" s="1">
        <v>3.78</v>
      </c>
    </row>
    <row r="991" spans="1:2" ht="1.5" customHeight="1" x14ac:dyDescent="0.25">
      <c r="A991" s="1">
        <v>-1.8605647006016801</v>
      </c>
      <c r="B991" s="1">
        <v>2.6</v>
      </c>
    </row>
    <row r="992" spans="1:2" ht="1.5" customHeight="1" x14ac:dyDescent="0.25">
      <c r="A992" s="1">
        <v>-1.9153317677866799</v>
      </c>
      <c r="B992" s="1">
        <v>2.57</v>
      </c>
    </row>
    <row r="993" spans="1:2" ht="1.5" customHeight="1" x14ac:dyDescent="0.25">
      <c r="A993" s="1">
        <v>-2.0912724100397702</v>
      </c>
      <c r="B993" s="1">
        <v>2.42</v>
      </c>
    </row>
    <row r="994" spans="1:2" ht="1.5" customHeight="1" x14ac:dyDescent="0.25">
      <c r="A994" s="1">
        <v>-4.66147979438015</v>
      </c>
      <c r="B994" s="1">
        <v>1.0900000000000001</v>
      </c>
    </row>
    <row r="995" spans="1:2" ht="1.5" customHeight="1" x14ac:dyDescent="0.25">
      <c r="A995" s="1">
        <v>-1.5022174918112801</v>
      </c>
      <c r="B995" s="1">
        <v>3.39</v>
      </c>
    </row>
    <row r="996" spans="1:2" ht="1.5" customHeight="1" x14ac:dyDescent="0.25">
      <c r="A996" s="1">
        <v>-1.3488230921482001</v>
      </c>
      <c r="B996" s="1">
        <v>3.86</v>
      </c>
    </row>
    <row r="997" spans="1:2" ht="1.5" customHeight="1" x14ac:dyDescent="0.25">
      <c r="A997" s="1">
        <v>-2.2895931725665699</v>
      </c>
      <c r="B997" s="1">
        <v>2.2999999999999998</v>
      </c>
    </row>
    <row r="998" spans="1:2" ht="1.5" customHeight="1" x14ac:dyDescent="0.25">
      <c r="A998" s="1">
        <v>-1.36572640263246</v>
      </c>
      <c r="B998" s="1">
        <v>3.86</v>
      </c>
    </row>
    <row r="999" spans="1:2" ht="1.5" customHeight="1" x14ac:dyDescent="0.25">
      <c r="A999" s="1">
        <v>-3.01662563893882</v>
      </c>
      <c r="B999" s="1">
        <v>1.79</v>
      </c>
    </row>
    <row r="1000" spans="1:2" ht="1.5" customHeight="1" x14ac:dyDescent="0.25">
      <c r="A1000" s="1">
        <v>-1.4858927921121501</v>
      </c>
      <c r="B1000" s="1">
        <v>3.64</v>
      </c>
    </row>
    <row r="1001" spans="1:2" ht="1.5" customHeight="1" x14ac:dyDescent="0.25">
      <c r="A1001" s="1">
        <v>-1.46910854667532</v>
      </c>
      <c r="B1001" s="1">
        <v>3.75</v>
      </c>
    </row>
    <row r="1002" spans="1:2" ht="1.5" customHeight="1" x14ac:dyDescent="0.25">
      <c r="A1002" s="1">
        <v>-0.98186321438911806</v>
      </c>
      <c r="B1002" s="1">
        <v>5.63</v>
      </c>
    </row>
    <row r="1003" spans="1:2" ht="1.5" customHeight="1" x14ac:dyDescent="0.25">
      <c r="A1003" s="1">
        <v>-1.7490935898733699</v>
      </c>
      <c r="B1003" s="1">
        <v>3.23</v>
      </c>
    </row>
    <row r="1004" spans="1:2" ht="1.5" customHeight="1" x14ac:dyDescent="0.25">
      <c r="A1004" s="1">
        <v>-2.7377344638161598</v>
      </c>
      <c r="B1004" s="1">
        <v>2.08</v>
      </c>
    </row>
    <row r="1005" spans="1:2" ht="1.5" customHeight="1" x14ac:dyDescent="0.25">
      <c r="A1005" s="1">
        <v>-1.05213730255363</v>
      </c>
      <c r="B1005" s="1">
        <v>5.48</v>
      </c>
    </row>
    <row r="1006" spans="1:2" ht="1.5" customHeight="1" x14ac:dyDescent="0.25">
      <c r="A1006" s="1">
        <v>-2.01383035054941</v>
      </c>
      <c r="B1006" s="1">
        <v>2.89</v>
      </c>
    </row>
    <row r="1007" spans="1:2" ht="1.5" customHeight="1" x14ac:dyDescent="0.25">
      <c r="A1007" s="1">
        <v>-2.1635170733628302</v>
      </c>
      <c r="B1007" s="1">
        <v>2.7</v>
      </c>
    </row>
    <row r="1008" spans="1:2" ht="1.5" customHeight="1" x14ac:dyDescent="0.25">
      <c r="A1008" s="1">
        <v>-1.9107783223777799</v>
      </c>
      <c r="B1008" s="1">
        <v>3.07</v>
      </c>
    </row>
    <row r="1009" spans="1:2" ht="1.5" customHeight="1" x14ac:dyDescent="0.25">
      <c r="A1009" s="1">
        <v>-3.0158206652831998</v>
      </c>
      <c r="B1009" s="1">
        <v>1.96</v>
      </c>
    </row>
    <row r="1010" spans="1:2" ht="1.5" customHeight="1" x14ac:dyDescent="0.25">
      <c r="A1010" s="1">
        <v>-1.20664460054893</v>
      </c>
      <c r="B1010" s="1">
        <v>4.9800000000000004</v>
      </c>
    </row>
    <row r="1011" spans="1:2" ht="1.5" customHeight="1" x14ac:dyDescent="0.25">
      <c r="A1011" s="1">
        <v>-1.51730056840511</v>
      </c>
      <c r="B1011" s="1">
        <v>3.98</v>
      </c>
    </row>
    <row r="1012" spans="1:2" ht="1.5" customHeight="1" x14ac:dyDescent="0.25">
      <c r="A1012" s="1">
        <v>-1.6640445476907899</v>
      </c>
      <c r="B1012" s="1">
        <v>3.71</v>
      </c>
    </row>
    <row r="1013" spans="1:2" ht="1.5" customHeight="1" x14ac:dyDescent="0.25">
      <c r="A1013" s="1">
        <v>-1.59863532477531</v>
      </c>
      <c r="B1013" s="1">
        <v>3.91</v>
      </c>
    </row>
    <row r="1014" spans="1:2" ht="1.5" customHeight="1" x14ac:dyDescent="0.25">
      <c r="A1014" s="1">
        <v>-1.5989242473611101</v>
      </c>
      <c r="B1014" s="1">
        <v>3.91</v>
      </c>
    </row>
    <row r="1015" spans="1:2" ht="1.5" customHeight="1" x14ac:dyDescent="0.25">
      <c r="A1015" s="1">
        <v>-3.1826937843388801</v>
      </c>
      <c r="B1015" s="1">
        <v>1.98</v>
      </c>
    </row>
    <row r="1016" spans="1:2" ht="1.5" customHeight="1" x14ac:dyDescent="0.25">
      <c r="A1016" s="1">
        <v>-1.5022174918112801</v>
      </c>
      <c r="B1016" s="1">
        <v>4.32</v>
      </c>
    </row>
    <row r="1017" spans="1:2" ht="1.5" customHeight="1" x14ac:dyDescent="0.25">
      <c r="A1017" s="1">
        <v>-1.6117155901912801</v>
      </c>
      <c r="B1017" s="1">
        <v>4.2</v>
      </c>
    </row>
    <row r="1018" spans="1:2" ht="1.5" customHeight="1" x14ac:dyDescent="0.25">
      <c r="A1018" s="1">
        <v>-1.41178911766209</v>
      </c>
      <c r="B1018" s="1">
        <v>4.84</v>
      </c>
    </row>
    <row r="1019" spans="1:2" ht="1.5" customHeight="1" x14ac:dyDescent="0.25">
      <c r="A1019" s="1">
        <v>-2.3056133295517598</v>
      </c>
      <c r="B1019" s="1">
        <v>3.04</v>
      </c>
    </row>
    <row r="1020" spans="1:2" ht="1.5" customHeight="1" x14ac:dyDescent="0.25">
      <c r="A1020" s="1">
        <v>-2.3985979065521899</v>
      </c>
      <c r="B1020" s="1">
        <v>2.98</v>
      </c>
    </row>
    <row r="1021" spans="1:2" ht="1.5" customHeight="1" x14ac:dyDescent="0.25">
      <c r="A1021" s="1">
        <v>-1.0839492074469901</v>
      </c>
      <c r="B1021" s="1">
        <v>6.64</v>
      </c>
    </row>
    <row r="1022" spans="1:2" ht="1.5" customHeight="1" x14ac:dyDescent="0.25">
      <c r="A1022" s="1">
        <v>-2.72937322127747</v>
      </c>
      <c r="B1022" s="1">
        <v>2.64</v>
      </c>
    </row>
    <row r="1023" spans="1:2" ht="1.5" customHeight="1" x14ac:dyDescent="0.25">
      <c r="A1023" s="1">
        <v>-2.48187849258747</v>
      </c>
      <c r="B1023" s="1">
        <v>2.95</v>
      </c>
    </row>
    <row r="1024" spans="1:2" ht="1.5" customHeight="1" x14ac:dyDescent="0.25">
      <c r="A1024" s="1">
        <v>-2.0924841643167</v>
      </c>
      <c r="B1024" s="1">
        <v>3.51</v>
      </c>
    </row>
    <row r="1025" spans="1:2" ht="1.5" customHeight="1" x14ac:dyDescent="0.25">
      <c r="A1025" s="1">
        <v>-2.9485449019307599</v>
      </c>
      <c r="B1025" s="1">
        <v>2.5299999999999998</v>
      </c>
    </row>
    <row r="1026" spans="1:2" ht="1.5" customHeight="1" x14ac:dyDescent="0.25">
      <c r="A1026" s="1">
        <v>-1.8586071113124201</v>
      </c>
      <c r="B1026" s="1">
        <v>4.0599999999999996</v>
      </c>
    </row>
    <row r="1027" spans="1:2" ht="1.5" customHeight="1" x14ac:dyDescent="0.25">
      <c r="A1027" s="1">
        <v>-2.6178591441463102</v>
      </c>
      <c r="B1027" s="1">
        <v>2.97</v>
      </c>
    </row>
    <row r="1028" spans="1:2" ht="1.5" customHeight="1" x14ac:dyDescent="0.25">
      <c r="A1028" s="1">
        <v>-2.82827419224793</v>
      </c>
      <c r="B1028" s="1">
        <v>2.75</v>
      </c>
    </row>
    <row r="1029" spans="1:2" ht="1.5" customHeight="1" x14ac:dyDescent="0.25">
      <c r="A1029" s="1">
        <v>-3.3583784802905599</v>
      </c>
      <c r="B1029" s="1">
        <v>2.37</v>
      </c>
    </row>
    <row r="1030" spans="1:2" ht="1.5" customHeight="1" x14ac:dyDescent="0.25">
      <c r="A1030" s="1">
        <v>-2.8676184254913002</v>
      </c>
      <c r="B1030" s="1">
        <v>2.8</v>
      </c>
    </row>
    <row r="1031" spans="1:2" ht="1.5" customHeight="1" x14ac:dyDescent="0.25">
      <c r="A1031" s="1">
        <v>-2.64855971806867</v>
      </c>
      <c r="B1031" s="1">
        <v>3.08</v>
      </c>
    </row>
    <row r="1032" spans="1:2" ht="1.5" customHeight="1" x14ac:dyDescent="0.25">
      <c r="A1032" s="1">
        <v>-2.3212122685021299</v>
      </c>
      <c r="B1032" s="1">
        <v>3.62</v>
      </c>
    </row>
    <row r="1033" spans="1:2" ht="1.5" customHeight="1" x14ac:dyDescent="0.25">
      <c r="A1033" s="1">
        <v>-1.9444894038128</v>
      </c>
      <c r="B1033" s="1">
        <v>4.34</v>
      </c>
    </row>
    <row r="1034" spans="1:2" ht="1.5" customHeight="1" x14ac:dyDescent="0.25">
      <c r="A1034" s="1">
        <v>-3.7672342397944898</v>
      </c>
      <c r="B1034" s="1">
        <v>2.52</v>
      </c>
    </row>
    <row r="1035" spans="1:2" ht="1.5" customHeight="1" x14ac:dyDescent="0.25">
      <c r="A1035" s="1">
        <v>-2.5701530465223001</v>
      </c>
      <c r="B1035" s="1">
        <v>3.89</v>
      </c>
    </row>
    <row r="1036" spans="1:2" ht="1.5" customHeight="1" x14ac:dyDescent="0.25">
      <c r="A1036" s="1">
        <v>-2.0758834241029098</v>
      </c>
      <c r="B1036" s="1">
        <v>5.3</v>
      </c>
    </row>
    <row r="1037" spans="1:2" ht="1.5" customHeight="1" x14ac:dyDescent="0.25">
      <c r="A1037" s="1">
        <v>-3.0614613343718702</v>
      </c>
      <c r="B1037" s="1">
        <v>3.73</v>
      </c>
    </row>
    <row r="1038" spans="1:2" ht="1.5" customHeight="1" x14ac:dyDescent="0.25">
      <c r="A1038" s="1">
        <v>-2.3957513516576499</v>
      </c>
      <c r="B1038" s="1">
        <v>4.7699999999999996</v>
      </c>
    </row>
    <row r="1039" spans="1:2" ht="1.5" customHeight="1" x14ac:dyDescent="0.25">
      <c r="A1039" s="1">
        <v>-1.40118053429962</v>
      </c>
      <c r="B1039" s="1">
        <v>8.31</v>
      </c>
    </row>
    <row r="1040" spans="1:2" ht="1.5" customHeight="1" x14ac:dyDescent="0.25">
      <c r="A1040" s="1">
        <v>-2.83940824533863</v>
      </c>
      <c r="B1040" s="1">
        <v>4.1399999999999997</v>
      </c>
    </row>
    <row r="1041" spans="1:2" ht="1.5" customHeight="1" x14ac:dyDescent="0.25">
      <c r="A1041" s="1">
        <v>-1.8586786383252301</v>
      </c>
      <c r="B1041" s="1">
        <v>6.51</v>
      </c>
    </row>
    <row r="1042" spans="1:2" ht="1.5" customHeight="1" x14ac:dyDescent="0.25">
      <c r="A1042" s="1">
        <v>-1.9262538055441201</v>
      </c>
      <c r="B1042" s="1">
        <v>6.82</v>
      </c>
    </row>
    <row r="1043" spans="1:2" ht="1.5" customHeight="1" x14ac:dyDescent="0.25">
      <c r="A1043" s="1">
        <v>-2.6935132878480301</v>
      </c>
      <c r="B1043" s="1">
        <v>5.16</v>
      </c>
    </row>
    <row r="1044" spans="1:2" ht="1.5" customHeight="1" x14ac:dyDescent="0.25">
      <c r="A1044" s="1">
        <v>-3.1698653024746499</v>
      </c>
      <c r="B1044" s="1">
        <v>4.46</v>
      </c>
    </row>
    <row r="1045" spans="1:2" ht="1.5" customHeight="1" x14ac:dyDescent="0.25">
      <c r="A1045" s="1">
        <v>-3.54985964034254</v>
      </c>
      <c r="B1045" s="1">
        <v>4.17</v>
      </c>
    </row>
    <row r="1046" spans="1:2" ht="1.5" customHeight="1" x14ac:dyDescent="0.25">
      <c r="A1046" s="1">
        <v>-2.9813035618412802</v>
      </c>
      <c r="B1046" s="1">
        <v>5.12</v>
      </c>
    </row>
    <row r="1047" spans="1:2" ht="1.5" customHeight="1" x14ac:dyDescent="0.25">
      <c r="A1047" s="1">
        <v>-2.5398418251176502</v>
      </c>
      <c r="B1047" s="1">
        <v>6.03</v>
      </c>
    </row>
    <row r="1048" spans="1:2" ht="1.5" customHeight="1" x14ac:dyDescent="0.25">
      <c r="A1048" s="1">
        <v>-2.5221758510354402</v>
      </c>
      <c r="B1048" s="1">
        <v>6.16</v>
      </c>
    </row>
    <row r="1049" spans="1:2" ht="1.5" customHeight="1" x14ac:dyDescent="0.25">
      <c r="A1049" s="1">
        <v>-4.0702303179094104</v>
      </c>
      <c r="B1049" s="1">
        <v>3.86</v>
      </c>
    </row>
    <row r="1050" spans="1:2" ht="1.5" customHeight="1" x14ac:dyDescent="0.25">
      <c r="A1050" s="1">
        <v>-3.25812707468183</v>
      </c>
      <c r="B1050" s="1">
        <v>5.0199999999999996</v>
      </c>
    </row>
    <row r="1051" spans="1:2" ht="1.5" customHeight="1" x14ac:dyDescent="0.25">
      <c r="A1051" s="1">
        <v>-2.53561286643327</v>
      </c>
      <c r="B1051" s="1">
        <v>6.5</v>
      </c>
    </row>
    <row r="1052" spans="1:2" ht="1.5" customHeight="1" x14ac:dyDescent="0.25">
      <c r="A1052" s="1">
        <v>-3.3829016031323298</v>
      </c>
      <c r="B1052" s="1">
        <v>5.43</v>
      </c>
    </row>
    <row r="1053" spans="1:2" ht="1.5" customHeight="1" x14ac:dyDescent="0.25">
      <c r="A1053" s="1">
        <v>-5.9479790609469001</v>
      </c>
      <c r="B1053" s="1">
        <v>3.8</v>
      </c>
    </row>
    <row r="1054" spans="1:2" ht="1.5" customHeight="1" x14ac:dyDescent="0.25">
      <c r="A1054" s="1">
        <v>-6.1863997539267901</v>
      </c>
      <c r="B1054" s="1">
        <v>4.1900000000000004</v>
      </c>
    </row>
    <row r="1055" spans="1:2" ht="1.5" customHeight="1" x14ac:dyDescent="0.25">
      <c r="A1055" s="1">
        <v>-9.7362051515199806</v>
      </c>
      <c r="B1055" s="1">
        <v>7.64</v>
      </c>
    </row>
    <row r="1056" spans="1:2" ht="1.5" customHeight="1" x14ac:dyDescent="0.25">
      <c r="A1056" s="1">
        <v>0.75971557122182698</v>
      </c>
      <c r="B1056" s="1">
        <v>-0.309</v>
      </c>
    </row>
    <row r="1057" spans="1:2" ht="1.5" customHeight="1" x14ac:dyDescent="0.25">
      <c r="A1057" s="1">
        <v>0.71395893457820103</v>
      </c>
      <c r="B1057" s="1">
        <v>-0.42699999999999999</v>
      </c>
    </row>
    <row r="1058" spans="1:2" ht="1.5" customHeight="1" x14ac:dyDescent="0.25">
      <c r="A1058" s="1">
        <v>1.12757243609627</v>
      </c>
      <c r="B1058" s="1">
        <v>-0.29099999999999998</v>
      </c>
    </row>
    <row r="1059" spans="1:2" ht="1.5" customHeight="1" x14ac:dyDescent="0.25">
      <c r="A1059" s="1">
        <v>0.67736271926162595</v>
      </c>
      <c r="B1059" s="1">
        <v>-0.52200000000000002</v>
      </c>
    </row>
    <row r="1060" spans="1:2" ht="1.5" customHeight="1" x14ac:dyDescent="0.25">
      <c r="A1060" s="1">
        <v>0.69382833654967602</v>
      </c>
      <c r="B1060" s="1">
        <v>-0.52300000000000002</v>
      </c>
    </row>
    <row r="1061" spans="1:2" ht="1.5" customHeight="1" x14ac:dyDescent="0.25">
      <c r="A1061" s="1">
        <v>0.70361045837178304</v>
      </c>
      <c r="B1061" s="1">
        <v>-0.56000000000000005</v>
      </c>
    </row>
    <row r="1062" spans="1:2" ht="1.5" customHeight="1" x14ac:dyDescent="0.25">
      <c r="A1062" s="1">
        <v>0.74856776324732999</v>
      </c>
      <c r="B1062" s="1">
        <v>-0.55100000000000005</v>
      </c>
    </row>
    <row r="1063" spans="1:2" ht="1.5" customHeight="1" x14ac:dyDescent="0.25">
      <c r="A1063" s="1">
        <v>0.85166521526930405</v>
      </c>
      <c r="B1063" s="1">
        <v>-0.504</v>
      </c>
    </row>
    <row r="1064" spans="1:2" ht="1.5" customHeight="1" x14ac:dyDescent="0.25">
      <c r="A1064" s="1">
        <v>0.76011650871408198</v>
      </c>
      <c r="B1064" s="1">
        <v>-0.56499999999999995</v>
      </c>
    </row>
    <row r="1065" spans="1:2" ht="1.5" customHeight="1" x14ac:dyDescent="0.25">
      <c r="A1065" s="1">
        <v>0.64719174493593001</v>
      </c>
      <c r="B1065" s="1">
        <v>-0.70099999999999996</v>
      </c>
    </row>
    <row r="1066" spans="1:2" ht="1.5" customHeight="1" x14ac:dyDescent="0.25">
      <c r="A1066" s="1">
        <v>0.65552076710075102</v>
      </c>
      <c r="B1066" s="1">
        <v>-0.78700000000000003</v>
      </c>
    </row>
    <row r="1067" spans="1:2" ht="1.5" customHeight="1" x14ac:dyDescent="0.25">
      <c r="A1067" s="1">
        <v>0.84266089430184699</v>
      </c>
      <c r="B1067" s="1">
        <v>-0.625</v>
      </c>
    </row>
    <row r="1068" spans="1:2" ht="1.5" customHeight="1" x14ac:dyDescent="0.25">
      <c r="A1068" s="1">
        <v>0.69518067519308702</v>
      </c>
      <c r="B1068" s="1">
        <v>-0.77600000000000002</v>
      </c>
    </row>
    <row r="1069" spans="1:2" ht="1.5" customHeight="1" x14ac:dyDescent="0.25">
      <c r="A1069" s="1">
        <v>0.67807243236088199</v>
      </c>
      <c r="B1069" s="1">
        <v>-0.79700000000000004</v>
      </c>
    </row>
    <row r="1070" spans="1:2" ht="1.5" customHeight="1" x14ac:dyDescent="0.25">
      <c r="A1070" s="1">
        <v>0.90882405337946703</v>
      </c>
      <c r="B1070" s="1">
        <v>-0.61399999999999999</v>
      </c>
    </row>
    <row r="1071" spans="1:2" ht="1.5" customHeight="1" x14ac:dyDescent="0.25">
      <c r="A1071" s="1">
        <v>0.76495296163995397</v>
      </c>
      <c r="B1071" s="1">
        <v>-0.77200000000000002</v>
      </c>
    </row>
    <row r="1072" spans="1:2" ht="1.5" customHeight="1" x14ac:dyDescent="0.25">
      <c r="A1072" s="1">
        <v>0.66356302111381704</v>
      </c>
      <c r="B1072" s="1">
        <v>-0.89500000000000002</v>
      </c>
    </row>
    <row r="1073" spans="1:2" ht="1.5" customHeight="1" x14ac:dyDescent="0.25">
      <c r="A1073" s="1">
        <v>0.83074172465476404</v>
      </c>
      <c r="B1073" s="1">
        <v>-0.71799999999999997</v>
      </c>
    </row>
    <row r="1074" spans="1:2" ht="1.5" customHeight="1" x14ac:dyDescent="0.25">
      <c r="A1074" s="1">
        <v>0.79014883726372498</v>
      </c>
      <c r="B1074" s="1">
        <v>-0.76500000000000001</v>
      </c>
    </row>
    <row r="1075" spans="1:2" ht="1.5" customHeight="1" x14ac:dyDescent="0.25">
      <c r="A1075" s="1">
        <v>0.69248711063370305</v>
      </c>
      <c r="B1075" s="1">
        <v>-0.873</v>
      </c>
    </row>
    <row r="1076" spans="1:2" ht="1.5" customHeight="1" x14ac:dyDescent="0.25">
      <c r="A1076" s="1">
        <v>0.97409650470272602</v>
      </c>
      <c r="B1076" s="1">
        <v>-0.623</v>
      </c>
    </row>
    <row r="1077" spans="1:2" ht="1.5" customHeight="1" x14ac:dyDescent="0.25">
      <c r="A1077" s="1">
        <v>2.5445558879564998</v>
      </c>
      <c r="B1077" s="1">
        <v>-0.24099999999999999</v>
      </c>
    </row>
    <row r="1078" spans="1:2" ht="1.5" customHeight="1" x14ac:dyDescent="0.25">
      <c r="A1078" s="1">
        <v>0.70109340307780599</v>
      </c>
      <c r="B1078" s="1">
        <v>-0.88100000000000001</v>
      </c>
    </row>
    <row r="1079" spans="1:2" ht="1.5" customHeight="1" x14ac:dyDescent="0.25">
      <c r="A1079" s="1">
        <v>0.71307228883195595</v>
      </c>
      <c r="B1079" s="1">
        <v>-0.89400000000000002</v>
      </c>
    </row>
    <row r="1080" spans="1:2" ht="1.5" customHeight="1" x14ac:dyDescent="0.25">
      <c r="A1080" s="1">
        <v>1.34730633918444</v>
      </c>
      <c r="B1080" s="1">
        <v>-0.47399999999999998</v>
      </c>
    </row>
    <row r="1081" spans="1:2" ht="1.5" customHeight="1" x14ac:dyDescent="0.25">
      <c r="A1081" s="1">
        <v>0.97302263365120401</v>
      </c>
      <c r="B1081" s="1">
        <v>-0.66100000000000003</v>
      </c>
    </row>
    <row r="1082" spans="1:2" ht="1.5" customHeight="1" x14ac:dyDescent="0.25">
      <c r="A1082" s="1">
        <v>1.00086572910056</v>
      </c>
      <c r="B1082" s="1">
        <v>-0.65300000000000002</v>
      </c>
    </row>
    <row r="1083" spans="1:2" ht="1.5" customHeight="1" x14ac:dyDescent="0.25">
      <c r="A1083" s="1">
        <v>0.67934235630110695</v>
      </c>
      <c r="B1083" s="1">
        <v>-0.97099999999999997</v>
      </c>
    </row>
    <row r="1084" spans="1:2" ht="1.5" customHeight="1" x14ac:dyDescent="0.25">
      <c r="A1084" s="1">
        <v>0.70551331578799503</v>
      </c>
      <c r="B1084" s="1">
        <v>-0.95699999999999996</v>
      </c>
    </row>
    <row r="1085" spans="1:2" ht="1.5" customHeight="1" x14ac:dyDescent="0.25">
      <c r="A1085" s="1">
        <v>0.88716823662452404</v>
      </c>
      <c r="B1085" s="1">
        <v>-0.77200000000000002</v>
      </c>
    </row>
    <row r="1086" spans="1:2" ht="1.5" customHeight="1" x14ac:dyDescent="0.25">
      <c r="A1086" s="1">
        <v>0.83424368655472603</v>
      </c>
      <c r="B1086" s="1">
        <v>-0.82099999999999995</v>
      </c>
    </row>
    <row r="1087" spans="1:2" ht="1.5" customHeight="1" x14ac:dyDescent="0.25">
      <c r="A1087" s="1">
        <v>0.78435980815967099</v>
      </c>
      <c r="B1087" s="1">
        <v>-0.877</v>
      </c>
    </row>
    <row r="1088" spans="1:2" ht="1.5" customHeight="1" x14ac:dyDescent="0.25">
      <c r="A1088" s="1">
        <v>0.67554171808318697</v>
      </c>
      <c r="B1088" s="1">
        <v>-1.03</v>
      </c>
    </row>
    <row r="1089" spans="1:2" ht="1.5" customHeight="1" x14ac:dyDescent="0.25">
      <c r="A1089" s="1">
        <v>1.0029147775253899</v>
      </c>
      <c r="B1089" s="1">
        <v>-0.69399999999999995</v>
      </c>
    </row>
    <row r="1090" spans="1:2" ht="1.5" customHeight="1" x14ac:dyDescent="0.25">
      <c r="A1090" s="1">
        <v>1.17062094373624</v>
      </c>
      <c r="B1090" s="1">
        <v>-0.59899999999999998</v>
      </c>
    </row>
    <row r="1091" spans="1:2" ht="1.5" customHeight="1" x14ac:dyDescent="0.25">
      <c r="A1091" s="1">
        <v>0.84543280229560602</v>
      </c>
      <c r="B1091" s="1">
        <v>-0.84</v>
      </c>
    </row>
    <row r="1092" spans="1:2" ht="1.5" customHeight="1" x14ac:dyDescent="0.25">
      <c r="A1092" s="1">
        <v>0.74308119301318498</v>
      </c>
      <c r="B1092" s="1">
        <v>-0.95799999999999996</v>
      </c>
    </row>
    <row r="1093" spans="1:2" ht="1.5" customHeight="1" x14ac:dyDescent="0.25">
      <c r="A1093" s="1">
        <v>0.970062542682947</v>
      </c>
      <c r="B1093" s="1">
        <v>-0.73399999999999999</v>
      </c>
    </row>
    <row r="1094" spans="1:2" ht="1.5" customHeight="1" x14ac:dyDescent="0.25">
      <c r="A1094" s="1">
        <v>0.71424391555379696</v>
      </c>
      <c r="B1094" s="1">
        <v>-1.01</v>
      </c>
    </row>
    <row r="1095" spans="1:2" ht="1.5" customHeight="1" x14ac:dyDescent="0.25">
      <c r="A1095" s="1">
        <v>1.09648123245859</v>
      </c>
      <c r="B1095" s="1">
        <v>-0.65800000000000003</v>
      </c>
    </row>
    <row r="1096" spans="1:2" ht="1.5" customHeight="1" x14ac:dyDescent="0.25">
      <c r="A1096" s="1">
        <v>1.0339374608423899</v>
      </c>
      <c r="B1096" s="1">
        <v>-0.7</v>
      </c>
    </row>
    <row r="1097" spans="1:2" ht="1.5" customHeight="1" x14ac:dyDescent="0.25">
      <c r="A1097" s="1">
        <v>0.76934636530616296</v>
      </c>
      <c r="B1097" s="1">
        <v>-0.94499999999999995</v>
      </c>
    </row>
    <row r="1098" spans="1:2" ht="1.5" customHeight="1" x14ac:dyDescent="0.25">
      <c r="A1098" s="1">
        <v>0.78391878805040005</v>
      </c>
      <c r="B1098" s="1">
        <v>-0.92800000000000005</v>
      </c>
    </row>
    <row r="1099" spans="1:2" ht="1.5" customHeight="1" x14ac:dyDescent="0.25">
      <c r="A1099" s="1">
        <v>0.949379329325305</v>
      </c>
      <c r="B1099" s="1">
        <v>-0.77700000000000002</v>
      </c>
    </row>
    <row r="1100" spans="1:2" ht="1.5" customHeight="1" x14ac:dyDescent="0.25">
      <c r="A1100" s="1">
        <v>0.92092403104215803</v>
      </c>
      <c r="B1100" s="1">
        <v>-0.80200000000000005</v>
      </c>
    </row>
    <row r="1101" spans="1:2" ht="1.5" customHeight="1" x14ac:dyDescent="0.25">
      <c r="A1101" s="1">
        <v>1.1013704661154</v>
      </c>
      <c r="B1101" s="1">
        <v>-0.67900000000000005</v>
      </c>
    </row>
    <row r="1102" spans="1:2" ht="1.5" customHeight="1" x14ac:dyDescent="0.25">
      <c r="A1102" s="1">
        <v>0.99035515587383605</v>
      </c>
      <c r="B1102" s="1">
        <v>-0.76600000000000001</v>
      </c>
    </row>
    <row r="1103" spans="1:2" ht="1.5" customHeight="1" x14ac:dyDescent="0.25">
      <c r="A1103" s="1">
        <v>1.22259871063309</v>
      </c>
      <c r="B1103" s="1">
        <v>-0.624</v>
      </c>
    </row>
    <row r="1104" spans="1:2" ht="1.5" customHeight="1" x14ac:dyDescent="0.25">
      <c r="A1104" s="1">
        <v>1.0238346403745799</v>
      </c>
      <c r="B1104" s="1">
        <v>-0.75600000000000001</v>
      </c>
    </row>
    <row r="1105" spans="1:2" ht="1.5" customHeight="1" x14ac:dyDescent="0.25">
      <c r="A1105" s="1">
        <v>1.4357279465553701</v>
      </c>
      <c r="B1105" s="1">
        <v>-0.54300000000000004</v>
      </c>
    </row>
    <row r="1106" spans="1:2" ht="1.5" customHeight="1" x14ac:dyDescent="0.25">
      <c r="A1106" s="1">
        <v>0.69560804424907396</v>
      </c>
      <c r="B1106" s="1">
        <v>-1.1299999999999999</v>
      </c>
    </row>
    <row r="1107" spans="1:2" ht="1.5" customHeight="1" x14ac:dyDescent="0.25">
      <c r="A1107" s="1">
        <v>4.6621028402936497</v>
      </c>
      <c r="B1107" s="1">
        <v>-0.17</v>
      </c>
    </row>
    <row r="1108" spans="1:2" ht="1.5" customHeight="1" x14ac:dyDescent="0.25">
      <c r="A1108" s="1">
        <v>1.57581473798649</v>
      </c>
      <c r="B1108" s="1">
        <v>-0.51200000000000001</v>
      </c>
    </row>
    <row r="1109" spans="1:2" ht="1.5" customHeight="1" x14ac:dyDescent="0.25">
      <c r="A1109" s="1">
        <v>1.0714899708155901</v>
      </c>
      <c r="B1109" s="1">
        <v>-0.76200000000000001</v>
      </c>
    </row>
    <row r="1110" spans="1:2" ht="1.5" customHeight="1" x14ac:dyDescent="0.25">
      <c r="A1110" s="1">
        <v>1.05576493265697</v>
      </c>
      <c r="B1110" s="1">
        <v>-0.77500000000000002</v>
      </c>
    </row>
    <row r="1111" spans="1:2" ht="1.5" customHeight="1" x14ac:dyDescent="0.25">
      <c r="A1111" s="1">
        <v>1.0089970230781899</v>
      </c>
      <c r="B1111" s="1">
        <v>-0.81699999999999995</v>
      </c>
    </row>
    <row r="1112" spans="1:2" ht="1.5" customHeight="1" x14ac:dyDescent="0.25">
      <c r="A1112" s="1">
        <v>0.81230709092435505</v>
      </c>
      <c r="B1112" s="1">
        <v>-1.03</v>
      </c>
    </row>
    <row r="1113" spans="1:2" ht="1.5" customHeight="1" x14ac:dyDescent="0.25">
      <c r="A1113" s="1">
        <v>0.89045273130754399</v>
      </c>
      <c r="B1113" s="1">
        <v>-0.94399999999999995</v>
      </c>
    </row>
    <row r="1114" spans="1:2" ht="1.5" customHeight="1" x14ac:dyDescent="0.25">
      <c r="A1114" s="1">
        <v>0.75583633340135004</v>
      </c>
      <c r="B1114" s="1">
        <v>-1.1200000000000001</v>
      </c>
    </row>
    <row r="1115" spans="1:2" ht="1.5" customHeight="1" x14ac:dyDescent="0.25">
      <c r="A1115" s="1">
        <v>0.79139429678867801</v>
      </c>
      <c r="B1115" s="1">
        <v>-1.08</v>
      </c>
    </row>
    <row r="1116" spans="1:2" ht="1.5" customHeight="1" x14ac:dyDescent="0.25">
      <c r="A1116" s="1">
        <v>1.1708905746626701</v>
      </c>
      <c r="B1116" s="1">
        <v>-0.73199999999999998</v>
      </c>
    </row>
    <row r="1117" spans="1:2" ht="1.5" customHeight="1" x14ac:dyDescent="0.25">
      <c r="A1117" s="1">
        <v>0.610321904570166</v>
      </c>
      <c r="B1117" s="1">
        <v>-1.41</v>
      </c>
    </row>
    <row r="1118" spans="1:2" ht="1.5" customHeight="1" x14ac:dyDescent="0.25">
      <c r="A1118" s="1">
        <v>0.825406642138237</v>
      </c>
      <c r="B1118" s="1">
        <v>-1.05</v>
      </c>
    </row>
    <row r="1119" spans="1:2" ht="1.5" customHeight="1" x14ac:dyDescent="0.25">
      <c r="A1119" s="1">
        <v>0.71704906081821296</v>
      </c>
      <c r="B1119" s="1">
        <v>-1.21</v>
      </c>
    </row>
    <row r="1120" spans="1:2" ht="1.5" customHeight="1" x14ac:dyDescent="0.25">
      <c r="A1120" s="1">
        <v>0.89394942908772601</v>
      </c>
      <c r="B1120" s="1">
        <v>-0.97699999999999998</v>
      </c>
    </row>
    <row r="1121" spans="1:2" ht="1.5" customHeight="1" x14ac:dyDescent="0.25">
      <c r="A1121" s="1">
        <v>0.70908447520259599</v>
      </c>
      <c r="B1121" s="1">
        <v>-1.25</v>
      </c>
    </row>
    <row r="1122" spans="1:2" ht="1.5" customHeight="1" x14ac:dyDescent="0.25">
      <c r="A1122" s="1">
        <v>0.79607459554972904</v>
      </c>
      <c r="B1122" s="1">
        <v>-1.1299999999999999</v>
      </c>
    </row>
    <row r="1123" spans="1:2" ht="1.5" customHeight="1" x14ac:dyDescent="0.25">
      <c r="A1123" s="1">
        <v>1.1655873817670299</v>
      </c>
      <c r="B1123" s="1">
        <v>-0.78200000000000003</v>
      </c>
    </row>
    <row r="1124" spans="1:2" ht="1.5" customHeight="1" x14ac:dyDescent="0.25">
      <c r="A1124" s="1">
        <v>0.644011434518032</v>
      </c>
      <c r="B1124" s="1">
        <v>-1.43</v>
      </c>
    </row>
    <row r="1125" spans="1:2" ht="1.5" customHeight="1" x14ac:dyDescent="0.25">
      <c r="A1125" s="1">
        <v>0.98187871806435001</v>
      </c>
      <c r="B1125" s="1">
        <v>-0.95099999999999996</v>
      </c>
    </row>
    <row r="1126" spans="1:2" ht="1.5" customHeight="1" x14ac:dyDescent="0.25">
      <c r="A1126" s="1">
        <v>0.80662538843326503</v>
      </c>
      <c r="B1126" s="1">
        <v>-1.1599999999999999</v>
      </c>
    </row>
    <row r="1127" spans="1:2" ht="1.5" customHeight="1" x14ac:dyDescent="0.25">
      <c r="A1127" s="1">
        <v>0.98755173496371795</v>
      </c>
      <c r="B1127" s="1">
        <v>-0.94799999999999995</v>
      </c>
    </row>
    <row r="1128" spans="1:2" ht="1.5" customHeight="1" x14ac:dyDescent="0.25">
      <c r="A1128" s="1">
        <v>1.0841227932222</v>
      </c>
      <c r="B1128" s="1">
        <v>-0.86699999999999999</v>
      </c>
    </row>
    <row r="1129" spans="1:2" ht="1.5" customHeight="1" x14ac:dyDescent="0.25">
      <c r="A1129" s="1">
        <v>0.83326546881082197</v>
      </c>
      <c r="B1129" s="1">
        <v>-1.1299999999999999</v>
      </c>
    </row>
    <row r="1130" spans="1:2" ht="1.5" customHeight="1" x14ac:dyDescent="0.25">
      <c r="A1130" s="1">
        <v>0.91590485745410999</v>
      </c>
      <c r="B1130" s="1">
        <v>-1.04</v>
      </c>
    </row>
    <row r="1131" spans="1:2" ht="1.5" customHeight="1" x14ac:dyDescent="0.25">
      <c r="A1131" s="1">
        <v>1.0697737100042799</v>
      </c>
      <c r="B1131" s="1">
        <v>-0.90100000000000002</v>
      </c>
    </row>
    <row r="1132" spans="1:2" ht="1.5" customHeight="1" x14ac:dyDescent="0.25">
      <c r="A1132" s="1">
        <v>0.92941148133045004</v>
      </c>
      <c r="B1132" s="1">
        <v>-1.04</v>
      </c>
    </row>
    <row r="1133" spans="1:2" ht="1.5" customHeight="1" x14ac:dyDescent="0.25">
      <c r="A1133" s="1">
        <v>0.82630089518868299</v>
      </c>
      <c r="B1133" s="1">
        <v>-1.19</v>
      </c>
    </row>
    <row r="1134" spans="1:2" ht="1.5" customHeight="1" x14ac:dyDescent="0.25">
      <c r="A1134" s="1">
        <v>0.87220557417159505</v>
      </c>
      <c r="B1134" s="1">
        <v>-1.1499999999999999</v>
      </c>
    </row>
    <row r="1135" spans="1:2" ht="1.5" customHeight="1" x14ac:dyDescent="0.25">
      <c r="A1135" s="1">
        <v>0.91041661949851505</v>
      </c>
      <c r="B1135" s="1">
        <v>-1.1100000000000001</v>
      </c>
    </row>
    <row r="1136" spans="1:2" ht="1.5" customHeight="1" x14ac:dyDescent="0.25">
      <c r="A1136" s="1">
        <v>0.92796686349234903</v>
      </c>
      <c r="B1136" s="1">
        <v>-1.1200000000000001</v>
      </c>
    </row>
    <row r="1137" spans="1:2" ht="1.5" customHeight="1" x14ac:dyDescent="0.25">
      <c r="A1137" s="1">
        <v>0.89825907830622398</v>
      </c>
      <c r="B1137" s="1">
        <v>-1.1599999999999999</v>
      </c>
    </row>
    <row r="1138" spans="1:2" ht="1.5" customHeight="1" x14ac:dyDescent="0.25">
      <c r="A1138" s="1">
        <v>0.82119445017165904</v>
      </c>
      <c r="B1138" s="1">
        <v>-1.27</v>
      </c>
    </row>
    <row r="1139" spans="1:2" ht="1.5" customHeight="1" x14ac:dyDescent="0.25">
      <c r="A1139" s="1">
        <v>0.73762022848333697</v>
      </c>
      <c r="B1139" s="1">
        <v>-1.43</v>
      </c>
    </row>
    <row r="1140" spans="1:2" ht="1.5" customHeight="1" x14ac:dyDescent="0.25">
      <c r="A1140" s="1">
        <v>0.69159266384872897</v>
      </c>
      <c r="B1140" s="1">
        <v>-1.55</v>
      </c>
    </row>
    <row r="1141" spans="1:2" ht="1.5" customHeight="1" x14ac:dyDescent="0.25">
      <c r="A1141" s="1">
        <v>1.1420171536974999</v>
      </c>
      <c r="B1141" s="1">
        <v>-0.94199999999999995</v>
      </c>
    </row>
    <row r="1142" spans="1:2" ht="1.5" customHeight="1" x14ac:dyDescent="0.25">
      <c r="A1142" s="1">
        <v>0.904545224520244</v>
      </c>
      <c r="B1142" s="1">
        <v>-1.19</v>
      </c>
    </row>
    <row r="1143" spans="1:2" ht="1.5" customHeight="1" x14ac:dyDescent="0.25">
      <c r="A1143" s="1">
        <v>0.70132427488930904</v>
      </c>
      <c r="B1143" s="1">
        <v>-1.54</v>
      </c>
    </row>
    <row r="1144" spans="1:2" ht="1.5" customHeight="1" x14ac:dyDescent="0.25">
      <c r="A1144" s="1">
        <v>1.55869099104327</v>
      </c>
      <c r="B1144" s="1">
        <v>-0.69599999999999995</v>
      </c>
    </row>
    <row r="1145" spans="1:2" ht="1.5" customHeight="1" x14ac:dyDescent="0.25">
      <c r="A1145" s="1">
        <v>0.81585975574504099</v>
      </c>
      <c r="B1145" s="1">
        <v>-1.33</v>
      </c>
    </row>
    <row r="1146" spans="1:2" ht="1.5" customHeight="1" x14ac:dyDescent="0.25">
      <c r="A1146" s="1">
        <v>0.84872579232505097</v>
      </c>
      <c r="B1146" s="1">
        <v>-1.28</v>
      </c>
    </row>
    <row r="1147" spans="1:2" ht="1.5" customHeight="1" x14ac:dyDescent="0.25">
      <c r="A1147" s="1">
        <v>0.94794082018964099</v>
      </c>
      <c r="B1147" s="1">
        <v>-1.1499999999999999</v>
      </c>
    </row>
    <row r="1148" spans="1:2" ht="1.5" customHeight="1" x14ac:dyDescent="0.25">
      <c r="A1148" s="1">
        <v>0.79773066671277504</v>
      </c>
      <c r="B1148" s="1">
        <v>-1.37</v>
      </c>
    </row>
    <row r="1149" spans="1:2" ht="1.5" customHeight="1" x14ac:dyDescent="0.25">
      <c r="A1149" s="1">
        <v>1.0302244928676401</v>
      </c>
      <c r="B1149" s="1">
        <v>-1.07</v>
      </c>
    </row>
    <row r="1150" spans="1:2" ht="1.5" customHeight="1" x14ac:dyDescent="0.25">
      <c r="A1150" s="1">
        <v>0.74509847470106505</v>
      </c>
      <c r="B1150" s="1">
        <v>-1.48</v>
      </c>
    </row>
    <row r="1151" spans="1:2" ht="1.5" customHeight="1" x14ac:dyDescent="0.25">
      <c r="A1151" s="1">
        <v>1.12960113544665</v>
      </c>
      <c r="B1151" s="1">
        <v>-0.98199999999999998</v>
      </c>
    </row>
    <row r="1152" spans="1:2" ht="1.5" customHeight="1" x14ac:dyDescent="0.25">
      <c r="A1152" s="1">
        <v>0.92120860720734199</v>
      </c>
      <c r="B1152" s="1">
        <v>-1.21</v>
      </c>
    </row>
    <row r="1153" spans="1:2" ht="1.5" customHeight="1" x14ac:dyDescent="0.25">
      <c r="A1153" s="1">
        <v>1.0792777163532401</v>
      </c>
      <c r="B1153" s="1">
        <v>-1.04</v>
      </c>
    </row>
    <row r="1154" spans="1:2" ht="1.5" customHeight="1" x14ac:dyDescent="0.25">
      <c r="A1154" s="1">
        <v>0.84789454723093305</v>
      </c>
      <c r="B1154" s="1">
        <v>-1.33</v>
      </c>
    </row>
    <row r="1155" spans="1:2" ht="1.5" customHeight="1" x14ac:dyDescent="0.25">
      <c r="A1155" s="1">
        <v>1.4635884250350999</v>
      </c>
      <c r="B1155" s="1">
        <v>-0.77500000000000002</v>
      </c>
    </row>
    <row r="1156" spans="1:2" ht="1.5" customHeight="1" x14ac:dyDescent="0.25">
      <c r="A1156" s="1">
        <v>1.57545360205847</v>
      </c>
      <c r="B1156" s="1">
        <v>-0.72199999999999998</v>
      </c>
    </row>
    <row r="1157" spans="1:2" ht="1.5" customHeight="1" x14ac:dyDescent="0.25">
      <c r="A1157" s="1">
        <v>1.25708996387857</v>
      </c>
      <c r="B1157" s="1">
        <v>-0.90800000000000003</v>
      </c>
    </row>
    <row r="1158" spans="1:2" ht="1.5" customHeight="1" x14ac:dyDescent="0.25">
      <c r="A1158" s="1">
        <v>0.80971694595440102</v>
      </c>
      <c r="B1158" s="1">
        <v>-1.42</v>
      </c>
    </row>
    <row r="1159" spans="1:2" ht="1.5" customHeight="1" x14ac:dyDescent="0.25">
      <c r="A1159" s="1">
        <v>1.08533118057622</v>
      </c>
      <c r="B1159" s="1">
        <v>-1.06</v>
      </c>
    </row>
    <row r="1160" spans="1:2" ht="1.5" customHeight="1" x14ac:dyDescent="0.25">
      <c r="A1160" s="1">
        <v>0.649238702837308</v>
      </c>
      <c r="B1160" s="1">
        <v>-1.78</v>
      </c>
    </row>
    <row r="1161" spans="1:2" ht="1.5" customHeight="1" x14ac:dyDescent="0.25">
      <c r="A1161" s="1">
        <v>1.0512422478835699</v>
      </c>
      <c r="B1161" s="1">
        <v>-1.1000000000000001</v>
      </c>
    </row>
    <row r="1162" spans="1:2" ht="1.5" customHeight="1" x14ac:dyDescent="0.25">
      <c r="A1162" s="1">
        <v>1.24359803992777</v>
      </c>
      <c r="B1162" s="1">
        <v>-0.94199999999999995</v>
      </c>
    </row>
    <row r="1163" spans="1:2" ht="1.5" customHeight="1" x14ac:dyDescent="0.25">
      <c r="A1163" s="1">
        <v>0.94312359192681094</v>
      </c>
      <c r="B1163" s="1">
        <v>-1.26</v>
      </c>
    </row>
    <row r="1164" spans="1:2" ht="1.5" customHeight="1" x14ac:dyDescent="0.25">
      <c r="A1164" s="1">
        <v>1.1837803612917199</v>
      </c>
      <c r="B1164" s="1">
        <v>-1.01</v>
      </c>
    </row>
    <row r="1165" spans="1:2" ht="1.5" customHeight="1" x14ac:dyDescent="0.25">
      <c r="A1165" s="1">
        <v>0.71220350381422304</v>
      </c>
      <c r="B1165" s="1">
        <v>-1.71</v>
      </c>
    </row>
    <row r="1166" spans="1:2" ht="1.5" customHeight="1" x14ac:dyDescent="0.25">
      <c r="A1166" s="1">
        <v>0.72184851304714104</v>
      </c>
      <c r="B1166" s="1">
        <v>-1.69</v>
      </c>
    </row>
    <row r="1167" spans="1:2" ht="1.5" customHeight="1" x14ac:dyDescent="0.25">
      <c r="A1167" s="1">
        <v>0.93177434093783995</v>
      </c>
      <c r="B1167" s="1">
        <v>-1.31</v>
      </c>
    </row>
    <row r="1168" spans="1:2" ht="1.5" customHeight="1" x14ac:dyDescent="0.25">
      <c r="A1168" s="1">
        <v>0.78152147721250398</v>
      </c>
      <c r="B1168" s="1">
        <v>-1.58</v>
      </c>
    </row>
    <row r="1169" spans="1:2" ht="1.5" customHeight="1" x14ac:dyDescent="0.25">
      <c r="A1169" s="1">
        <v>1.4137276413295701</v>
      </c>
      <c r="B1169" s="1">
        <v>-0.89900000000000002</v>
      </c>
    </row>
    <row r="1170" spans="1:2" ht="1.5" customHeight="1" x14ac:dyDescent="0.25">
      <c r="A1170" s="1">
        <v>0.84017411940125297</v>
      </c>
      <c r="B1170" s="1">
        <v>-1.55</v>
      </c>
    </row>
    <row r="1171" spans="1:2" ht="1.5" customHeight="1" x14ac:dyDescent="0.25">
      <c r="A1171" s="1">
        <v>1.1643271273774101</v>
      </c>
      <c r="B1171" s="1">
        <v>-1.1200000000000001</v>
      </c>
    </row>
    <row r="1172" spans="1:2" ht="1.5" customHeight="1" x14ac:dyDescent="0.25">
      <c r="A1172" s="1">
        <v>0.94383877932236704</v>
      </c>
      <c r="B1172" s="1">
        <v>-1.4</v>
      </c>
    </row>
    <row r="1173" spans="1:2" ht="1.5" customHeight="1" x14ac:dyDescent="0.25">
      <c r="A1173" s="1">
        <v>1.0175797308763801</v>
      </c>
      <c r="B1173" s="1">
        <v>-1.33</v>
      </c>
    </row>
    <row r="1174" spans="1:2" ht="1.5" customHeight="1" x14ac:dyDescent="0.25">
      <c r="A1174" s="1">
        <v>0.93528938535121198</v>
      </c>
      <c r="B1174" s="1">
        <v>-1.45</v>
      </c>
    </row>
    <row r="1175" spans="1:2" ht="1.5" customHeight="1" x14ac:dyDescent="0.25">
      <c r="A1175" s="1">
        <v>1.10316592872639</v>
      </c>
      <c r="B1175" s="1">
        <v>-1.23</v>
      </c>
    </row>
    <row r="1176" spans="1:2" ht="1.5" customHeight="1" x14ac:dyDescent="0.25">
      <c r="A1176" s="1">
        <v>1.4306380614218099</v>
      </c>
      <c r="B1176" s="1">
        <v>-0.96</v>
      </c>
    </row>
    <row r="1177" spans="1:2" ht="1.5" customHeight="1" x14ac:dyDescent="0.25">
      <c r="A1177" s="1">
        <v>0.77251948865832498</v>
      </c>
      <c r="B1177" s="1">
        <v>-1.78</v>
      </c>
    </row>
    <row r="1178" spans="1:2" ht="1.5" customHeight="1" x14ac:dyDescent="0.25">
      <c r="A1178" s="1">
        <v>1.2131292662976301</v>
      </c>
      <c r="B1178" s="1">
        <v>-1.1399999999999999</v>
      </c>
    </row>
    <row r="1179" spans="1:2" ht="1.5" customHeight="1" x14ac:dyDescent="0.25">
      <c r="A1179" s="1">
        <v>1.44359870318682</v>
      </c>
      <c r="B1179" s="1">
        <v>-0.96499999999999997</v>
      </c>
    </row>
    <row r="1180" spans="1:2" ht="1.5" customHeight="1" x14ac:dyDescent="0.25">
      <c r="A1180" s="1">
        <v>1.08853305027767</v>
      </c>
      <c r="B1180" s="1">
        <v>-1.28</v>
      </c>
    </row>
    <row r="1181" spans="1:2" ht="1.5" customHeight="1" x14ac:dyDescent="0.25">
      <c r="A1181" s="1">
        <v>1.0363957299686399</v>
      </c>
      <c r="B1181" s="1">
        <v>-1.35</v>
      </c>
    </row>
    <row r="1182" spans="1:2" ht="1.5" customHeight="1" x14ac:dyDescent="0.25">
      <c r="A1182" s="1">
        <v>1.3136634397622799</v>
      </c>
      <c r="B1182" s="1">
        <v>-1.07</v>
      </c>
    </row>
    <row r="1183" spans="1:2" ht="1.5" customHeight="1" x14ac:dyDescent="0.25">
      <c r="A1183" s="1">
        <v>1.25900695132884</v>
      </c>
      <c r="B1183" s="1">
        <v>-1.1200000000000001</v>
      </c>
    </row>
    <row r="1184" spans="1:2" ht="1.5" customHeight="1" x14ac:dyDescent="0.25">
      <c r="A1184" s="1">
        <v>1.3622969228614099</v>
      </c>
      <c r="B1184" s="1">
        <v>-1.04</v>
      </c>
    </row>
    <row r="1185" spans="1:2" ht="1.5" customHeight="1" x14ac:dyDescent="0.25">
      <c r="A1185" s="1">
        <v>0.73815519738297797</v>
      </c>
      <c r="B1185" s="1">
        <v>-1.92</v>
      </c>
    </row>
    <row r="1186" spans="1:2" ht="1.5" customHeight="1" x14ac:dyDescent="0.25">
      <c r="A1186" s="1">
        <v>0.87027524935725997</v>
      </c>
      <c r="B1186" s="1">
        <v>-1.63</v>
      </c>
    </row>
    <row r="1187" spans="1:2" ht="1.5" customHeight="1" x14ac:dyDescent="0.25">
      <c r="A1187" s="1">
        <v>1.9246730635387399</v>
      </c>
      <c r="B1187" s="1">
        <v>-0.746</v>
      </c>
    </row>
    <row r="1188" spans="1:2" ht="1.5" customHeight="1" x14ac:dyDescent="0.25">
      <c r="A1188" s="1">
        <v>0.71206632859206298</v>
      </c>
      <c r="B1188" s="1">
        <v>-2.0299999999999998</v>
      </c>
    </row>
    <row r="1189" spans="1:2" ht="1.5" customHeight="1" x14ac:dyDescent="0.25">
      <c r="A1189" s="1">
        <v>1.0169900632122399</v>
      </c>
      <c r="B1189" s="1">
        <v>-1.43</v>
      </c>
    </row>
    <row r="1190" spans="1:2" ht="1.5" customHeight="1" x14ac:dyDescent="0.25">
      <c r="A1190" s="1">
        <v>1.4772750334032101</v>
      </c>
      <c r="B1190" s="1">
        <v>-0.99299999999999999</v>
      </c>
    </row>
    <row r="1191" spans="1:2" ht="1.5" customHeight="1" x14ac:dyDescent="0.25">
      <c r="A1191" s="1">
        <v>1.5217385192931101</v>
      </c>
      <c r="B1191" s="1">
        <v>-0.97599999999999998</v>
      </c>
    </row>
    <row r="1192" spans="1:2" ht="1.5" customHeight="1" x14ac:dyDescent="0.25">
      <c r="A1192" s="1">
        <v>1.36160631723656</v>
      </c>
      <c r="B1192" s="1">
        <v>-1.1000000000000001</v>
      </c>
    </row>
    <row r="1193" spans="1:2" ht="1.5" customHeight="1" x14ac:dyDescent="0.25">
      <c r="A1193" s="1">
        <v>1.1207042904434601</v>
      </c>
      <c r="B1193" s="1">
        <v>-1.34</v>
      </c>
    </row>
    <row r="1194" spans="1:2" ht="1.5" customHeight="1" x14ac:dyDescent="0.25">
      <c r="A1194" s="1">
        <v>0.85903411687553799</v>
      </c>
      <c r="B1194" s="1">
        <v>-1.8</v>
      </c>
    </row>
    <row r="1195" spans="1:2" ht="1.5" customHeight="1" x14ac:dyDescent="0.25">
      <c r="A1195" s="1">
        <v>1.53566378891752</v>
      </c>
      <c r="B1195" s="1">
        <v>-1.01</v>
      </c>
    </row>
    <row r="1196" spans="1:2" ht="1.5" customHeight="1" x14ac:dyDescent="0.25">
      <c r="A1196" s="1">
        <v>0.788583451833055</v>
      </c>
      <c r="B1196" s="1">
        <v>-2</v>
      </c>
    </row>
    <row r="1197" spans="1:2" ht="1.5" customHeight="1" x14ac:dyDescent="0.25">
      <c r="A1197" s="1">
        <v>1.1191343663912601</v>
      </c>
      <c r="B1197" s="1">
        <v>-1.42</v>
      </c>
    </row>
    <row r="1198" spans="1:2" ht="1.5" customHeight="1" x14ac:dyDescent="0.25">
      <c r="A1198" s="1">
        <v>1.1140803802065</v>
      </c>
      <c r="B1198" s="1">
        <v>-1.43</v>
      </c>
    </row>
    <row r="1199" spans="1:2" ht="1.5" customHeight="1" x14ac:dyDescent="0.25">
      <c r="A1199" s="1">
        <v>1.1437263091027501</v>
      </c>
      <c r="B1199" s="1">
        <v>-1.4</v>
      </c>
    </row>
    <row r="1200" spans="1:2" ht="1.5" customHeight="1" x14ac:dyDescent="0.25">
      <c r="A1200" s="1">
        <v>1.37362578950267</v>
      </c>
      <c r="B1200" s="1">
        <v>-1.17</v>
      </c>
    </row>
    <row r="1201" spans="1:2" ht="1.5" customHeight="1" x14ac:dyDescent="0.25">
      <c r="A1201" s="1">
        <v>1.4574291717132699</v>
      </c>
      <c r="B1201" s="1">
        <v>-1.1100000000000001</v>
      </c>
    </row>
    <row r="1202" spans="1:2" ht="1.5" customHeight="1" x14ac:dyDescent="0.25">
      <c r="A1202" s="1">
        <v>0.76872716441605404</v>
      </c>
      <c r="B1202" s="1">
        <v>-2.11</v>
      </c>
    </row>
    <row r="1203" spans="1:2" ht="1.5" customHeight="1" x14ac:dyDescent="0.25">
      <c r="A1203" s="1">
        <v>1.16142091670585</v>
      </c>
      <c r="B1203" s="1">
        <v>-1.4</v>
      </c>
    </row>
    <row r="1204" spans="1:2" ht="1.5" customHeight="1" x14ac:dyDescent="0.25">
      <c r="A1204" s="1">
        <v>0.81669526088183797</v>
      </c>
      <c r="B1204" s="1">
        <v>-2.0299999999999998</v>
      </c>
    </row>
    <row r="1205" spans="1:2" ht="1.5" customHeight="1" x14ac:dyDescent="0.25">
      <c r="A1205" s="1">
        <v>1.01934598111202</v>
      </c>
      <c r="B1205" s="1">
        <v>-1.64</v>
      </c>
    </row>
    <row r="1206" spans="1:2" ht="1.5" customHeight="1" x14ac:dyDescent="0.25">
      <c r="A1206" s="1">
        <v>1.0260388358044601</v>
      </c>
      <c r="B1206" s="1">
        <v>-1.63</v>
      </c>
    </row>
    <row r="1207" spans="1:2" ht="1.5" customHeight="1" x14ac:dyDescent="0.25">
      <c r="A1207" s="1">
        <v>0.76340789859936797</v>
      </c>
      <c r="B1207" s="1">
        <v>-2.23</v>
      </c>
    </row>
    <row r="1208" spans="1:2" ht="1.5" customHeight="1" x14ac:dyDescent="0.25">
      <c r="A1208" s="1">
        <v>1.01962853744119</v>
      </c>
      <c r="B1208" s="1">
        <v>-1.67</v>
      </c>
    </row>
    <row r="1209" spans="1:2" ht="1.5" customHeight="1" x14ac:dyDescent="0.25">
      <c r="A1209" s="1">
        <v>0.94015091805838602</v>
      </c>
      <c r="B1209" s="1">
        <v>-1.82</v>
      </c>
    </row>
    <row r="1210" spans="1:2" ht="1.5" customHeight="1" x14ac:dyDescent="0.25">
      <c r="A1210" s="1">
        <v>1.02561674120048</v>
      </c>
      <c r="B1210" s="1">
        <v>-1.69</v>
      </c>
    </row>
    <row r="1211" spans="1:2" ht="1.5" customHeight="1" x14ac:dyDescent="0.25">
      <c r="A1211" s="1">
        <v>1.00633228289571</v>
      </c>
      <c r="B1211" s="1">
        <v>-1.73</v>
      </c>
    </row>
    <row r="1212" spans="1:2" ht="1.5" customHeight="1" x14ac:dyDescent="0.25">
      <c r="A1212" s="1">
        <v>1.0616577511607701</v>
      </c>
      <c r="B1212" s="1">
        <v>-1.64</v>
      </c>
    </row>
    <row r="1213" spans="1:2" ht="1.5" customHeight="1" x14ac:dyDescent="0.25">
      <c r="A1213" s="1">
        <v>0.82527437142786497</v>
      </c>
      <c r="B1213" s="1">
        <v>-2.14</v>
      </c>
    </row>
    <row r="1214" spans="1:2" ht="1.5" customHeight="1" x14ac:dyDescent="0.25">
      <c r="A1214" s="1">
        <v>1.79814762471623</v>
      </c>
      <c r="B1214" s="1">
        <v>-1.01</v>
      </c>
    </row>
    <row r="1215" spans="1:2" ht="1.5" customHeight="1" x14ac:dyDescent="0.25">
      <c r="A1215" s="1">
        <v>0.85017803475149401</v>
      </c>
      <c r="B1215" s="1">
        <v>-2.16</v>
      </c>
    </row>
    <row r="1216" spans="1:2" ht="1.5" customHeight="1" x14ac:dyDescent="0.25">
      <c r="A1216" s="1">
        <v>1.0136908035352501</v>
      </c>
      <c r="B1216" s="1">
        <v>-1.82</v>
      </c>
    </row>
    <row r="1217" spans="1:2" ht="1.5" customHeight="1" x14ac:dyDescent="0.25">
      <c r="A1217" s="1">
        <v>1.0271685558083801</v>
      </c>
      <c r="B1217" s="1">
        <v>-1.8</v>
      </c>
    </row>
    <row r="1218" spans="1:2" ht="1.5" customHeight="1" x14ac:dyDescent="0.25">
      <c r="A1218" s="1">
        <v>1.30849654199677</v>
      </c>
      <c r="B1218" s="1">
        <v>-1.42</v>
      </c>
    </row>
    <row r="1219" spans="1:2" ht="1.5" customHeight="1" x14ac:dyDescent="0.25">
      <c r="A1219" s="1">
        <v>1.1404918122813099</v>
      </c>
      <c r="B1219" s="1">
        <v>-1.67</v>
      </c>
    </row>
    <row r="1220" spans="1:2" ht="1.5" customHeight="1" x14ac:dyDescent="0.25">
      <c r="A1220" s="1">
        <v>0.95716029721968299</v>
      </c>
      <c r="B1220" s="1">
        <v>-1.99</v>
      </c>
    </row>
    <row r="1221" spans="1:2" ht="1.5" customHeight="1" x14ac:dyDescent="0.25">
      <c r="A1221" s="1">
        <v>0.92425252574112904</v>
      </c>
      <c r="B1221" s="1">
        <v>-2.08</v>
      </c>
    </row>
    <row r="1222" spans="1:2" ht="1.5" customHeight="1" x14ac:dyDescent="0.25">
      <c r="A1222" s="1">
        <v>0.96100903363915802</v>
      </c>
      <c r="B1222" s="1">
        <v>-2.0299999999999998</v>
      </c>
    </row>
    <row r="1223" spans="1:2" ht="1.5" customHeight="1" x14ac:dyDescent="0.25">
      <c r="A1223" s="1">
        <v>1.18863489357944</v>
      </c>
      <c r="B1223" s="1">
        <v>-1.65</v>
      </c>
    </row>
    <row r="1224" spans="1:2" ht="1.5" customHeight="1" x14ac:dyDescent="0.25">
      <c r="A1224" s="1">
        <v>1.4708429565588901</v>
      </c>
      <c r="B1224" s="1">
        <v>-1.34</v>
      </c>
    </row>
    <row r="1225" spans="1:2" ht="1.5" customHeight="1" x14ac:dyDescent="0.25">
      <c r="A1225" s="1">
        <v>1.14103372613737</v>
      </c>
      <c r="B1225" s="1">
        <v>-1.73</v>
      </c>
    </row>
    <row r="1226" spans="1:2" ht="1.5" customHeight="1" x14ac:dyDescent="0.25">
      <c r="A1226" s="1">
        <v>2.2679689156907301</v>
      </c>
      <c r="B1226" s="1">
        <v>-0.873</v>
      </c>
    </row>
    <row r="1227" spans="1:2" ht="1.5" customHeight="1" x14ac:dyDescent="0.25">
      <c r="A1227" s="1">
        <v>1.67999649420622</v>
      </c>
      <c r="B1227" s="1">
        <v>-1.19</v>
      </c>
    </row>
    <row r="1228" spans="1:2" ht="1.5" customHeight="1" x14ac:dyDescent="0.25">
      <c r="A1228" s="1">
        <v>1.71395761288647</v>
      </c>
      <c r="B1228" s="1">
        <v>-1.18</v>
      </c>
    </row>
    <row r="1229" spans="1:2" ht="1.5" customHeight="1" x14ac:dyDescent="0.25">
      <c r="A1229" s="1">
        <v>0.90934922149700204</v>
      </c>
      <c r="B1229" s="1">
        <v>-2.27</v>
      </c>
    </row>
    <row r="1230" spans="1:2" ht="1.5" customHeight="1" x14ac:dyDescent="0.25">
      <c r="A1230" s="1">
        <v>1.57095435937413</v>
      </c>
      <c r="B1230" s="1">
        <v>-1.32</v>
      </c>
    </row>
    <row r="1231" spans="1:2" ht="1.5" customHeight="1" x14ac:dyDescent="0.25">
      <c r="A1231" s="1">
        <v>1.71305852142419</v>
      </c>
      <c r="B1231" s="1">
        <v>-1.23</v>
      </c>
    </row>
    <row r="1232" spans="1:2" ht="1.5" customHeight="1" x14ac:dyDescent="0.25">
      <c r="A1232" s="1">
        <v>0.96077579049381101</v>
      </c>
      <c r="B1232" s="1">
        <v>-2.2200000000000002</v>
      </c>
    </row>
    <row r="1233" spans="1:2" ht="1.5" customHeight="1" x14ac:dyDescent="0.25">
      <c r="A1233" s="1">
        <v>1.7450771566287799</v>
      </c>
      <c r="B1233" s="1">
        <v>-1.27</v>
      </c>
    </row>
    <row r="1234" spans="1:2" ht="1.5" customHeight="1" x14ac:dyDescent="0.25">
      <c r="A1234" s="1">
        <v>0.98591043440395199</v>
      </c>
      <c r="B1234" s="1">
        <v>-2.25</v>
      </c>
    </row>
    <row r="1235" spans="1:2" ht="1.5" customHeight="1" x14ac:dyDescent="0.25">
      <c r="A1235" s="1">
        <v>1.6867497292865301</v>
      </c>
      <c r="B1235" s="1">
        <v>-1.34</v>
      </c>
    </row>
    <row r="1236" spans="1:2" ht="1.5" customHeight="1" x14ac:dyDescent="0.25">
      <c r="A1236" s="1">
        <v>2.36568677543996</v>
      </c>
      <c r="B1236" s="1">
        <v>-0.95599999999999996</v>
      </c>
    </row>
    <row r="1237" spans="1:2" ht="1.5" customHeight="1" x14ac:dyDescent="0.25">
      <c r="A1237" s="1">
        <v>1.5521087086515899</v>
      </c>
      <c r="B1237" s="1">
        <v>-1.46</v>
      </c>
    </row>
    <row r="1238" spans="1:2" ht="1.5" customHeight="1" x14ac:dyDescent="0.25">
      <c r="A1238" s="1">
        <v>1.56957389980107</v>
      </c>
      <c r="B1238" s="1">
        <v>-1.48</v>
      </c>
    </row>
    <row r="1239" spans="1:2" ht="1.5" customHeight="1" x14ac:dyDescent="0.25">
      <c r="A1239" s="1">
        <v>1.4993269091647601</v>
      </c>
      <c r="B1239" s="1">
        <v>-1.56</v>
      </c>
    </row>
    <row r="1240" spans="1:2" ht="1.5" customHeight="1" x14ac:dyDescent="0.25">
      <c r="A1240" s="1">
        <v>1.4900678536925001</v>
      </c>
      <c r="B1240" s="1">
        <v>-1.6</v>
      </c>
    </row>
    <row r="1241" spans="1:2" ht="1.5" customHeight="1" x14ac:dyDescent="0.25">
      <c r="A1241" s="1">
        <v>1.1216421998427</v>
      </c>
      <c r="B1241" s="1">
        <v>-2.13</v>
      </c>
    </row>
    <row r="1242" spans="1:2" ht="1.5" customHeight="1" x14ac:dyDescent="0.25">
      <c r="A1242" s="1">
        <v>1.9048043204682601</v>
      </c>
      <c r="B1242" s="1">
        <v>-1.26</v>
      </c>
    </row>
    <row r="1243" spans="1:2" ht="1.5" customHeight="1" x14ac:dyDescent="0.25">
      <c r="A1243" s="1">
        <v>1.3306873410101501</v>
      </c>
      <c r="B1243" s="1">
        <v>-1.85</v>
      </c>
    </row>
    <row r="1244" spans="1:2" ht="1.5" customHeight="1" x14ac:dyDescent="0.25">
      <c r="A1244" s="1">
        <v>1.5600783991939999</v>
      </c>
      <c r="B1244" s="1">
        <v>-1.59</v>
      </c>
    </row>
    <row r="1245" spans="1:2" ht="1.5" customHeight="1" x14ac:dyDescent="0.25">
      <c r="A1245" s="1">
        <v>1.1348433481629101</v>
      </c>
      <c r="B1245" s="1">
        <v>-2.21</v>
      </c>
    </row>
    <row r="1246" spans="1:2" ht="1.5" customHeight="1" x14ac:dyDescent="0.25">
      <c r="A1246" s="1">
        <v>1.4528615650982599</v>
      </c>
      <c r="B1246" s="1">
        <v>-1.75</v>
      </c>
    </row>
    <row r="1247" spans="1:2" ht="1.5" customHeight="1" x14ac:dyDescent="0.25">
      <c r="A1247" s="1">
        <v>1.5320652027159301</v>
      </c>
      <c r="B1247" s="1">
        <v>-1.66</v>
      </c>
    </row>
    <row r="1248" spans="1:2" ht="1.5" customHeight="1" x14ac:dyDescent="0.25">
      <c r="A1248" s="1">
        <v>6.0798299280833001</v>
      </c>
      <c r="B1248" s="1">
        <v>-0.43</v>
      </c>
    </row>
    <row r="1249" spans="1:2" ht="1.5" customHeight="1" x14ac:dyDescent="0.25">
      <c r="A1249" s="1">
        <v>2.6059700919089299</v>
      </c>
      <c r="B1249" s="1">
        <v>-1.04</v>
      </c>
    </row>
    <row r="1250" spans="1:2" ht="1.5" customHeight="1" x14ac:dyDescent="0.25">
      <c r="A1250" s="1">
        <v>1.43613947546596</v>
      </c>
      <c r="B1250" s="1">
        <v>-1.9</v>
      </c>
    </row>
    <row r="1251" spans="1:2" ht="1.5" customHeight="1" x14ac:dyDescent="0.25">
      <c r="A1251" s="1">
        <v>1.0028198577488801</v>
      </c>
      <c r="B1251" s="1">
        <v>-2.75</v>
      </c>
    </row>
    <row r="1252" spans="1:2" ht="1.5" customHeight="1" x14ac:dyDescent="0.25">
      <c r="A1252" s="1">
        <v>1.3741089564601201</v>
      </c>
      <c r="B1252" s="1">
        <v>-2.04</v>
      </c>
    </row>
    <row r="1253" spans="1:2" ht="1.5" customHeight="1" x14ac:dyDescent="0.25">
      <c r="A1253" s="1">
        <v>1.3900018857593699</v>
      </c>
      <c r="B1253" s="1">
        <v>-2.06</v>
      </c>
    </row>
    <row r="1254" spans="1:2" ht="1.5" customHeight="1" x14ac:dyDescent="0.25">
      <c r="A1254" s="1">
        <v>1.51026815817882</v>
      </c>
      <c r="B1254" s="1">
        <v>-1.9</v>
      </c>
    </row>
    <row r="1255" spans="1:2" ht="1.5" customHeight="1" x14ac:dyDescent="0.25">
      <c r="A1255" s="1">
        <v>0.87428983861000198</v>
      </c>
      <c r="B1255" s="1">
        <v>-3.34</v>
      </c>
    </row>
    <row r="1256" spans="1:2" ht="1.5" customHeight="1" x14ac:dyDescent="0.25">
      <c r="A1256" s="1">
        <v>1.3900018857593699</v>
      </c>
      <c r="B1256" s="1">
        <v>-2.11</v>
      </c>
    </row>
    <row r="1257" spans="1:2" ht="1.5" customHeight="1" x14ac:dyDescent="0.25">
      <c r="A1257" s="1">
        <v>1.7953749527515701</v>
      </c>
      <c r="B1257" s="1">
        <v>-1.66</v>
      </c>
    </row>
    <row r="1258" spans="1:2" ht="1.5" customHeight="1" x14ac:dyDescent="0.25">
      <c r="A1258" s="1">
        <v>2.1687286992121599</v>
      </c>
      <c r="B1258" s="1">
        <v>-1.4</v>
      </c>
    </row>
    <row r="1259" spans="1:2" ht="1.5" customHeight="1" x14ac:dyDescent="0.25">
      <c r="A1259" s="1">
        <v>1.4285608618052399</v>
      </c>
      <c r="B1259" s="1">
        <v>-2.17</v>
      </c>
    </row>
    <row r="1260" spans="1:2" ht="1.5" customHeight="1" x14ac:dyDescent="0.25">
      <c r="A1260" s="1">
        <v>1.4179465908437601</v>
      </c>
      <c r="B1260" s="1">
        <v>-2.19</v>
      </c>
    </row>
    <row r="1261" spans="1:2" ht="1.5" customHeight="1" x14ac:dyDescent="0.25">
      <c r="A1261" s="1">
        <v>1.6787344732261</v>
      </c>
      <c r="B1261" s="1">
        <v>-1.85</v>
      </c>
    </row>
    <row r="1262" spans="1:2" ht="1.5" customHeight="1" x14ac:dyDescent="0.25">
      <c r="A1262" s="1">
        <v>1.8973261585748</v>
      </c>
      <c r="B1262" s="1">
        <v>-1.65</v>
      </c>
    </row>
    <row r="1263" spans="1:2" ht="1.5" customHeight="1" x14ac:dyDescent="0.25">
      <c r="A1263" s="1">
        <v>2.1374841446147199</v>
      </c>
      <c r="B1263" s="1">
        <v>-1.5</v>
      </c>
    </row>
    <row r="1264" spans="1:2" ht="1.5" customHeight="1" x14ac:dyDescent="0.25">
      <c r="A1264" s="1">
        <v>3.3521548280698901</v>
      </c>
      <c r="B1264" s="1">
        <v>-0.97399999999999998</v>
      </c>
    </row>
    <row r="1265" spans="1:2" ht="1.5" customHeight="1" x14ac:dyDescent="0.25">
      <c r="A1265" s="1">
        <v>2.7069845764832099</v>
      </c>
      <c r="B1265" s="1">
        <v>-1.23</v>
      </c>
    </row>
    <row r="1266" spans="1:2" ht="1.5" customHeight="1" x14ac:dyDescent="0.25">
      <c r="A1266" s="1">
        <v>1.45805919346893</v>
      </c>
      <c r="B1266" s="1">
        <v>-2.29</v>
      </c>
    </row>
    <row r="1267" spans="1:2" ht="1.5" customHeight="1" x14ac:dyDescent="0.25">
      <c r="A1267" s="1">
        <v>1.79629594627072</v>
      </c>
      <c r="B1267" s="1">
        <v>-2.0499999999999998</v>
      </c>
    </row>
    <row r="1268" spans="1:2" ht="1.5" customHeight="1" x14ac:dyDescent="0.25">
      <c r="A1268" s="1">
        <v>2.9208857263552601</v>
      </c>
      <c r="B1268" s="1">
        <v>-1.29</v>
      </c>
    </row>
    <row r="1269" spans="1:2" ht="1.5" customHeight="1" x14ac:dyDescent="0.25">
      <c r="A1269" s="1">
        <v>1.9957818048739699</v>
      </c>
      <c r="B1269" s="1">
        <v>-1.89</v>
      </c>
    </row>
    <row r="1270" spans="1:2" ht="1.5" customHeight="1" x14ac:dyDescent="0.25">
      <c r="A1270" s="1">
        <v>1.05245068978956</v>
      </c>
      <c r="B1270" s="1">
        <v>-3.64</v>
      </c>
    </row>
    <row r="1271" spans="1:2" ht="1.5" customHeight="1" x14ac:dyDescent="0.25">
      <c r="A1271" s="1">
        <v>2.3330893773399799</v>
      </c>
      <c r="B1271" s="1">
        <v>-1.66</v>
      </c>
    </row>
    <row r="1272" spans="1:2" ht="1.5" customHeight="1" x14ac:dyDescent="0.25">
      <c r="A1272" s="1">
        <v>2.0551204267383398</v>
      </c>
      <c r="B1272" s="1">
        <v>-1.89</v>
      </c>
    </row>
    <row r="1273" spans="1:2" ht="1.5" customHeight="1" x14ac:dyDescent="0.25">
      <c r="A1273" s="1">
        <v>2.19797479347194</v>
      </c>
      <c r="B1273" s="1">
        <v>-1.78</v>
      </c>
    </row>
    <row r="1274" spans="1:2" ht="1.5" customHeight="1" x14ac:dyDescent="0.25">
      <c r="A1274" s="1">
        <v>3.2175428999064399</v>
      </c>
      <c r="B1274" s="1">
        <v>-1.24</v>
      </c>
    </row>
    <row r="1275" spans="1:2" ht="1.5" customHeight="1" x14ac:dyDescent="0.25">
      <c r="A1275" s="1">
        <v>3.7887138387485999</v>
      </c>
      <c r="B1275" s="1">
        <v>-1.06</v>
      </c>
    </row>
    <row r="1276" spans="1:2" ht="1.5" customHeight="1" x14ac:dyDescent="0.25">
      <c r="A1276" s="1">
        <v>2.2646658927205898</v>
      </c>
      <c r="B1276" s="1">
        <v>-1.79</v>
      </c>
    </row>
    <row r="1277" spans="1:2" ht="1.5" customHeight="1" x14ac:dyDescent="0.25">
      <c r="A1277" s="1">
        <v>0.983129403348311</v>
      </c>
      <c r="B1277" s="1">
        <v>-4.13</v>
      </c>
    </row>
    <row r="1278" spans="1:2" ht="1.5" customHeight="1" x14ac:dyDescent="0.25">
      <c r="A1278" s="1">
        <v>1.2087394360066599</v>
      </c>
      <c r="B1278" s="1">
        <v>-3.43</v>
      </c>
    </row>
    <row r="1279" spans="1:2" ht="1.5" customHeight="1" x14ac:dyDescent="0.25">
      <c r="A1279" s="1">
        <v>1.96580972676706</v>
      </c>
      <c r="B1279" s="1">
        <v>-2.2200000000000002</v>
      </c>
    </row>
    <row r="1280" spans="1:2" ht="1.5" customHeight="1" x14ac:dyDescent="0.25">
      <c r="A1280" s="1">
        <v>0.79164350653428095</v>
      </c>
      <c r="B1280" s="1">
        <v>-5.83</v>
      </c>
    </row>
    <row r="1281" spans="1:2" ht="1.5" customHeight="1" x14ac:dyDescent="0.25">
      <c r="A1281" s="1">
        <v>2.5757288472346</v>
      </c>
      <c r="B1281" s="1">
        <v>-1.93</v>
      </c>
    </row>
    <row r="1282" spans="1:2" ht="1.5" customHeight="1" x14ac:dyDescent="0.25">
      <c r="A1282" s="1">
        <v>1.2346110853479999</v>
      </c>
      <c r="B1282" s="1">
        <v>-4.09</v>
      </c>
    </row>
    <row r="1283" spans="1:2" ht="1.5" customHeight="1" x14ac:dyDescent="0.25">
      <c r="A1283" s="1">
        <v>2.7796089586925099</v>
      </c>
      <c r="B1283" s="1">
        <v>-1.84</v>
      </c>
    </row>
    <row r="1284" spans="1:2" ht="1.5" customHeight="1" x14ac:dyDescent="0.25">
      <c r="A1284" s="1">
        <v>3.55970167754186</v>
      </c>
      <c r="B1284" s="1">
        <v>-1.44</v>
      </c>
    </row>
    <row r="1285" spans="1:2" ht="1.5" customHeight="1" x14ac:dyDescent="0.25">
      <c r="A1285" s="1">
        <v>2.53911630498764</v>
      </c>
      <c r="B1285" s="1">
        <v>-2.06</v>
      </c>
    </row>
    <row r="1286" spans="1:2" ht="1.5" customHeight="1" x14ac:dyDescent="0.25">
      <c r="A1286" s="1">
        <v>3.7754870297320702</v>
      </c>
      <c r="B1286" s="1">
        <v>-1.39</v>
      </c>
    </row>
    <row r="1287" spans="1:2" ht="1.5" customHeight="1" x14ac:dyDescent="0.25">
      <c r="A1287" s="1">
        <v>1.60059581615886</v>
      </c>
      <c r="B1287" s="1">
        <v>-3.37</v>
      </c>
    </row>
    <row r="1288" spans="1:2" ht="1.5" customHeight="1" x14ac:dyDescent="0.25">
      <c r="A1288" s="1">
        <v>1.9637650578921899</v>
      </c>
      <c r="B1288" s="1">
        <v>-2.78</v>
      </c>
    </row>
    <row r="1289" spans="1:2" ht="1.5" customHeight="1" x14ac:dyDescent="0.25">
      <c r="A1289" s="1">
        <v>2.2393598036027802</v>
      </c>
      <c r="B1289" s="1">
        <v>-2.44</v>
      </c>
    </row>
    <row r="1290" spans="1:2" ht="1.5" customHeight="1" x14ac:dyDescent="0.25">
      <c r="A1290" s="1">
        <v>1.57877513697952</v>
      </c>
      <c r="B1290" s="1">
        <v>-3.52</v>
      </c>
    </row>
    <row r="1291" spans="1:2" ht="1.5" customHeight="1" x14ac:dyDescent="0.25">
      <c r="A1291" s="1">
        <v>1.22716329702351</v>
      </c>
      <c r="B1291" s="1">
        <v>-4.54</v>
      </c>
    </row>
    <row r="1292" spans="1:2" ht="1.5" customHeight="1" x14ac:dyDescent="0.25">
      <c r="A1292" s="1">
        <v>3.0846455904728001</v>
      </c>
      <c r="B1292" s="1">
        <v>-1.81</v>
      </c>
    </row>
    <row r="1293" spans="1:2" ht="1.5" customHeight="1" x14ac:dyDescent="0.25">
      <c r="A1293" s="1">
        <v>1.8375396497103</v>
      </c>
      <c r="B1293" s="1">
        <v>-3.05</v>
      </c>
    </row>
    <row r="1294" spans="1:2" ht="1.5" customHeight="1" x14ac:dyDescent="0.25">
      <c r="A1294" s="1">
        <v>1.6877606906021601</v>
      </c>
      <c r="B1294" s="1">
        <v>-3.79</v>
      </c>
    </row>
    <row r="1295" spans="1:2" ht="1.5" customHeight="1" x14ac:dyDescent="0.25">
      <c r="A1295" s="1">
        <v>1.2867040548748401</v>
      </c>
      <c r="B1295" s="1">
        <v>-5.08</v>
      </c>
    </row>
    <row r="1296" spans="1:2" ht="1.5" customHeight="1" x14ac:dyDescent="0.25">
      <c r="A1296" s="1">
        <v>2.3208628207167101</v>
      </c>
      <c r="B1296" s="1">
        <v>-2.88</v>
      </c>
    </row>
    <row r="1297" spans="1:2" ht="1.5" customHeight="1" x14ac:dyDescent="0.25">
      <c r="A1297" s="1">
        <v>2.0805528557297199</v>
      </c>
      <c r="B1297" s="1">
        <v>-3.29</v>
      </c>
    </row>
    <row r="1298" spans="1:2" ht="1.5" customHeight="1" x14ac:dyDescent="0.25">
      <c r="A1298" s="1">
        <v>1.54550179179222</v>
      </c>
      <c r="B1298" s="1">
        <v>-4.51</v>
      </c>
    </row>
    <row r="1299" spans="1:2" ht="1.5" customHeight="1" x14ac:dyDescent="0.25">
      <c r="A1299" s="1">
        <v>2.32616856109833</v>
      </c>
      <c r="B1299" s="1">
        <v>-3.24</v>
      </c>
    </row>
    <row r="1300" spans="1:2" ht="1.5" customHeight="1" x14ac:dyDescent="0.25">
      <c r="A1300" s="1">
        <v>2.9349315688223299</v>
      </c>
      <c r="B1300" s="1">
        <v>-2.61</v>
      </c>
    </row>
    <row r="1301" spans="1:2" ht="1.5" customHeight="1" x14ac:dyDescent="0.25">
      <c r="A1301" s="1">
        <v>2.6290451086859701</v>
      </c>
      <c r="B1301" s="1">
        <v>-2.94</v>
      </c>
    </row>
    <row r="1302" spans="1:2" ht="1.5" customHeight="1" x14ac:dyDescent="0.25">
      <c r="A1302" s="1">
        <v>3.0397190055073802</v>
      </c>
      <c r="B1302" s="1">
        <v>-2.6</v>
      </c>
    </row>
    <row r="1303" spans="1:2" ht="1.5" customHeight="1" x14ac:dyDescent="0.25">
      <c r="A1303" s="1">
        <v>2.6625999974549099</v>
      </c>
      <c r="B1303" s="1">
        <v>-3.12</v>
      </c>
    </row>
    <row r="1304" spans="1:2" ht="1.5" customHeight="1" x14ac:dyDescent="0.25">
      <c r="A1304" s="1">
        <v>3.3805693838367099</v>
      </c>
      <c r="B1304" s="1">
        <v>-2.54</v>
      </c>
    </row>
    <row r="1305" spans="1:2" ht="1.5" customHeight="1" x14ac:dyDescent="0.25">
      <c r="A1305" s="1">
        <v>4.8173196084889698</v>
      </c>
      <c r="B1305" s="1">
        <v>-1.79</v>
      </c>
    </row>
    <row r="1306" spans="1:2" ht="1.5" customHeight="1" x14ac:dyDescent="0.25">
      <c r="A1306" s="1">
        <v>1.7803651466491699</v>
      </c>
      <c r="B1306" s="1">
        <v>-4.92</v>
      </c>
    </row>
    <row r="1307" spans="1:2" ht="1.5" customHeight="1" x14ac:dyDescent="0.25">
      <c r="A1307" s="1">
        <v>3.59291174227906</v>
      </c>
      <c r="B1307" s="1">
        <v>-2.5499999999999998</v>
      </c>
    </row>
    <row r="1308" spans="1:2" ht="1.5" customHeight="1" x14ac:dyDescent="0.25">
      <c r="A1308" s="1">
        <v>2.82500162314542</v>
      </c>
      <c r="B1308" s="1">
        <v>-3.27</v>
      </c>
    </row>
    <row r="1309" spans="1:2" ht="1.5" customHeight="1" x14ac:dyDescent="0.25">
      <c r="A1309" s="1">
        <v>3.70935111905098</v>
      </c>
      <c r="B1309" s="1">
        <v>-2.5499999999999998</v>
      </c>
    </row>
    <row r="1310" spans="1:2" ht="1.5" customHeight="1" x14ac:dyDescent="0.25">
      <c r="A1310" s="1">
        <v>1.5852201475514101</v>
      </c>
      <c r="B1310" s="1">
        <v>-6.04</v>
      </c>
    </row>
    <row r="1311" spans="1:2" ht="1.5" customHeight="1" x14ac:dyDescent="0.25">
      <c r="A1311" s="1">
        <v>3.79963500971138</v>
      </c>
      <c r="B1311" s="1">
        <v>-2.61</v>
      </c>
    </row>
    <row r="1312" spans="1:2" ht="1.5" customHeight="1" x14ac:dyDescent="0.25">
      <c r="A1312" s="1">
        <v>3.3655625523778299</v>
      </c>
      <c r="B1312" s="1">
        <v>-2.96</v>
      </c>
    </row>
    <row r="1313" spans="1:2" ht="1.5" customHeight="1" x14ac:dyDescent="0.25">
      <c r="A1313" s="1">
        <v>2.3949149538417802</v>
      </c>
      <c r="B1313" s="1">
        <v>-4.38</v>
      </c>
    </row>
    <row r="1314" spans="1:2" ht="1.5" customHeight="1" x14ac:dyDescent="0.25">
      <c r="A1314" s="1">
        <v>3.6791855587887201</v>
      </c>
      <c r="B1314" s="1">
        <v>-2.86</v>
      </c>
    </row>
    <row r="1315" spans="1:2" ht="1.5" customHeight="1" x14ac:dyDescent="0.25">
      <c r="A1315" s="1">
        <v>3.64008599001387</v>
      </c>
      <c r="B1315" s="1">
        <v>-2.96</v>
      </c>
    </row>
    <row r="1316" spans="1:2" ht="1.5" customHeight="1" x14ac:dyDescent="0.25">
      <c r="A1316" s="1">
        <v>3.1169497491764799</v>
      </c>
      <c r="B1316" s="1">
        <v>-3.94</v>
      </c>
    </row>
    <row r="1317" spans="1:2" ht="1.5" customHeight="1" x14ac:dyDescent="0.25">
      <c r="A1317" s="1">
        <v>4.7330722163180701</v>
      </c>
      <c r="B1317" s="1">
        <v>-2.84</v>
      </c>
    </row>
    <row r="1318" spans="1:2" ht="1.5" customHeight="1" x14ac:dyDescent="0.25">
      <c r="A1318" s="1">
        <v>5.6167764898405599</v>
      </c>
      <c r="B1318" s="1">
        <v>-2.41</v>
      </c>
    </row>
    <row r="1319" spans="1:2" ht="1.5" customHeight="1" x14ac:dyDescent="0.25">
      <c r="A1319" s="1">
        <v>3.53391130605285</v>
      </c>
      <c r="B1319" s="1">
        <v>-3.88</v>
      </c>
    </row>
    <row r="1320" spans="1:2" ht="1.5" customHeight="1" x14ac:dyDescent="0.25">
      <c r="A1320" s="1">
        <v>6.1704006715902402</v>
      </c>
      <c r="B1320" s="1">
        <v>-2.59</v>
      </c>
    </row>
    <row r="1321" spans="1:2" ht="1.5" customHeight="1" x14ac:dyDescent="0.25">
      <c r="A1321" s="1">
        <v>7.3129591440591097</v>
      </c>
      <c r="B1321" s="1">
        <v>-2.4900000000000002</v>
      </c>
    </row>
    <row r="1322" spans="1:2" ht="1.5" customHeight="1" x14ac:dyDescent="0.25">
      <c r="A1322" s="1">
        <v>4.9310201319798601</v>
      </c>
      <c r="B1322" s="1">
        <v>-3.71</v>
      </c>
    </row>
    <row r="1323" spans="1:2" ht="1.5" customHeight="1" x14ac:dyDescent="0.25">
      <c r="A1323" s="1">
        <v>4.0228922575483299</v>
      </c>
      <c r="B1323" s="1">
        <v>-4.7</v>
      </c>
    </row>
    <row r="1324" spans="1:2" ht="1.5" customHeight="1" x14ac:dyDescent="0.25">
      <c r="A1324" s="1">
        <v>5.6201489162419804</v>
      </c>
      <c r="B1324" s="1">
        <v>-3.37</v>
      </c>
    </row>
    <row r="1325" spans="1:2" ht="1.5" customHeight="1" x14ac:dyDescent="0.25">
      <c r="A1325" s="1">
        <v>4.2963079912670201</v>
      </c>
      <c r="B1325" s="1">
        <v>-5.94</v>
      </c>
    </row>
    <row r="1326" spans="1:2" ht="1.5" customHeight="1" x14ac:dyDescent="0.25">
      <c r="A1326" s="1">
        <v>7.9911851878704203</v>
      </c>
      <c r="B1326" s="1">
        <v>-3.47</v>
      </c>
    </row>
    <row r="1327" spans="1:2" ht="1.5" customHeight="1" x14ac:dyDescent="0.25">
      <c r="A1327" s="1">
        <v>7.6965924316797798</v>
      </c>
      <c r="B1327" s="1">
        <v>-4.16</v>
      </c>
    </row>
    <row r="1328" spans="1:2" ht="1.5" customHeight="1" x14ac:dyDescent="0.25">
      <c r="A1328" s="1">
        <v>8.7127659183743607</v>
      </c>
      <c r="B1328" s="1">
        <v>-4.33</v>
      </c>
    </row>
    <row r="1329" spans="1:2" ht="1.5" customHeight="1" x14ac:dyDescent="0.25">
      <c r="A1329" s="1">
        <v>9.18893146468411</v>
      </c>
      <c r="B1329" s="1">
        <v>-4.3600000000000003</v>
      </c>
    </row>
    <row r="1330" spans="1:2" ht="1.5" customHeight="1" x14ac:dyDescent="0.25">
      <c r="A1330" s="1">
        <v>8.7155746363536206</v>
      </c>
      <c r="B1330" s="1">
        <v>-5.0199999999999996</v>
      </c>
    </row>
    <row r="1331" spans="1:2" ht="1.5" customHeight="1" x14ac:dyDescent="0.25">
      <c r="A1331" s="1">
        <v>6.4757862468616301</v>
      </c>
      <c r="B1331" s="1">
        <v>-6.98</v>
      </c>
    </row>
  </sheetData>
  <conditionalFormatting sqref="A1:B1331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sigDCaba_gse28800_sheet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2021-04-22T22:33:30Z</dcterms:created>
  <dcterms:modified xsi:type="dcterms:W3CDTF">2021-04-23T19:19:26Z</dcterms:modified>
</cp:coreProperties>
</file>