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de\Desktop\DEanalysis\coexpression_analysis\dfpm_GSE28800\"/>
    </mc:Choice>
  </mc:AlternateContent>
  <xr:revisionPtr revIDLastSave="0" documentId="13_ncr:1_{47C360FD-F207-4AE1-B442-7A225D7901B7}" xr6:coauthVersionLast="46" xr6:coauthVersionMax="46" xr10:uidLastSave="{00000000-0000-0000-0000-000000000000}"/>
  <bookViews>
    <workbookView xWindow="10500" yWindow="2535" windowWidth="17685" windowHeight="11340" xr2:uid="{00000000-000D-0000-FFFF-FFFF00000000}"/>
  </bookViews>
  <sheets>
    <sheet name="sigDCdfpm_sheet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<sst xmlns="http://schemas.openxmlformats.org/spreadsheetml/2006/main" count="630" uniqueCount="627">
  <si>
    <t>gene</t>
  </si>
  <si>
    <t>LFC_sigDC</t>
  </si>
  <si>
    <t>LFC_sigdfpm</t>
  </si>
  <si>
    <t>sign</t>
  </si>
  <si>
    <t>order</t>
  </si>
  <si>
    <t>AT1G75830</t>
  </si>
  <si>
    <t>AT5G12030</t>
  </si>
  <si>
    <t>AT5G25180</t>
  </si>
  <si>
    <t>AT2G43590</t>
  </si>
  <si>
    <t>AT4G09100</t>
  </si>
  <si>
    <t>AT1G06830</t>
  </si>
  <si>
    <t>AT3G23570</t>
  </si>
  <si>
    <t>AT5G41610</t>
  </si>
  <si>
    <t>AT5G13490</t>
  </si>
  <si>
    <t>AT4G39940</t>
  </si>
  <si>
    <t>AT4G11290</t>
  </si>
  <si>
    <t>AT5G01500</t>
  </si>
  <si>
    <t>AT1G26770</t>
  </si>
  <si>
    <t>AT5G59220</t>
  </si>
  <si>
    <t>AT4G35630</t>
  </si>
  <si>
    <t>AT5G63980</t>
  </si>
  <si>
    <t>AT1G02460</t>
  </si>
  <si>
    <t>AT2G22330</t>
  </si>
  <si>
    <t>AT4G24110</t>
  </si>
  <si>
    <t>AT2G28080</t>
  </si>
  <si>
    <t>AT3G15352</t>
  </si>
  <si>
    <t>AT1G24100</t>
  </si>
  <si>
    <t>AT1G80520</t>
  </si>
  <si>
    <t>AT1G52560</t>
  </si>
  <si>
    <t>AT5G25170</t>
  </si>
  <si>
    <t>AT4G03820</t>
  </si>
  <si>
    <t>AT1G74100</t>
  </si>
  <si>
    <t>AT3G49390</t>
  </si>
  <si>
    <t>AT3G18290</t>
  </si>
  <si>
    <t>AT1G09630</t>
  </si>
  <si>
    <t>AT5G19440</t>
  </si>
  <si>
    <t>AT1G78850</t>
  </si>
  <si>
    <t>AT3G54110</t>
  </si>
  <si>
    <t>AT3G18830</t>
  </si>
  <si>
    <t>AT3G08640</t>
  </si>
  <si>
    <t>AT1G22840</t>
  </si>
  <si>
    <t>AT3G47833</t>
  </si>
  <si>
    <t>AT4G16265</t>
  </si>
  <si>
    <t>AT4G16250</t>
  </si>
  <si>
    <t>AT5G03290</t>
  </si>
  <si>
    <t>AT4G21940</t>
  </si>
  <si>
    <t>AT2G44350</t>
  </si>
  <si>
    <t>AT3G16980</t>
  </si>
  <si>
    <t>AT4G26150</t>
  </si>
  <si>
    <t>AT5G48490</t>
  </si>
  <si>
    <t>AT4G00050</t>
  </si>
  <si>
    <t>AT4G00950</t>
  </si>
  <si>
    <t>AT1G12090</t>
  </si>
  <si>
    <t>AT1G49310</t>
  </si>
  <si>
    <t>AT5G61660</t>
  </si>
  <si>
    <t>AT3G58120</t>
  </si>
  <si>
    <t>AT3G06390</t>
  </si>
  <si>
    <t>AT3G47430</t>
  </si>
  <si>
    <t>AT5G56850</t>
  </si>
  <si>
    <t>AT3G46130</t>
  </si>
  <si>
    <t>AT4G24120</t>
  </si>
  <si>
    <t>AT1G03410</t>
  </si>
  <si>
    <t>AT1G67710</t>
  </si>
  <si>
    <t>AT1G55370</t>
  </si>
  <si>
    <t>AT4G24810</t>
  </si>
  <si>
    <t>AT3G57190</t>
  </si>
  <si>
    <t>AT5G23860</t>
  </si>
  <si>
    <t>AT3G50750</t>
  </si>
  <si>
    <t>AT4G27430</t>
  </si>
  <si>
    <t>AT5G56040</t>
  </si>
  <si>
    <t>AT5G26280</t>
  </si>
  <si>
    <t>AT5G08330</t>
  </si>
  <si>
    <t>AT1G74840</t>
  </si>
  <si>
    <t>AT5G15230</t>
  </si>
  <si>
    <t>AT2G28305</t>
  </si>
  <si>
    <t>AT3G08510</t>
  </si>
  <si>
    <t>AT1G05850</t>
  </si>
  <si>
    <t>AT3G06590</t>
  </si>
  <si>
    <t>AT1G73170</t>
  </si>
  <si>
    <t>AT3G25410</t>
  </si>
  <si>
    <t>AT2G37240</t>
  </si>
  <si>
    <t>AT1G77330</t>
  </si>
  <si>
    <t>AT1G65070</t>
  </si>
  <si>
    <t>AT3G45600</t>
  </si>
  <si>
    <t>AT3G12120</t>
  </si>
  <si>
    <t>AT2G40540</t>
  </si>
  <si>
    <t>AT1G33240</t>
  </si>
  <si>
    <t>AT5G54280</t>
  </si>
  <si>
    <t>AT1G66840</t>
  </si>
  <si>
    <t>AT1G68490</t>
  </si>
  <si>
    <t>AT4G30200</t>
  </si>
  <si>
    <t>AT3G11450</t>
  </si>
  <si>
    <t>AT1G50840</t>
  </si>
  <si>
    <t>AT1G14210</t>
  </si>
  <si>
    <t>AT2G32950</t>
  </si>
  <si>
    <t>AT1G78150</t>
  </si>
  <si>
    <t>AT1G02840</t>
  </si>
  <si>
    <t>AT4G00720</t>
  </si>
  <si>
    <t>AT4G25500</t>
  </si>
  <si>
    <t>AT4G22540</t>
  </si>
  <si>
    <t>AT1G20180</t>
  </si>
  <si>
    <t>AT4G15470</t>
  </si>
  <si>
    <t>AT3G12480</t>
  </si>
  <si>
    <t>AT5G35560</t>
  </si>
  <si>
    <t>AT5G54310</t>
  </si>
  <si>
    <t>AT3G24550</t>
  </si>
  <si>
    <t>AT4G28610</t>
  </si>
  <si>
    <t>AT3G05090</t>
  </si>
  <si>
    <t>AT1G62600</t>
  </si>
  <si>
    <t>AT4G35860</t>
  </si>
  <si>
    <t>AT4G24200</t>
  </si>
  <si>
    <t>AT1G47530</t>
  </si>
  <si>
    <t>AT2G26570</t>
  </si>
  <si>
    <t>AT1G75410</t>
  </si>
  <si>
    <t>AT1G10720</t>
  </si>
  <si>
    <t>AT2G01600</t>
  </si>
  <si>
    <t>AT4G32040</t>
  </si>
  <si>
    <t>AT1G23560</t>
  </si>
  <si>
    <t>AT1G70160</t>
  </si>
  <si>
    <t>AT1G59910</t>
  </si>
  <si>
    <t>AT4G22260</t>
  </si>
  <si>
    <t>AT5G46250</t>
  </si>
  <si>
    <t>AT3G57070</t>
  </si>
  <si>
    <t>AT1G78420</t>
  </si>
  <si>
    <t>AT3G55430</t>
  </si>
  <si>
    <t>AT4G38260</t>
  </si>
  <si>
    <t>AT4G16680</t>
  </si>
  <si>
    <t>AT1G77220</t>
  </si>
  <si>
    <t>AT4G24020</t>
  </si>
  <si>
    <t>AT4G22820</t>
  </si>
  <si>
    <t>AT4G35230</t>
  </si>
  <si>
    <t>AT5G04720</t>
  </si>
  <si>
    <t>AT1G74330</t>
  </si>
  <si>
    <t>AT3G06500</t>
  </si>
  <si>
    <t>AT5G42940</t>
  </si>
  <si>
    <t>AT1G67230</t>
  </si>
  <si>
    <t>AT2G31260</t>
  </si>
  <si>
    <t>AT1G03740</t>
  </si>
  <si>
    <t>AT1G22020</t>
  </si>
  <si>
    <t>AT1G03290</t>
  </si>
  <si>
    <t>AT3G07570</t>
  </si>
  <si>
    <t>AT4G17900</t>
  </si>
  <si>
    <t>AT4G08500</t>
  </si>
  <si>
    <t>AT5G05860</t>
  </si>
  <si>
    <t>AT1G22885</t>
  </si>
  <si>
    <t>AT2G03240</t>
  </si>
  <si>
    <t>AT5G62570</t>
  </si>
  <si>
    <t>AT2G21120</t>
  </si>
  <si>
    <t>AT1G68410</t>
  </si>
  <si>
    <t>AT1G59710</t>
  </si>
  <si>
    <t>AT5G56340</t>
  </si>
  <si>
    <t>AT1G23440</t>
  </si>
  <si>
    <t>AT4G12020</t>
  </si>
  <si>
    <t>AT3G11820</t>
  </si>
  <si>
    <t>AT4G17070</t>
  </si>
  <si>
    <t>AT3G09830</t>
  </si>
  <si>
    <t>AT2G41250</t>
  </si>
  <si>
    <t>AT5G01980</t>
  </si>
  <si>
    <t>AT5G47120</t>
  </si>
  <si>
    <t>AT1G08800</t>
  </si>
  <si>
    <t>AT1G03220</t>
  </si>
  <si>
    <t>AT2G46500</t>
  </si>
  <si>
    <t>AT2G41160</t>
  </si>
  <si>
    <t>AT5G58350</t>
  </si>
  <si>
    <t>AT5G45410</t>
  </si>
  <si>
    <t>AT3G19010</t>
  </si>
  <si>
    <t>AT2G01650</t>
  </si>
  <si>
    <t>AT4G34890</t>
  </si>
  <si>
    <t>AT5G48380</t>
  </si>
  <si>
    <t>AT1G78380</t>
  </si>
  <si>
    <t>AT5G35370</t>
  </si>
  <si>
    <t>AT3G55960</t>
  </si>
  <si>
    <t>AT5G64300</t>
  </si>
  <si>
    <t>AT5G23520</t>
  </si>
  <si>
    <t>AT3G48780</t>
  </si>
  <si>
    <t>AT1G62422</t>
  </si>
  <si>
    <t>AT5G04760</t>
  </si>
  <si>
    <t>AT3G17770</t>
  </si>
  <si>
    <t>AT1G26930</t>
  </si>
  <si>
    <t>AT5G54110</t>
  </si>
  <si>
    <t>AT5G14420</t>
  </si>
  <si>
    <t>AT4G31860</t>
  </si>
  <si>
    <t>AT2G37760</t>
  </si>
  <si>
    <t>AT3G47800</t>
  </si>
  <si>
    <t>AT1G64280</t>
  </si>
  <si>
    <t>AT5G12480</t>
  </si>
  <si>
    <t>AT2G35390</t>
  </si>
  <si>
    <t>AT2G24260</t>
  </si>
  <si>
    <t>AT3G51890</t>
  </si>
  <si>
    <t>AT3G54620</t>
  </si>
  <si>
    <t>AT3G17800</t>
  </si>
  <si>
    <t>AT1G01720</t>
  </si>
  <si>
    <t>AT2G24100</t>
  </si>
  <si>
    <t>AT5G46470</t>
  </si>
  <si>
    <t>AT1G27100</t>
  </si>
  <si>
    <t>AT1G21450</t>
  </si>
  <si>
    <t>AT3G54100</t>
  </si>
  <si>
    <t>AT1G18570</t>
  </si>
  <si>
    <t>AT2G13790</t>
  </si>
  <si>
    <t>AT1G14370</t>
  </si>
  <si>
    <t>AT1G35580</t>
  </si>
  <si>
    <t>AT5G66900</t>
  </si>
  <si>
    <t>AT3G05370</t>
  </si>
  <si>
    <t>AT5G53110</t>
  </si>
  <si>
    <t>AT1G49050</t>
  </si>
  <si>
    <t>AT3G16030</t>
  </si>
  <si>
    <t>AT4G25030</t>
  </si>
  <si>
    <t>AT3G13790</t>
  </si>
  <si>
    <t>AT1G20780</t>
  </si>
  <si>
    <t>AT2G42890</t>
  </si>
  <si>
    <t>AT3G51660</t>
  </si>
  <si>
    <t>AT4G33300</t>
  </si>
  <si>
    <t>AT1G14870</t>
  </si>
  <si>
    <t>AT2G03530</t>
  </si>
  <si>
    <t>AT3G53810</t>
  </si>
  <si>
    <t>AT1G17340</t>
  </si>
  <si>
    <t>AT5G51680</t>
  </si>
  <si>
    <t>AT1G76680</t>
  </si>
  <si>
    <t>AT3G13310</t>
  </si>
  <si>
    <t>AT5G64250</t>
  </si>
  <si>
    <t>AT5G05410</t>
  </si>
  <si>
    <t>AT2G21185</t>
  </si>
  <si>
    <t>AT1G77890</t>
  </si>
  <si>
    <t>AT5G54730</t>
  </si>
  <si>
    <t>AT4G04960</t>
  </si>
  <si>
    <t>AT2G30140</t>
  </si>
  <si>
    <t>AT2G01670</t>
  </si>
  <si>
    <t>AT1G73480</t>
  </si>
  <si>
    <t>AT1G71400</t>
  </si>
  <si>
    <t>AT1G64610</t>
  </si>
  <si>
    <t>AT2G23810</t>
  </si>
  <si>
    <t>AT1G76520</t>
  </si>
  <si>
    <t>AT5G47070</t>
  </si>
  <si>
    <t>AT3G14990</t>
  </si>
  <si>
    <t>AT1G13990</t>
  </si>
  <si>
    <t>AT4G37520</t>
  </si>
  <si>
    <t>AT1G77500</t>
  </si>
  <si>
    <t>AT5G57910</t>
  </si>
  <si>
    <t>AT5G24910</t>
  </si>
  <si>
    <t>AT1G05170</t>
  </si>
  <si>
    <t>AT3G07370</t>
  </si>
  <si>
    <t>AT4G34150</t>
  </si>
  <si>
    <t>AT4G34390</t>
  </si>
  <si>
    <t>AT5G40170</t>
  </si>
  <si>
    <t>AT1G03370</t>
  </si>
  <si>
    <t>AT1G12520</t>
  </si>
  <si>
    <t>AT2G41100</t>
  </si>
  <si>
    <t>AT1G22110</t>
  </si>
  <si>
    <t>AT1G08940</t>
  </si>
  <si>
    <t>AT4G29050</t>
  </si>
  <si>
    <t>AT1G51860</t>
  </si>
  <si>
    <t>AT5G04930</t>
  </si>
  <si>
    <t>AT4G33420</t>
  </si>
  <si>
    <t>AT4G19660</t>
  </si>
  <si>
    <t>AT1G70530</t>
  </si>
  <si>
    <t>AT4G35600</t>
  </si>
  <si>
    <t>AT1G55920</t>
  </si>
  <si>
    <t>AT5G39020</t>
  </si>
  <si>
    <t>AT4G30490</t>
  </si>
  <si>
    <t>AT3G09270</t>
  </si>
  <si>
    <t>AT5G01560</t>
  </si>
  <si>
    <t>AT5G65380</t>
  </si>
  <si>
    <t>AT5G49520</t>
  </si>
  <si>
    <t>AT5G54500</t>
  </si>
  <si>
    <t>AT1G15890</t>
  </si>
  <si>
    <t>AT5G38210</t>
  </si>
  <si>
    <t>AT3G16530</t>
  </si>
  <si>
    <t>AT5G66620</t>
  </si>
  <si>
    <t>AT5G10695</t>
  </si>
  <si>
    <t>AT5G57220</t>
  </si>
  <si>
    <t>AT1G19020</t>
  </si>
  <si>
    <t>AT5G02490</t>
  </si>
  <si>
    <t>AT1G68690</t>
  </si>
  <si>
    <t>AT3G43430</t>
  </si>
  <si>
    <t>AT5G15850</t>
  </si>
  <si>
    <t>AT1G79410</t>
  </si>
  <si>
    <t>AT3G02240</t>
  </si>
  <si>
    <t>AT3G23510</t>
  </si>
  <si>
    <t>AT3G09020</t>
  </si>
  <si>
    <t>AT2G38290</t>
  </si>
  <si>
    <t>AT1G67060</t>
  </si>
  <si>
    <t>AT2G17500</t>
  </si>
  <si>
    <t>AT2G18690</t>
  </si>
  <si>
    <t>AT4G33050</t>
  </si>
  <si>
    <t>AT3G05360</t>
  </si>
  <si>
    <t>AT5G03490</t>
  </si>
  <si>
    <t>AT5G54720</t>
  </si>
  <si>
    <t>AT3G21780</t>
  </si>
  <si>
    <t>AT2G43510</t>
  </si>
  <si>
    <t>AT5G52570</t>
  </si>
  <si>
    <t>AT5G59530</t>
  </si>
  <si>
    <t>AT3G48020</t>
  </si>
  <si>
    <t>AT5G61010</t>
  </si>
  <si>
    <t>AT5G25930</t>
  </si>
  <si>
    <t>AT1G59590</t>
  </si>
  <si>
    <t>AT5G39050</t>
  </si>
  <si>
    <t>AT1G63350</t>
  </si>
  <si>
    <t>AT2G15480</t>
  </si>
  <si>
    <t>AT2G44790</t>
  </si>
  <si>
    <t>AT5G43910</t>
  </si>
  <si>
    <t>AT2G18670</t>
  </si>
  <si>
    <t>AT1G23840</t>
  </si>
  <si>
    <t>AT1G72900</t>
  </si>
  <si>
    <t>AT4G25390</t>
  </si>
  <si>
    <t>AT1G63720</t>
  </si>
  <si>
    <t>AT2G15490</t>
  </si>
  <si>
    <t>AT1G08050</t>
  </si>
  <si>
    <t>AT4G24340</t>
  </si>
  <si>
    <t>AT2G20142</t>
  </si>
  <si>
    <t>AT1G17600</t>
  </si>
  <si>
    <t>AT5G48180</t>
  </si>
  <si>
    <t>AT3G55840</t>
  </si>
  <si>
    <t>AT3G22160</t>
  </si>
  <si>
    <t>AT5G08240</t>
  </si>
  <si>
    <t>AT5G13330</t>
  </si>
  <si>
    <t>AT1G74360</t>
  </si>
  <si>
    <t>AT4G39830</t>
  </si>
  <si>
    <t>AT5G16960</t>
  </si>
  <si>
    <t>AT2G04430</t>
  </si>
  <si>
    <t>AT5G13080</t>
  </si>
  <si>
    <t>AT1G64400</t>
  </si>
  <si>
    <t>AT4G14365</t>
  </si>
  <si>
    <t>AT1G33030</t>
  </si>
  <si>
    <t>AT3G19390</t>
  </si>
  <si>
    <t>AT4G21680</t>
  </si>
  <si>
    <t>AT5G38350</t>
  </si>
  <si>
    <t>AT1G66090</t>
  </si>
  <si>
    <t>AT4G23030</t>
  </si>
  <si>
    <t>AT5G22300</t>
  </si>
  <si>
    <t>AT3G50480</t>
  </si>
  <si>
    <t>AT4G23280</t>
  </si>
  <si>
    <t>AT5G24110</t>
  </si>
  <si>
    <t>AT1G76600</t>
  </si>
  <si>
    <t>AT5G26920</t>
  </si>
  <si>
    <t>AT4G38560</t>
  </si>
  <si>
    <t>AT1G78340</t>
  </si>
  <si>
    <t>AT1G61820</t>
  </si>
  <si>
    <t>AT4G15550</t>
  </si>
  <si>
    <t>AT5G41740</t>
  </si>
  <si>
    <t>AT1G57630</t>
  </si>
  <si>
    <t>AT3G22910</t>
  </si>
  <si>
    <t>AT3G47480</t>
  </si>
  <si>
    <t>AT1G74710</t>
  </si>
  <si>
    <t>AT3G26470</t>
  </si>
  <si>
    <t>AT5G40010</t>
  </si>
  <si>
    <t>AT1G51920</t>
  </si>
  <si>
    <t>AT2G35730</t>
  </si>
  <si>
    <t>AT1G03850</t>
  </si>
  <si>
    <t>AT1G56060</t>
  </si>
  <si>
    <t>AT4G25110</t>
  </si>
  <si>
    <t>AT1G26380</t>
  </si>
  <si>
    <t>AT5G52720</t>
  </si>
  <si>
    <t>AT1G26420</t>
  </si>
  <si>
    <t>AT1G26410</t>
  </si>
  <si>
    <t>AT5G25250</t>
  </si>
  <si>
    <t>AT1G51890</t>
  </si>
  <si>
    <t>AT3G60420</t>
  </si>
  <si>
    <t>AT3G61390</t>
  </si>
  <si>
    <t>AT4G11170</t>
  </si>
  <si>
    <t>AT3G48640</t>
  </si>
  <si>
    <t>AT3G21080</t>
  </si>
  <si>
    <t>AT1G05880</t>
  </si>
  <si>
    <t>AT3G60140</t>
  </si>
  <si>
    <t>AT1G43170</t>
  </si>
  <si>
    <t>AT1G25375</t>
  </si>
  <si>
    <t>AT3G18740</t>
  </si>
  <si>
    <t>AT4G28200</t>
  </si>
  <si>
    <t>AT3G46560</t>
  </si>
  <si>
    <t>AT5G61020</t>
  </si>
  <si>
    <t>AT1G01100</t>
  </si>
  <si>
    <t>AT1G08360</t>
  </si>
  <si>
    <t>AT1G62430</t>
  </si>
  <si>
    <t>AT2G27530</t>
  </si>
  <si>
    <t>AT1G16870</t>
  </si>
  <si>
    <t>AT1G79390</t>
  </si>
  <si>
    <t>AT3G60770</t>
  </si>
  <si>
    <t>AT5G56940</t>
  </si>
  <si>
    <t>AT2G34480</t>
  </si>
  <si>
    <t>AT2G43460</t>
  </si>
  <si>
    <t>AT5G10480</t>
  </si>
  <si>
    <t>AT3G02210</t>
  </si>
  <si>
    <t>AT1G76880</t>
  </si>
  <si>
    <t>AT1G08220</t>
  </si>
  <si>
    <t>AT4G17520</t>
  </si>
  <si>
    <t>AT5G41670</t>
  </si>
  <si>
    <t>AT5G12410</t>
  </si>
  <si>
    <t>AT3G18190</t>
  </si>
  <si>
    <t>AT5G43970</t>
  </si>
  <si>
    <t>AT4G10620</t>
  </si>
  <si>
    <t>AT2G33370</t>
  </si>
  <si>
    <t>AT2G45710</t>
  </si>
  <si>
    <t>AT3G25140</t>
  </si>
  <si>
    <t>AT1G23820</t>
  </si>
  <si>
    <t>AT1G08880</t>
  </si>
  <si>
    <t>AT5G43810</t>
  </si>
  <si>
    <t>AT4G00238</t>
  </si>
  <si>
    <t>AT3G43610</t>
  </si>
  <si>
    <t>AT4G17180</t>
  </si>
  <si>
    <t>AT3G09630</t>
  </si>
  <si>
    <t>AT5G41600</t>
  </si>
  <si>
    <t>AT2G14460</t>
  </si>
  <si>
    <t>AT5G48760</t>
  </si>
  <si>
    <t>AT4G32710</t>
  </si>
  <si>
    <t>AT1G16920</t>
  </si>
  <si>
    <t>AT1G55890</t>
  </si>
  <si>
    <t>AT4G27230</t>
  </si>
  <si>
    <t>AT1G25570</t>
  </si>
  <si>
    <t>AT5G20160</t>
  </si>
  <si>
    <t>AT3G12390</t>
  </si>
  <si>
    <t>AT4G38890</t>
  </si>
  <si>
    <t>AT3G02630</t>
  </si>
  <si>
    <t>AT3G30300</t>
  </si>
  <si>
    <t>AT2G36120</t>
  </si>
  <si>
    <t>AT5G50375</t>
  </si>
  <si>
    <t>AT3G50630</t>
  </si>
  <si>
    <t>AT3G63090</t>
  </si>
  <si>
    <t>AT2G27060</t>
  </si>
  <si>
    <t>AT5G11890</t>
  </si>
  <si>
    <t>AT3G14390</t>
  </si>
  <si>
    <t>AT2G22670</t>
  </si>
  <si>
    <t>AT5G65700</t>
  </si>
  <si>
    <t>AT5G46160</t>
  </si>
  <si>
    <t>AT4G03070</t>
  </si>
  <si>
    <t>AT4G25890</t>
  </si>
  <si>
    <t>AT5G01230</t>
  </si>
  <si>
    <t>AT3G19820</t>
  </si>
  <si>
    <t>AT3G61520</t>
  </si>
  <si>
    <t>AT5G06050</t>
  </si>
  <si>
    <t>AT5G59090</t>
  </si>
  <si>
    <t>AT1G53000</t>
  </si>
  <si>
    <t>AT2G39020</t>
  </si>
  <si>
    <t>AT1G19710</t>
  </si>
  <si>
    <t>AT2G43360</t>
  </si>
  <si>
    <t>AT4G35050</t>
  </si>
  <si>
    <t>AT5G27820</t>
  </si>
  <si>
    <t>AT4G38050</t>
  </si>
  <si>
    <t>AT4G02610</t>
  </si>
  <si>
    <t>AT5G46700</t>
  </si>
  <si>
    <t>AT1G19330</t>
  </si>
  <si>
    <t>AT1G64450</t>
  </si>
  <si>
    <t>AT4G35920</t>
  </si>
  <si>
    <t>AT3G20240</t>
  </si>
  <si>
    <t>AT3G50070</t>
  </si>
  <si>
    <t>AT4G15930</t>
  </si>
  <si>
    <t>AT5G14690</t>
  </si>
  <si>
    <t>AT5G12250</t>
  </si>
  <si>
    <t>AT3G45850</t>
  </si>
  <si>
    <t>AT3G19590</t>
  </si>
  <si>
    <t>AT3G52940</t>
  </si>
  <si>
    <t>AT3G63130</t>
  </si>
  <si>
    <t>AT2G40610</t>
  </si>
  <si>
    <t>AT1G75680</t>
  </si>
  <si>
    <t>AT1G63480</t>
  </si>
  <si>
    <t>AT1G58270</t>
  </si>
  <si>
    <t>AT1G35780</t>
  </si>
  <si>
    <t>AT5G61130</t>
  </si>
  <si>
    <t>AT3G63300</t>
  </si>
  <si>
    <t>AT5G46570</t>
  </si>
  <si>
    <t>AT2G42710</t>
  </si>
  <si>
    <t>AT3G44590</t>
  </si>
  <si>
    <t>AT1G20370</t>
  </si>
  <si>
    <t>AT1G71260</t>
  </si>
  <si>
    <t>AT2G31790</t>
  </si>
  <si>
    <t>AT3G61650</t>
  </si>
  <si>
    <t>AT3G14220</t>
  </si>
  <si>
    <t>AT3G47960</t>
  </si>
  <si>
    <t>AT5G58930</t>
  </si>
  <si>
    <t>AT3G07990</t>
  </si>
  <si>
    <t>AT3G10940</t>
  </si>
  <si>
    <t>AT2G31725</t>
  </si>
  <si>
    <t>AT5G15160</t>
  </si>
  <si>
    <t>AT1G33040</t>
  </si>
  <si>
    <t>AT3G25930</t>
  </si>
  <si>
    <t>AT4G20270</t>
  </si>
  <si>
    <t>AT3G03220</t>
  </si>
  <si>
    <t>AT1G62330</t>
  </si>
  <si>
    <t>AT3G21600</t>
  </si>
  <si>
    <t>AT3G29280</t>
  </si>
  <si>
    <t>AT1G75900</t>
  </si>
  <si>
    <t>AT5G65810</t>
  </si>
  <si>
    <t>AT3G05130</t>
  </si>
  <si>
    <t>AT5G66560</t>
  </si>
  <si>
    <t>AT3G54400</t>
  </si>
  <si>
    <t>AT4G18030</t>
  </si>
  <si>
    <t>AT2G15620</t>
  </si>
  <si>
    <t>AT1G33265</t>
  </si>
  <si>
    <t>AT3G63200</t>
  </si>
  <si>
    <t>AT3G58100</t>
  </si>
  <si>
    <t>AT3G21300</t>
  </si>
  <si>
    <t>AT4G04890</t>
  </si>
  <si>
    <t>AT1G20030</t>
  </si>
  <si>
    <t>AT2G35760</t>
  </si>
  <si>
    <t>AT1G12110</t>
  </si>
  <si>
    <t>AT5G66310</t>
  </si>
  <si>
    <t>AT5G20885</t>
  </si>
  <si>
    <t>AT2G22230</t>
  </si>
  <si>
    <t>AT1G54690</t>
  </si>
  <si>
    <t>AT1G79500</t>
  </si>
  <si>
    <t>AT3G15140</t>
  </si>
  <si>
    <t>AT5G57440</t>
  </si>
  <si>
    <t>AT5G14450</t>
  </si>
  <si>
    <t>AT5G25460</t>
  </si>
  <si>
    <t>AT3G55760</t>
  </si>
  <si>
    <t>AT3G10520</t>
  </si>
  <si>
    <t>AT1G69200</t>
  </si>
  <si>
    <t>AT2G39900</t>
  </si>
  <si>
    <t>AT5G13690</t>
  </si>
  <si>
    <t>AT1G01300</t>
  </si>
  <si>
    <t>AT3G12610</t>
  </si>
  <si>
    <t>AT1G74090</t>
  </si>
  <si>
    <t>AT1G10522</t>
  </si>
  <si>
    <t>AT2G05920</t>
  </si>
  <si>
    <t>AT3G62630</t>
  </si>
  <si>
    <t>AT1G12845</t>
  </si>
  <si>
    <t>AT5G49990</t>
  </si>
  <si>
    <t>AT5G64330</t>
  </si>
  <si>
    <t>AT5G52860</t>
  </si>
  <si>
    <t>AT4G14560</t>
  </si>
  <si>
    <t>AT2G36230</t>
  </si>
  <si>
    <t>AT4G09890</t>
  </si>
  <si>
    <t>AT5G53880</t>
  </si>
  <si>
    <t>AT4G18570</t>
  </si>
  <si>
    <t>AT5G39800</t>
  </si>
  <si>
    <t>AT4G34260</t>
  </si>
  <si>
    <t>AT1G31710</t>
  </si>
  <si>
    <t>AT5G40830</t>
  </si>
  <si>
    <t>AT1G29660</t>
  </si>
  <si>
    <t>AT1G17140</t>
  </si>
  <si>
    <t>AT3G25710</t>
  </si>
  <si>
    <t>AT5G15530</t>
  </si>
  <si>
    <t>AT1G57590</t>
  </si>
  <si>
    <t>AT5G43020</t>
  </si>
  <si>
    <t>AT1G34245</t>
  </si>
  <si>
    <t>AT2G42530</t>
  </si>
  <si>
    <t>AT1G72810</t>
  </si>
  <si>
    <t>AT4G19120</t>
  </si>
  <si>
    <t>AT5G65310</t>
  </si>
  <si>
    <t>AT2G32270</t>
  </si>
  <si>
    <t>AT3G32040</t>
  </si>
  <si>
    <t>AT4G34980</t>
  </si>
  <si>
    <t>AT3G49220</t>
  </si>
  <si>
    <t>AT5G28290</t>
  </si>
  <si>
    <t>AT2G22240</t>
  </si>
  <si>
    <t>AT3G12870</t>
  </si>
  <si>
    <t>AT2G27040</t>
  </si>
  <si>
    <t>AT1G66430</t>
  </si>
  <si>
    <t>AT2G28470</t>
  </si>
  <si>
    <t>AT4G29360</t>
  </si>
  <si>
    <t>AT1G68560</t>
  </si>
  <si>
    <t>AT4G00880</t>
  </si>
  <si>
    <t>AT5G48360</t>
  </si>
  <si>
    <t>AT4G09500</t>
  </si>
  <si>
    <t>AT4G26760</t>
  </si>
  <si>
    <t>AT5G60660</t>
  </si>
  <si>
    <t>AT1G78490</t>
  </si>
  <si>
    <t>AT4G20430</t>
  </si>
  <si>
    <t>AT1G55360</t>
  </si>
  <si>
    <t>AT3G14190</t>
  </si>
  <si>
    <t>AT3G01860</t>
  </si>
  <si>
    <t>AT4G34760</t>
  </si>
  <si>
    <t>AT4G32460</t>
  </si>
  <si>
    <t>AT1G70370</t>
  </si>
  <si>
    <t>AT5G09760</t>
  </si>
  <si>
    <t>AT2G33570</t>
  </si>
  <si>
    <t>AT5G02890</t>
  </si>
  <si>
    <t>AT4G38660</t>
  </si>
  <si>
    <t>AT5G64770</t>
  </si>
  <si>
    <t>AT3G17680</t>
  </si>
  <si>
    <t>AT5G28300</t>
  </si>
  <si>
    <t>AT1G70890</t>
  </si>
  <si>
    <t>AT4G34160</t>
  </si>
  <si>
    <t>AT5G06150</t>
  </si>
  <si>
    <t>AT5G16250</t>
  </si>
  <si>
    <t>AT5G55450</t>
  </si>
  <si>
    <t>AT5G67150</t>
  </si>
  <si>
    <t>AT1G74670</t>
  </si>
  <si>
    <t>AT4G12550</t>
  </si>
  <si>
    <t>AT4G05520</t>
  </si>
  <si>
    <t>AT1G29270</t>
  </si>
  <si>
    <t>AT1G23080</t>
  </si>
  <si>
    <t>AT1G22160</t>
  </si>
  <si>
    <t>AT4G05190</t>
  </si>
  <si>
    <t>AT1G70850</t>
  </si>
  <si>
    <t>AT3G15680</t>
  </si>
  <si>
    <t>AT1G56580</t>
  </si>
  <si>
    <t>AT5G05500</t>
  </si>
  <si>
    <t>AT4G35730</t>
  </si>
  <si>
    <t>AT2G25060</t>
  </si>
  <si>
    <t>AT3G02640</t>
  </si>
  <si>
    <t>AT5G67070</t>
  </si>
  <si>
    <t>AT4G23800</t>
  </si>
  <si>
    <t>AT1G48750</t>
  </si>
  <si>
    <t>AT5G47500</t>
  </si>
  <si>
    <t>AT4G08685</t>
  </si>
  <si>
    <t>AT1G70830</t>
  </si>
  <si>
    <t>AT3G52180</t>
  </si>
  <si>
    <t>AT1G02730</t>
  </si>
  <si>
    <t>AT5G51750</t>
  </si>
  <si>
    <t>AT1G73620</t>
  </si>
  <si>
    <t>AT5G22410</t>
  </si>
  <si>
    <t>AT2G28950</t>
  </si>
  <si>
    <t>AT5G48900</t>
  </si>
  <si>
    <t>AT4G31840</t>
  </si>
  <si>
    <t>AT3G29410</t>
  </si>
  <si>
    <t>AT1G67750</t>
  </si>
  <si>
    <t>AT4G18970</t>
  </si>
  <si>
    <t>AT1G72970</t>
  </si>
  <si>
    <t>AT1G14960</t>
  </si>
  <si>
    <t>AT1G04110</t>
  </si>
  <si>
    <t>AT4G03210</t>
  </si>
  <si>
    <t>AT1G52400</t>
  </si>
  <si>
    <t>AT2G34490</t>
  </si>
  <si>
    <t>AT1G54970</t>
  </si>
  <si>
    <t>AT5G61420</t>
  </si>
  <si>
    <t>AT2G42840</t>
  </si>
  <si>
    <t>AT3G02020</t>
  </si>
  <si>
    <t>AT2G33850</t>
  </si>
  <si>
    <t>AT3G45160</t>
  </si>
  <si>
    <t>AT5G57530</t>
  </si>
  <si>
    <t>AT5G23020</t>
  </si>
  <si>
    <t>AT1G24020</t>
  </si>
  <si>
    <t>AT2G43100</t>
  </si>
  <si>
    <t>AT4G13770</t>
  </si>
  <si>
    <t>AT3G58990</t>
  </si>
  <si>
    <t>AT3G19710</t>
  </si>
  <si>
    <t>AT5G23010</t>
  </si>
  <si>
    <t>baseMean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</si>
</sst>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5"/>
  <sheetViews>
    <sheetView tabSelected="1" workbookViewId="0">
      <selection activeCell="G1" sqref="G1:G1048576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626</v>
      </c>
    </row>
    <row r="2" spans="1:7" x14ac:dyDescent="0.25">
      <c r="A2">
        <v>1</v>
      </c>
      <c r="B2" t="s">
        <v>5</v>
      </c>
      <c r="C2">
        <v>9.5340159424284803</v>
      </c>
      <c r="D2">
        <v>5.5</v>
      </c>
      <c r="E2">
        <v>52.437087683356602</v>
      </c>
      <c r="F2">
        <v>1</v>
      </c>
      <c r="G2">
        <v>769.14016549289499</v>
      </c>
    </row>
    <row r="3" spans="1:7" x14ac:dyDescent="0.25">
      <c r="A3">
        <v>2</v>
      </c>
      <c r="B3" t="s">
        <v>6</v>
      </c>
      <c r="C3">
        <v>4.72694941174906</v>
      </c>
      <c r="D3">
        <v>4.6500000000000004</v>
      </c>
      <c r="E3">
        <v>21.9803147646331</v>
      </c>
      <c r="F3">
        <v>1</v>
      </c>
      <c r="G3">
        <v>239.056859018789</v>
      </c>
    </row>
    <row r="4" spans="1:7" x14ac:dyDescent="0.25">
      <c r="A4">
        <v>3</v>
      </c>
      <c r="B4" t="s">
        <v>7</v>
      </c>
      <c r="C4">
        <v>4.1970578346920497</v>
      </c>
      <c r="D4">
        <v>2.69</v>
      </c>
      <c r="E4">
        <v>11.2900855753216</v>
      </c>
      <c r="F4">
        <v>1</v>
      </c>
      <c r="G4">
        <v>56.085270300391699</v>
      </c>
    </row>
    <row r="5" spans="1:7" x14ac:dyDescent="0.25">
      <c r="A5">
        <v>4</v>
      </c>
      <c r="B5" t="s">
        <v>8</v>
      </c>
      <c r="C5">
        <v>3.8337459083057799</v>
      </c>
      <c r="D5">
        <v>2.64</v>
      </c>
      <c r="E5">
        <v>10.121089197927301</v>
      </c>
      <c r="F5">
        <v>1</v>
      </c>
      <c r="G5">
        <v>1248.3890546824</v>
      </c>
    </row>
    <row r="6" spans="1:7" x14ac:dyDescent="0.25">
      <c r="A6">
        <v>5</v>
      </c>
      <c r="B6" t="s">
        <v>9</v>
      </c>
      <c r="C6">
        <v>3.44904412103195</v>
      </c>
      <c r="D6">
        <v>2.78</v>
      </c>
      <c r="E6">
        <v>9.5883426564688197</v>
      </c>
      <c r="F6">
        <v>1</v>
      </c>
      <c r="G6">
        <v>4.5836263303871796</v>
      </c>
    </row>
    <row r="7" spans="1:7" x14ac:dyDescent="0.25">
      <c r="A7">
        <v>6</v>
      </c>
      <c r="B7" t="s">
        <v>10</v>
      </c>
      <c r="C7">
        <v>3.0397190055073802</v>
      </c>
      <c r="D7">
        <v>2.78</v>
      </c>
      <c r="E7">
        <v>8.4504188353105292</v>
      </c>
      <c r="F7">
        <v>1</v>
      </c>
      <c r="G7">
        <v>90.579909793087396</v>
      </c>
    </row>
    <row r="8" spans="1:7" x14ac:dyDescent="0.25">
      <c r="A8">
        <v>7</v>
      </c>
      <c r="B8" t="s">
        <v>11</v>
      </c>
      <c r="C8">
        <v>2.00720124092184</v>
      </c>
      <c r="D8">
        <v>3.43</v>
      </c>
      <c r="E8">
        <v>6.8847002563619002</v>
      </c>
      <c r="F8">
        <v>1</v>
      </c>
      <c r="G8">
        <v>447.893811876418</v>
      </c>
    </row>
    <row r="9" spans="1:7" x14ac:dyDescent="0.25">
      <c r="A9">
        <v>8</v>
      </c>
      <c r="B9" t="s">
        <v>12</v>
      </c>
      <c r="C9">
        <v>1.4968138329144001</v>
      </c>
      <c r="D9">
        <v>3.83</v>
      </c>
      <c r="E9">
        <v>5.7327969800621696</v>
      </c>
      <c r="F9">
        <v>1</v>
      </c>
      <c r="G9">
        <v>179.04477805299501</v>
      </c>
    </row>
    <row r="10" spans="1:7" x14ac:dyDescent="0.25">
      <c r="A10">
        <v>9</v>
      </c>
      <c r="B10" t="s">
        <v>13</v>
      </c>
      <c r="C10">
        <v>1.7898347492292499</v>
      </c>
      <c r="D10">
        <v>3.14</v>
      </c>
      <c r="E10">
        <v>5.6200811125798404</v>
      </c>
      <c r="F10">
        <v>1</v>
      </c>
      <c r="G10">
        <v>716.71155020674303</v>
      </c>
    </row>
    <row r="11" spans="1:7" x14ac:dyDescent="0.25">
      <c r="A11">
        <v>10</v>
      </c>
      <c r="B11" t="s">
        <v>14</v>
      </c>
      <c r="C11">
        <v>1.88777102940841</v>
      </c>
      <c r="D11">
        <v>2.8</v>
      </c>
      <c r="E11">
        <v>5.2857588823435604</v>
      </c>
      <c r="F11">
        <v>1</v>
      </c>
      <c r="G11">
        <v>764.70809684702499</v>
      </c>
    </row>
    <row r="12" spans="1:7" x14ac:dyDescent="0.25">
      <c r="A12">
        <v>11</v>
      </c>
      <c r="B12" t="s">
        <v>15</v>
      </c>
      <c r="C12">
        <v>2.3949149538417802</v>
      </c>
      <c r="D12">
        <v>1.97</v>
      </c>
      <c r="E12">
        <v>4.7179824590683097</v>
      </c>
      <c r="F12">
        <v>1</v>
      </c>
      <c r="G12">
        <v>605.74146045578402</v>
      </c>
    </row>
    <row r="13" spans="1:7" x14ac:dyDescent="0.25">
      <c r="A13">
        <v>12</v>
      </c>
      <c r="B13" t="s">
        <v>16</v>
      </c>
      <c r="C13">
        <v>1.39652759716299</v>
      </c>
      <c r="D13">
        <v>3.22</v>
      </c>
      <c r="E13">
        <v>4.4968188628648402</v>
      </c>
      <c r="F13">
        <v>1</v>
      </c>
      <c r="G13">
        <v>269.24167127493899</v>
      </c>
    </row>
    <row r="14" spans="1:7" x14ac:dyDescent="0.25">
      <c r="A14">
        <v>13</v>
      </c>
      <c r="B14" t="s">
        <v>17</v>
      </c>
      <c r="C14">
        <v>3.0574491530910199</v>
      </c>
      <c r="D14">
        <v>1.43</v>
      </c>
      <c r="E14">
        <v>4.3721522889201596</v>
      </c>
      <c r="F14">
        <v>1</v>
      </c>
      <c r="G14">
        <v>932.72799745448503</v>
      </c>
    </row>
    <row r="15" spans="1:7" x14ac:dyDescent="0.25">
      <c r="A15">
        <v>14</v>
      </c>
      <c r="B15" t="s">
        <v>18</v>
      </c>
      <c r="C15">
        <v>1.93808667200061</v>
      </c>
      <c r="D15">
        <v>1.63</v>
      </c>
      <c r="E15">
        <v>3.1590812753609998</v>
      </c>
      <c r="F15">
        <v>1</v>
      </c>
      <c r="G15">
        <v>294.82440983940103</v>
      </c>
    </row>
    <row r="16" spans="1:7" x14ac:dyDescent="0.25">
      <c r="A16">
        <v>15</v>
      </c>
      <c r="B16" t="s">
        <v>19</v>
      </c>
      <c r="C16">
        <v>1.5815576261411399</v>
      </c>
      <c r="D16">
        <v>1.91</v>
      </c>
      <c r="E16">
        <v>3.0207750659295698</v>
      </c>
      <c r="F16">
        <v>1</v>
      </c>
      <c r="G16">
        <v>1262.7020235306099</v>
      </c>
    </row>
    <row r="17" spans="1:7" x14ac:dyDescent="0.25">
      <c r="A17">
        <v>16</v>
      </c>
      <c r="B17" t="s">
        <v>20</v>
      </c>
      <c r="C17">
        <v>1.5848539381375799</v>
      </c>
      <c r="D17">
        <v>1.69</v>
      </c>
      <c r="E17">
        <v>2.6784031554525201</v>
      </c>
      <c r="F17">
        <v>1</v>
      </c>
      <c r="G17">
        <v>705.13340297852506</v>
      </c>
    </row>
    <row r="18" spans="1:7" x14ac:dyDescent="0.25">
      <c r="A18">
        <v>17</v>
      </c>
      <c r="B18" t="s">
        <v>21</v>
      </c>
      <c r="C18">
        <v>2.4263887614561201</v>
      </c>
      <c r="D18">
        <v>1.06</v>
      </c>
      <c r="E18">
        <v>2.5719720871434801</v>
      </c>
      <c r="F18">
        <v>1</v>
      </c>
      <c r="G18">
        <v>26.273725196602602</v>
      </c>
    </row>
    <row r="19" spans="1:7" x14ac:dyDescent="0.25">
      <c r="A19">
        <v>18</v>
      </c>
      <c r="B19" t="s">
        <v>22</v>
      </c>
      <c r="C19">
        <v>0.95716029721968299</v>
      </c>
      <c r="D19">
        <v>2.48</v>
      </c>
      <c r="E19">
        <v>2.3737575371048099</v>
      </c>
      <c r="F19">
        <v>1</v>
      </c>
      <c r="G19">
        <v>1023.59397964687</v>
      </c>
    </row>
    <row r="20" spans="1:7" x14ac:dyDescent="0.25">
      <c r="A20">
        <v>19</v>
      </c>
      <c r="B20" t="s">
        <v>23</v>
      </c>
      <c r="C20">
        <v>1.4807614804464699</v>
      </c>
      <c r="D20">
        <v>1.59</v>
      </c>
      <c r="E20">
        <v>2.3544107539098902</v>
      </c>
      <c r="F20">
        <v>1</v>
      </c>
      <c r="G20">
        <v>206.75115331151099</v>
      </c>
    </row>
    <row r="21" spans="1:7" x14ac:dyDescent="0.25">
      <c r="A21">
        <v>20</v>
      </c>
      <c r="B21" t="s">
        <v>24</v>
      </c>
      <c r="C21">
        <v>1.11927971360241</v>
      </c>
      <c r="D21">
        <v>1.82</v>
      </c>
      <c r="E21">
        <v>2.03708907875638</v>
      </c>
      <c r="F21">
        <v>1</v>
      </c>
      <c r="G21">
        <v>323.45343705504399</v>
      </c>
    </row>
    <row r="22" spans="1:7" x14ac:dyDescent="0.25">
      <c r="A22">
        <v>21</v>
      </c>
      <c r="B22" t="s">
        <v>25</v>
      </c>
      <c r="C22">
        <v>0.92848172794347505</v>
      </c>
      <c r="D22">
        <v>2.11</v>
      </c>
      <c r="E22">
        <v>1.9590964459607301</v>
      </c>
      <c r="F22">
        <v>1</v>
      </c>
      <c r="G22">
        <v>128.34814909439399</v>
      </c>
    </row>
    <row r="23" spans="1:7" x14ac:dyDescent="0.25">
      <c r="A23">
        <v>22</v>
      </c>
      <c r="B23" t="s">
        <v>26</v>
      </c>
      <c r="C23">
        <v>1.07984923194941</v>
      </c>
      <c r="D23">
        <v>1.81</v>
      </c>
      <c r="E23">
        <v>1.95452710982844</v>
      </c>
      <c r="F23">
        <v>1</v>
      </c>
      <c r="G23">
        <v>703.42061978431798</v>
      </c>
    </row>
    <row r="24" spans="1:7" x14ac:dyDescent="0.25">
      <c r="A24">
        <v>23</v>
      </c>
      <c r="B24" t="s">
        <v>27</v>
      </c>
      <c r="C24">
        <v>1.74326550235674</v>
      </c>
      <c r="D24">
        <v>1.07</v>
      </c>
      <c r="E24">
        <v>1.8652940875217101</v>
      </c>
      <c r="F24">
        <v>1</v>
      </c>
      <c r="G24">
        <v>58.380133346264302</v>
      </c>
    </row>
    <row r="25" spans="1:7" x14ac:dyDescent="0.25">
      <c r="A25">
        <v>24</v>
      </c>
      <c r="B25" t="s">
        <v>28</v>
      </c>
      <c r="C25">
        <v>4.0814296288234697</v>
      </c>
      <c r="D25">
        <v>0.44800000000000001</v>
      </c>
      <c r="E25">
        <v>1.8284804737129201</v>
      </c>
      <c r="F25">
        <v>1</v>
      </c>
      <c r="G25">
        <v>21.174533930928</v>
      </c>
    </row>
    <row r="26" spans="1:7" x14ac:dyDescent="0.25">
      <c r="A26">
        <v>25</v>
      </c>
      <c r="B26" t="s">
        <v>29</v>
      </c>
      <c r="C26">
        <v>0.88437298766942296</v>
      </c>
      <c r="D26">
        <v>1.96</v>
      </c>
      <c r="E26">
        <v>1.7333710558320701</v>
      </c>
      <c r="F26">
        <v>1</v>
      </c>
      <c r="G26">
        <v>249.177450944425</v>
      </c>
    </row>
    <row r="27" spans="1:7" x14ac:dyDescent="0.25">
      <c r="A27">
        <v>26</v>
      </c>
      <c r="B27" t="s">
        <v>30</v>
      </c>
      <c r="C27">
        <v>1.51144307733145</v>
      </c>
      <c r="D27">
        <v>1.04</v>
      </c>
      <c r="E27">
        <v>1.5719008004247099</v>
      </c>
      <c r="F27">
        <v>1</v>
      </c>
      <c r="G27">
        <v>279.50553462480798</v>
      </c>
    </row>
    <row r="28" spans="1:7" x14ac:dyDescent="0.25">
      <c r="A28">
        <v>27</v>
      </c>
      <c r="B28" t="s">
        <v>31</v>
      </c>
      <c r="C28">
        <v>0.79139429678867801</v>
      </c>
      <c r="D28">
        <v>1.95</v>
      </c>
      <c r="E28">
        <v>1.54321887873792</v>
      </c>
      <c r="F28">
        <v>1</v>
      </c>
      <c r="G28">
        <v>931.85055339964003</v>
      </c>
    </row>
    <row r="29" spans="1:7" x14ac:dyDescent="0.25">
      <c r="A29">
        <v>28</v>
      </c>
      <c r="B29" t="s">
        <v>32</v>
      </c>
      <c r="C29">
        <v>1.0907126951180499</v>
      </c>
      <c r="D29">
        <v>1.4</v>
      </c>
      <c r="E29">
        <v>1.52699777316527</v>
      </c>
      <c r="F29">
        <v>1</v>
      </c>
      <c r="G29">
        <v>614.45933083080502</v>
      </c>
    </row>
    <row r="30" spans="1:7" x14ac:dyDescent="0.25">
      <c r="A30">
        <v>29</v>
      </c>
      <c r="B30" t="s">
        <v>33</v>
      </c>
      <c r="C30">
        <v>0.97506950522700997</v>
      </c>
      <c r="D30">
        <v>1.5</v>
      </c>
      <c r="E30">
        <v>1.4626042578405201</v>
      </c>
      <c r="F30">
        <v>1</v>
      </c>
      <c r="G30">
        <v>2991.26835072125</v>
      </c>
    </row>
    <row r="31" spans="1:7" x14ac:dyDescent="0.25">
      <c r="A31">
        <v>30</v>
      </c>
      <c r="B31" t="s">
        <v>34</v>
      </c>
      <c r="C31">
        <v>0.83424368655472603</v>
      </c>
      <c r="D31">
        <v>1.73</v>
      </c>
      <c r="E31">
        <v>1.4432415777396801</v>
      </c>
      <c r="F31">
        <v>1</v>
      </c>
      <c r="G31">
        <v>415.81988909079502</v>
      </c>
    </row>
    <row r="32" spans="1:7" x14ac:dyDescent="0.25">
      <c r="A32">
        <v>31</v>
      </c>
      <c r="B32" t="s">
        <v>35</v>
      </c>
      <c r="C32">
        <v>0.80587747491864703</v>
      </c>
      <c r="D32">
        <v>1.7</v>
      </c>
      <c r="E32">
        <v>1.3699917073617001</v>
      </c>
      <c r="F32">
        <v>1</v>
      </c>
      <c r="G32">
        <v>1406.06178531301</v>
      </c>
    </row>
    <row r="33" spans="1:7" x14ac:dyDescent="0.25">
      <c r="A33">
        <v>32</v>
      </c>
      <c r="B33" t="s">
        <v>36</v>
      </c>
      <c r="C33">
        <v>0.842967283570349</v>
      </c>
      <c r="D33">
        <v>1.45</v>
      </c>
      <c r="E33">
        <v>1.22230256117701</v>
      </c>
      <c r="F33">
        <v>1</v>
      </c>
      <c r="G33">
        <v>2993.25329976172</v>
      </c>
    </row>
    <row r="34" spans="1:7" x14ac:dyDescent="0.25">
      <c r="A34">
        <v>33</v>
      </c>
      <c r="B34" t="s">
        <v>37</v>
      </c>
      <c r="C34">
        <v>0.85655730269316599</v>
      </c>
      <c r="D34">
        <v>1.1599999999999999</v>
      </c>
      <c r="E34">
        <v>0.99360647112407297</v>
      </c>
      <c r="F34">
        <v>1</v>
      </c>
      <c r="G34">
        <v>1085.2093161898499</v>
      </c>
    </row>
    <row r="35" spans="1:7" x14ac:dyDescent="0.25">
      <c r="A35">
        <v>34</v>
      </c>
      <c r="B35" t="s">
        <v>38</v>
      </c>
      <c r="C35">
        <v>1.04924113159262</v>
      </c>
      <c r="D35">
        <v>0.93799999999999994</v>
      </c>
      <c r="E35">
        <v>0.98418818143387998</v>
      </c>
      <c r="F35">
        <v>1</v>
      </c>
      <c r="G35">
        <v>2344.5385966652202</v>
      </c>
    </row>
    <row r="36" spans="1:7" x14ac:dyDescent="0.25">
      <c r="A36">
        <v>35</v>
      </c>
      <c r="B36" t="s">
        <v>39</v>
      </c>
      <c r="C36">
        <v>0.70361045837178304</v>
      </c>
      <c r="D36">
        <v>1.27</v>
      </c>
      <c r="E36">
        <v>0.89358528213216504</v>
      </c>
      <c r="F36">
        <v>1</v>
      </c>
      <c r="G36">
        <v>903.34465615797103</v>
      </c>
    </row>
    <row r="37" spans="1:7" x14ac:dyDescent="0.25">
      <c r="A37">
        <v>36</v>
      </c>
      <c r="B37" t="s">
        <v>40</v>
      </c>
      <c r="C37">
        <v>1.0881812278776499</v>
      </c>
      <c r="D37">
        <v>0.752</v>
      </c>
      <c r="E37">
        <v>0.81831228336398998</v>
      </c>
      <c r="F37">
        <v>1</v>
      </c>
      <c r="G37">
        <v>2313.0272257362999</v>
      </c>
    </row>
    <row r="38" spans="1:7" x14ac:dyDescent="0.25">
      <c r="A38">
        <v>37</v>
      </c>
      <c r="B38" t="s">
        <v>41</v>
      </c>
      <c r="C38">
        <v>1.18909237657072</v>
      </c>
      <c r="D38">
        <v>0.63700000000000001</v>
      </c>
      <c r="E38">
        <v>0.75745184387554698</v>
      </c>
      <c r="F38">
        <v>1</v>
      </c>
      <c r="G38">
        <v>566.40928748299302</v>
      </c>
    </row>
    <row r="39" spans="1:7" x14ac:dyDescent="0.25">
      <c r="A39">
        <v>38</v>
      </c>
      <c r="B39" t="s">
        <v>42</v>
      </c>
      <c r="C39">
        <v>1.4528615650982599</v>
      </c>
      <c r="D39">
        <v>0.51700000000000002</v>
      </c>
      <c r="E39">
        <v>0.75112942915580005</v>
      </c>
      <c r="F39">
        <v>1</v>
      </c>
      <c r="G39">
        <v>85.929781196787303</v>
      </c>
    </row>
    <row r="40" spans="1:7" x14ac:dyDescent="0.25">
      <c r="A40">
        <v>39</v>
      </c>
      <c r="B40" t="s">
        <v>43</v>
      </c>
      <c r="C40">
        <v>0.74308119301318498</v>
      </c>
      <c r="D40">
        <v>0.79800000000000004</v>
      </c>
      <c r="E40">
        <v>0.59297879202452197</v>
      </c>
      <c r="F40">
        <v>1</v>
      </c>
      <c r="G40">
        <v>478.96233329818699</v>
      </c>
    </row>
    <row r="41" spans="1:7" x14ac:dyDescent="0.25">
      <c r="A41">
        <v>40</v>
      </c>
      <c r="B41" t="s">
        <v>44</v>
      </c>
      <c r="C41">
        <v>0.79652554347715299</v>
      </c>
      <c r="D41">
        <v>0.70399999999999996</v>
      </c>
      <c r="E41">
        <v>0.56075398260791598</v>
      </c>
      <c r="F41">
        <v>1</v>
      </c>
      <c r="G41">
        <v>1780.99809384082</v>
      </c>
    </row>
    <row r="42" spans="1:7" x14ac:dyDescent="0.25">
      <c r="A42">
        <v>41</v>
      </c>
      <c r="B42" t="s">
        <v>45</v>
      </c>
      <c r="C42">
        <v>1.0815693790427601</v>
      </c>
      <c r="D42">
        <v>0.39600000000000002</v>
      </c>
      <c r="E42">
        <v>0.428301474100934</v>
      </c>
      <c r="F42">
        <v>1</v>
      </c>
      <c r="G42">
        <v>60.023254345353998</v>
      </c>
    </row>
    <row r="43" spans="1:7" x14ac:dyDescent="0.25">
      <c r="A43">
        <v>42</v>
      </c>
      <c r="B43" t="s">
        <v>46</v>
      </c>
      <c r="C43">
        <v>0.71605277409514501</v>
      </c>
      <c r="D43">
        <v>0.47</v>
      </c>
      <c r="E43">
        <v>0.33654480382471802</v>
      </c>
      <c r="F43">
        <v>1</v>
      </c>
      <c r="G43">
        <v>2515.5832483385202</v>
      </c>
    </row>
    <row r="44" spans="1:7" x14ac:dyDescent="0.25">
      <c r="A44">
        <v>43</v>
      </c>
      <c r="B44" t="s">
        <v>47</v>
      </c>
      <c r="C44">
        <v>1.8972746624608701</v>
      </c>
      <c r="D44">
        <v>4.0899999999999999E-2</v>
      </c>
      <c r="E44">
        <v>7.7598533694649502E-2</v>
      </c>
      <c r="F44">
        <v>1</v>
      </c>
      <c r="G44">
        <v>15.585317104052701</v>
      </c>
    </row>
    <row r="45" spans="1:7" x14ac:dyDescent="0.25">
      <c r="A45">
        <v>44</v>
      </c>
      <c r="B45" t="s">
        <v>48</v>
      </c>
      <c r="C45">
        <v>-2.3212627970056801</v>
      </c>
      <c r="D45">
        <v>-2.64</v>
      </c>
      <c r="E45">
        <v>6.1281337840949996</v>
      </c>
      <c r="F45">
        <v>2</v>
      </c>
      <c r="G45">
        <v>824.61392790837795</v>
      </c>
    </row>
    <row r="46" spans="1:7" x14ac:dyDescent="0.25">
      <c r="A46">
        <v>45</v>
      </c>
      <c r="B46" t="s">
        <v>49</v>
      </c>
      <c r="C46">
        <v>-1.47539490385481</v>
      </c>
      <c r="D46">
        <v>-3.91</v>
      </c>
      <c r="E46">
        <v>5.7687940740723</v>
      </c>
      <c r="F46">
        <v>2</v>
      </c>
      <c r="G46">
        <v>877.51036254962003</v>
      </c>
    </row>
    <row r="47" spans="1:7" x14ac:dyDescent="0.25">
      <c r="A47">
        <v>46</v>
      </c>
      <c r="B47" t="s">
        <v>50</v>
      </c>
      <c r="C47">
        <v>-2.4356558947714402</v>
      </c>
      <c r="D47">
        <v>-2.1800000000000002</v>
      </c>
      <c r="E47">
        <v>5.3097298506017401</v>
      </c>
      <c r="F47">
        <v>2</v>
      </c>
      <c r="G47">
        <v>638.07083477814297</v>
      </c>
    </row>
    <row r="48" spans="1:7" x14ac:dyDescent="0.25">
      <c r="A48">
        <v>47</v>
      </c>
      <c r="B48" t="s">
        <v>51</v>
      </c>
      <c r="C48">
        <v>-1.41002507118664</v>
      </c>
      <c r="D48">
        <v>-3.46</v>
      </c>
      <c r="E48">
        <v>4.8786867463057701</v>
      </c>
      <c r="F48">
        <v>2</v>
      </c>
      <c r="G48">
        <v>558.10606257703205</v>
      </c>
    </row>
    <row r="49" spans="1:7" x14ac:dyDescent="0.25">
      <c r="A49">
        <v>48</v>
      </c>
      <c r="B49" t="s">
        <v>52</v>
      </c>
      <c r="C49">
        <v>-1.3486729680778899</v>
      </c>
      <c r="D49">
        <v>-2.94</v>
      </c>
      <c r="E49">
        <v>3.9650985261489802</v>
      </c>
      <c r="F49">
        <v>2</v>
      </c>
      <c r="G49">
        <v>20615.630979414102</v>
      </c>
    </row>
    <row r="50" spans="1:7" x14ac:dyDescent="0.25">
      <c r="A50">
        <v>49</v>
      </c>
      <c r="B50" t="s">
        <v>53</v>
      </c>
      <c r="C50">
        <v>-2.04750601156347</v>
      </c>
      <c r="D50">
        <v>-1.85</v>
      </c>
      <c r="E50">
        <v>3.78788612139242</v>
      </c>
      <c r="F50">
        <v>2</v>
      </c>
      <c r="G50">
        <v>111.07061075076599</v>
      </c>
    </row>
    <row r="51" spans="1:7" x14ac:dyDescent="0.25">
      <c r="A51">
        <v>50</v>
      </c>
      <c r="B51" t="s">
        <v>54</v>
      </c>
      <c r="C51">
        <v>-1.3100863400795499</v>
      </c>
      <c r="D51">
        <v>-2.86</v>
      </c>
      <c r="E51">
        <v>3.7468469326275202</v>
      </c>
      <c r="F51">
        <v>2</v>
      </c>
      <c r="G51">
        <v>252.61340641371399</v>
      </c>
    </row>
    <row r="52" spans="1:7" x14ac:dyDescent="0.25">
      <c r="A52">
        <v>51</v>
      </c>
      <c r="B52" t="s">
        <v>55</v>
      </c>
      <c r="C52">
        <v>-1.7747251503505801</v>
      </c>
      <c r="D52">
        <v>-2.0299999999999998</v>
      </c>
      <c r="E52">
        <v>3.6026920552116701</v>
      </c>
      <c r="F52">
        <v>2</v>
      </c>
      <c r="G52">
        <v>2320.5003028821502</v>
      </c>
    </row>
    <row r="53" spans="1:7" x14ac:dyDescent="0.25">
      <c r="A53">
        <v>52</v>
      </c>
      <c r="B53" t="s">
        <v>56</v>
      </c>
      <c r="C53">
        <v>-2.4670188225204699</v>
      </c>
      <c r="D53">
        <v>-1.37</v>
      </c>
      <c r="E53">
        <v>3.3798157868530501</v>
      </c>
      <c r="F53">
        <v>2</v>
      </c>
      <c r="G53">
        <v>339.20885749664501</v>
      </c>
    </row>
    <row r="54" spans="1:7" x14ac:dyDescent="0.25">
      <c r="A54">
        <v>53</v>
      </c>
      <c r="B54" t="s">
        <v>57</v>
      </c>
      <c r="C54">
        <v>-1.89028425443059</v>
      </c>
      <c r="D54">
        <v>-1.67</v>
      </c>
      <c r="E54">
        <v>3.1567747048990902</v>
      </c>
      <c r="F54">
        <v>2</v>
      </c>
      <c r="G54">
        <v>488.81423821659598</v>
      </c>
    </row>
    <row r="55" spans="1:7" x14ac:dyDescent="0.25">
      <c r="A55">
        <v>54</v>
      </c>
      <c r="B55" t="s">
        <v>58</v>
      </c>
      <c r="C55">
        <v>-2.0576534032225799</v>
      </c>
      <c r="D55">
        <v>-1.46</v>
      </c>
      <c r="E55">
        <v>3.0041739687049702</v>
      </c>
      <c r="F55">
        <v>2</v>
      </c>
      <c r="G55">
        <v>853.718892568353</v>
      </c>
    </row>
    <row r="56" spans="1:7" x14ac:dyDescent="0.25">
      <c r="A56">
        <v>55</v>
      </c>
      <c r="B56" t="s">
        <v>59</v>
      </c>
      <c r="C56">
        <v>-0.96739507622473297</v>
      </c>
      <c r="D56">
        <v>-2.84</v>
      </c>
      <c r="E56">
        <v>2.7474020164782398</v>
      </c>
      <c r="F56">
        <v>2</v>
      </c>
      <c r="G56">
        <v>802.76729403583499</v>
      </c>
    </row>
    <row r="57" spans="1:7" x14ac:dyDescent="0.25">
      <c r="A57">
        <v>56</v>
      </c>
      <c r="B57" t="s">
        <v>60</v>
      </c>
      <c r="C57">
        <v>-2.4002782436565799</v>
      </c>
      <c r="D57">
        <v>-0.99399999999999999</v>
      </c>
      <c r="E57">
        <v>2.3858765741946399</v>
      </c>
      <c r="F57">
        <v>2</v>
      </c>
      <c r="G57">
        <v>556.63118347397096</v>
      </c>
    </row>
    <row r="58" spans="1:7" x14ac:dyDescent="0.25">
      <c r="A58">
        <v>57</v>
      </c>
      <c r="B58" t="s">
        <v>61</v>
      </c>
      <c r="C58">
        <v>-2.2923670264498801</v>
      </c>
      <c r="D58">
        <v>-1.02</v>
      </c>
      <c r="E58">
        <v>2.33821436697888</v>
      </c>
      <c r="F58">
        <v>2</v>
      </c>
      <c r="G58">
        <v>313.96402234141698</v>
      </c>
    </row>
    <row r="59" spans="1:7" x14ac:dyDescent="0.25">
      <c r="A59">
        <v>58</v>
      </c>
      <c r="B59" t="s">
        <v>62</v>
      </c>
      <c r="C59">
        <v>-1.20742258105322</v>
      </c>
      <c r="D59">
        <v>-1.92</v>
      </c>
      <c r="E59">
        <v>2.31825135562217</v>
      </c>
      <c r="F59">
        <v>2</v>
      </c>
      <c r="G59">
        <v>204.722801778438</v>
      </c>
    </row>
    <row r="60" spans="1:7" x14ac:dyDescent="0.25">
      <c r="A60">
        <v>59</v>
      </c>
      <c r="B60" t="s">
        <v>63</v>
      </c>
      <c r="C60">
        <v>-0.96575561480321903</v>
      </c>
      <c r="D60">
        <v>-2.39</v>
      </c>
      <c r="E60">
        <v>2.3081559193796899</v>
      </c>
      <c r="F60">
        <v>2</v>
      </c>
      <c r="G60">
        <v>437.69791627809201</v>
      </c>
    </row>
    <row r="61" spans="1:7" x14ac:dyDescent="0.25">
      <c r="A61">
        <v>60</v>
      </c>
      <c r="B61" t="s">
        <v>64</v>
      </c>
      <c r="C61">
        <v>-0.97735864310477405</v>
      </c>
      <c r="D61">
        <v>-2.1800000000000002</v>
      </c>
      <c r="E61">
        <v>2.1306418419684099</v>
      </c>
      <c r="F61">
        <v>2</v>
      </c>
      <c r="G61">
        <v>392.60434397286701</v>
      </c>
    </row>
    <row r="62" spans="1:7" x14ac:dyDescent="0.25">
      <c r="A62">
        <v>61</v>
      </c>
      <c r="B62" t="s">
        <v>65</v>
      </c>
      <c r="C62">
        <v>-1.22680495522449</v>
      </c>
      <c r="D62">
        <v>-1.65</v>
      </c>
      <c r="E62">
        <v>2.0242281761204102</v>
      </c>
      <c r="F62">
        <v>2</v>
      </c>
      <c r="G62">
        <v>342.37948115469402</v>
      </c>
    </row>
    <row r="63" spans="1:7" x14ac:dyDescent="0.25">
      <c r="A63">
        <v>62</v>
      </c>
      <c r="B63" t="s">
        <v>66</v>
      </c>
      <c r="C63">
        <v>-1.4025112072049299</v>
      </c>
      <c r="D63">
        <v>-1.39</v>
      </c>
      <c r="E63">
        <v>1.9494905780148599</v>
      </c>
      <c r="F63">
        <v>2</v>
      </c>
      <c r="G63">
        <v>2641.5719968417602</v>
      </c>
    </row>
    <row r="64" spans="1:7" x14ac:dyDescent="0.25">
      <c r="A64">
        <v>63</v>
      </c>
      <c r="B64" t="s">
        <v>67</v>
      </c>
      <c r="C64">
        <v>-0.916968860858146</v>
      </c>
      <c r="D64">
        <v>-2.12</v>
      </c>
      <c r="E64">
        <v>1.9439739850192701</v>
      </c>
      <c r="F64">
        <v>2</v>
      </c>
      <c r="G64">
        <v>318.25255279313097</v>
      </c>
    </row>
    <row r="65" spans="1:7" x14ac:dyDescent="0.25">
      <c r="A65">
        <v>64</v>
      </c>
      <c r="B65" t="s">
        <v>68</v>
      </c>
      <c r="C65">
        <v>-0.97114861637448202</v>
      </c>
      <c r="D65">
        <v>-1.99</v>
      </c>
      <c r="E65">
        <v>1.9325857465852201</v>
      </c>
      <c r="F65">
        <v>2</v>
      </c>
      <c r="G65">
        <v>3647.12937397106</v>
      </c>
    </row>
    <row r="66" spans="1:7" x14ac:dyDescent="0.25">
      <c r="A66">
        <v>65</v>
      </c>
      <c r="B66" t="s">
        <v>69</v>
      </c>
      <c r="C66">
        <v>-0.907832709243096</v>
      </c>
      <c r="D66">
        <v>-2.12</v>
      </c>
      <c r="E66">
        <v>1.9246053435953601</v>
      </c>
      <c r="F66">
        <v>2</v>
      </c>
      <c r="G66">
        <v>3116.87589001893</v>
      </c>
    </row>
    <row r="67" spans="1:7" x14ac:dyDescent="0.25">
      <c r="A67">
        <v>66</v>
      </c>
      <c r="B67" t="s">
        <v>70</v>
      </c>
      <c r="C67">
        <v>-2.0374367801759399</v>
      </c>
      <c r="D67">
        <v>-0.93200000000000005</v>
      </c>
      <c r="E67">
        <v>1.8988910791239799</v>
      </c>
      <c r="F67">
        <v>2</v>
      </c>
      <c r="G67">
        <v>3059.1016256083699</v>
      </c>
    </row>
    <row r="68" spans="1:7" x14ac:dyDescent="0.25">
      <c r="A68">
        <v>67</v>
      </c>
      <c r="B68" t="s">
        <v>71</v>
      </c>
      <c r="C68">
        <v>-0.86688685713166602</v>
      </c>
      <c r="D68">
        <v>-1.9</v>
      </c>
      <c r="E68">
        <v>1.6470850285501699</v>
      </c>
      <c r="F68">
        <v>2</v>
      </c>
      <c r="G68">
        <v>923.49961543953395</v>
      </c>
    </row>
    <row r="69" spans="1:7" x14ac:dyDescent="0.25">
      <c r="A69">
        <v>68</v>
      </c>
      <c r="B69" t="s">
        <v>72</v>
      </c>
      <c r="C69">
        <v>-1.13157082052244</v>
      </c>
      <c r="D69">
        <v>-1.42</v>
      </c>
      <c r="E69">
        <v>1.6068305651418699</v>
      </c>
      <c r="F69">
        <v>2</v>
      </c>
      <c r="G69">
        <v>2361.0245438791399</v>
      </c>
    </row>
    <row r="70" spans="1:7" x14ac:dyDescent="0.25">
      <c r="A70">
        <v>69</v>
      </c>
      <c r="B70" t="s">
        <v>73</v>
      </c>
      <c r="C70">
        <v>-1.0397182689122599</v>
      </c>
      <c r="D70">
        <v>-1.27</v>
      </c>
      <c r="E70">
        <v>1.3204422015185699</v>
      </c>
      <c r="F70">
        <v>2</v>
      </c>
      <c r="G70">
        <v>19299.650784470599</v>
      </c>
    </row>
    <row r="71" spans="1:7" x14ac:dyDescent="0.25">
      <c r="A71">
        <v>70</v>
      </c>
      <c r="B71" t="s">
        <v>74</v>
      </c>
      <c r="C71">
        <v>-0.89869940961300299</v>
      </c>
      <c r="D71">
        <v>-1.31</v>
      </c>
      <c r="E71">
        <v>1.17729622659303</v>
      </c>
      <c r="F71">
        <v>2</v>
      </c>
      <c r="G71">
        <v>321.10440721289001</v>
      </c>
    </row>
    <row r="72" spans="1:7" x14ac:dyDescent="0.25">
      <c r="A72">
        <v>71</v>
      </c>
      <c r="B72" t="s">
        <v>75</v>
      </c>
      <c r="C72">
        <v>-1.18840870092658</v>
      </c>
      <c r="D72">
        <v>-0.97899999999999998</v>
      </c>
      <c r="E72">
        <v>1.16345211820712</v>
      </c>
      <c r="F72">
        <v>2</v>
      </c>
      <c r="G72">
        <v>3721.31218845899</v>
      </c>
    </row>
    <row r="73" spans="1:7" x14ac:dyDescent="0.25">
      <c r="A73">
        <v>72</v>
      </c>
      <c r="B73" t="s">
        <v>76</v>
      </c>
      <c r="C73">
        <v>-0.77915784490032802</v>
      </c>
      <c r="D73">
        <v>-1.47</v>
      </c>
      <c r="E73">
        <v>1.1453620320034801</v>
      </c>
      <c r="F73">
        <v>2</v>
      </c>
      <c r="G73">
        <v>15628.146411407901</v>
      </c>
    </row>
    <row r="74" spans="1:7" x14ac:dyDescent="0.25">
      <c r="A74">
        <v>73</v>
      </c>
      <c r="B74" t="s">
        <v>77</v>
      </c>
      <c r="C74">
        <v>-1.0842384602775701</v>
      </c>
      <c r="D74">
        <v>-1.03</v>
      </c>
      <c r="E74">
        <v>1.1167656140858999</v>
      </c>
      <c r="F74">
        <v>2</v>
      </c>
      <c r="G74">
        <v>924.13750443775405</v>
      </c>
    </row>
    <row r="75" spans="1:7" x14ac:dyDescent="0.25">
      <c r="A75">
        <v>74</v>
      </c>
      <c r="B75" t="s">
        <v>78</v>
      </c>
      <c r="C75">
        <v>-0.79617147180971304</v>
      </c>
      <c r="D75">
        <v>-1.38</v>
      </c>
      <c r="E75">
        <v>1.0987166310973999</v>
      </c>
      <c r="F75">
        <v>2</v>
      </c>
      <c r="G75">
        <v>962.32752591525104</v>
      </c>
    </row>
    <row r="76" spans="1:7" x14ac:dyDescent="0.25">
      <c r="A76">
        <v>75</v>
      </c>
      <c r="B76" t="s">
        <v>79</v>
      </c>
      <c r="C76">
        <v>-0.83163774425680803</v>
      </c>
      <c r="D76">
        <v>-1.25</v>
      </c>
      <c r="E76">
        <v>1.0395471803210099</v>
      </c>
      <c r="F76">
        <v>2</v>
      </c>
      <c r="G76">
        <v>523.45562550787497</v>
      </c>
    </row>
    <row r="77" spans="1:7" x14ac:dyDescent="0.25">
      <c r="A77">
        <v>76</v>
      </c>
      <c r="B77" t="s">
        <v>80</v>
      </c>
      <c r="C77">
        <v>-0.95193967464402696</v>
      </c>
      <c r="D77">
        <v>-0.97299999999999998</v>
      </c>
      <c r="E77">
        <v>0.92623730342863797</v>
      </c>
      <c r="F77">
        <v>2</v>
      </c>
      <c r="G77">
        <v>758.738696980589</v>
      </c>
    </row>
    <row r="78" spans="1:7" x14ac:dyDescent="0.25">
      <c r="A78">
        <v>77</v>
      </c>
      <c r="B78" t="s">
        <v>81</v>
      </c>
      <c r="C78">
        <v>-0.73888430573519104</v>
      </c>
      <c r="D78">
        <v>-1.2</v>
      </c>
      <c r="E78">
        <v>0.88666116688222896</v>
      </c>
      <c r="F78">
        <v>2</v>
      </c>
      <c r="G78">
        <v>3900.0352785886298</v>
      </c>
    </row>
    <row r="79" spans="1:7" x14ac:dyDescent="0.25">
      <c r="A79">
        <v>78</v>
      </c>
      <c r="B79" t="s">
        <v>82</v>
      </c>
      <c r="C79">
        <v>-0.86747783639868803</v>
      </c>
      <c r="D79">
        <v>-1</v>
      </c>
      <c r="E79">
        <v>0.86747783639868803</v>
      </c>
      <c r="F79">
        <v>2</v>
      </c>
      <c r="G79">
        <v>677.39023783549806</v>
      </c>
    </row>
    <row r="80" spans="1:7" x14ac:dyDescent="0.25">
      <c r="A80">
        <v>79</v>
      </c>
      <c r="B80" t="s">
        <v>83</v>
      </c>
      <c r="C80">
        <v>-0.92734987030479199</v>
      </c>
      <c r="D80">
        <v>-0.90200000000000002</v>
      </c>
      <c r="E80">
        <v>0.83646958301492202</v>
      </c>
      <c r="F80">
        <v>2</v>
      </c>
      <c r="G80">
        <v>1808.67731650257</v>
      </c>
    </row>
    <row r="81" spans="1:7" x14ac:dyDescent="0.25">
      <c r="A81">
        <v>80</v>
      </c>
      <c r="B81" t="s">
        <v>84</v>
      </c>
      <c r="C81">
        <v>-1.1278563456538899</v>
      </c>
      <c r="D81">
        <v>-0.71</v>
      </c>
      <c r="E81">
        <v>0.80077800541426203</v>
      </c>
      <c r="F81">
        <v>2</v>
      </c>
      <c r="G81">
        <v>30427.246825014601</v>
      </c>
    </row>
    <row r="82" spans="1:7" x14ac:dyDescent="0.25">
      <c r="A82">
        <v>81</v>
      </c>
      <c r="B82" t="s">
        <v>85</v>
      </c>
      <c r="C82">
        <v>-0.61030584594116899</v>
      </c>
      <c r="D82">
        <v>-1.31</v>
      </c>
      <c r="E82">
        <v>0.79950065818293103</v>
      </c>
      <c r="F82">
        <v>2</v>
      </c>
      <c r="G82">
        <v>1646.4213680721</v>
      </c>
    </row>
    <row r="83" spans="1:7" x14ac:dyDescent="0.25">
      <c r="A83">
        <v>82</v>
      </c>
      <c r="B83" t="s">
        <v>86</v>
      </c>
      <c r="C83">
        <v>-0.71833241604905596</v>
      </c>
      <c r="D83">
        <v>-1.1000000000000001</v>
      </c>
      <c r="E83">
        <v>0.79016565765396196</v>
      </c>
      <c r="F83">
        <v>2</v>
      </c>
      <c r="G83">
        <v>2853.2479150865302</v>
      </c>
    </row>
    <row r="84" spans="1:7" x14ac:dyDescent="0.25">
      <c r="A84">
        <v>83</v>
      </c>
      <c r="B84" t="s">
        <v>87</v>
      </c>
      <c r="C84">
        <v>-1.08136723802097</v>
      </c>
      <c r="D84">
        <v>-0.70799999999999996</v>
      </c>
      <c r="E84">
        <v>0.76560800451884403</v>
      </c>
      <c r="F84">
        <v>2</v>
      </c>
      <c r="G84">
        <v>1001.42343111192</v>
      </c>
    </row>
    <row r="85" spans="1:7" x14ac:dyDescent="0.25">
      <c r="A85">
        <v>84</v>
      </c>
      <c r="B85" t="s">
        <v>88</v>
      </c>
      <c r="C85">
        <v>-1.5994777662669399</v>
      </c>
      <c r="D85">
        <v>-0.44600000000000001</v>
      </c>
      <c r="E85">
        <v>0.71336708375505598</v>
      </c>
      <c r="F85">
        <v>2</v>
      </c>
      <c r="G85">
        <v>477.02368546725199</v>
      </c>
    </row>
    <row r="86" spans="1:7" x14ac:dyDescent="0.25">
      <c r="A86">
        <v>85</v>
      </c>
      <c r="B86" t="s">
        <v>89</v>
      </c>
      <c r="C86">
        <v>-0.81530607976833402</v>
      </c>
      <c r="D86">
        <v>-0.77</v>
      </c>
      <c r="E86">
        <v>0.62778568142161695</v>
      </c>
      <c r="F86">
        <v>2</v>
      </c>
      <c r="G86">
        <v>1356.8184856655701</v>
      </c>
    </row>
    <row r="87" spans="1:7" x14ac:dyDescent="0.25">
      <c r="A87">
        <v>86</v>
      </c>
      <c r="B87" t="s">
        <v>90</v>
      </c>
      <c r="C87">
        <v>-1.14447653432171</v>
      </c>
      <c r="D87">
        <v>-0.53600000000000003</v>
      </c>
      <c r="E87">
        <v>0.61343942239643801</v>
      </c>
      <c r="F87">
        <v>2</v>
      </c>
      <c r="G87">
        <v>2585.4661770333701</v>
      </c>
    </row>
    <row r="88" spans="1:7" x14ac:dyDescent="0.25">
      <c r="A88">
        <v>87</v>
      </c>
      <c r="B88" t="s">
        <v>91</v>
      </c>
      <c r="C88">
        <v>-0.92638966640092602</v>
      </c>
      <c r="D88">
        <v>-0.65800000000000003</v>
      </c>
      <c r="E88">
        <v>0.60956440049181004</v>
      </c>
      <c r="F88">
        <v>2</v>
      </c>
      <c r="G88">
        <v>3329.2757553904498</v>
      </c>
    </row>
    <row r="89" spans="1:7" x14ac:dyDescent="0.25">
      <c r="A89">
        <v>88</v>
      </c>
      <c r="B89" t="s">
        <v>92</v>
      </c>
      <c r="C89">
        <v>-0.62420106880158499</v>
      </c>
      <c r="D89">
        <v>-0.90200000000000002</v>
      </c>
      <c r="E89">
        <v>0.56302936405902904</v>
      </c>
      <c r="F89">
        <v>2</v>
      </c>
      <c r="G89">
        <v>1138.49190834819</v>
      </c>
    </row>
    <row r="90" spans="1:7" x14ac:dyDescent="0.25">
      <c r="A90">
        <v>89</v>
      </c>
      <c r="B90" t="s">
        <v>93</v>
      </c>
      <c r="C90">
        <v>-0.65442839069634495</v>
      </c>
      <c r="D90">
        <v>-0.81299999999999994</v>
      </c>
      <c r="E90">
        <v>0.532050281636128</v>
      </c>
      <c r="F90">
        <v>2</v>
      </c>
      <c r="G90">
        <v>936.90614792035205</v>
      </c>
    </row>
    <row r="91" spans="1:7" x14ac:dyDescent="0.25">
      <c r="A91">
        <v>90</v>
      </c>
      <c r="B91" t="s">
        <v>94</v>
      </c>
      <c r="C91">
        <v>-0.70559267123831804</v>
      </c>
      <c r="D91">
        <v>-0.67500000000000004</v>
      </c>
      <c r="E91">
        <v>0.47627505308586499</v>
      </c>
      <c r="F91">
        <v>2</v>
      </c>
      <c r="G91">
        <v>902.40797131556496</v>
      </c>
    </row>
    <row r="92" spans="1:7" x14ac:dyDescent="0.25">
      <c r="A92">
        <v>91</v>
      </c>
      <c r="B92" t="s">
        <v>95</v>
      </c>
      <c r="C92">
        <v>-0.80021449725579497</v>
      </c>
      <c r="D92">
        <v>-0.57899999999999996</v>
      </c>
      <c r="E92">
        <v>0.46332419391110502</v>
      </c>
      <c r="F92">
        <v>2</v>
      </c>
      <c r="G92">
        <v>3017.1634953482799</v>
      </c>
    </row>
    <row r="93" spans="1:7" x14ac:dyDescent="0.25">
      <c r="A93">
        <v>92</v>
      </c>
      <c r="B93" t="s">
        <v>96</v>
      </c>
      <c r="C93">
        <v>-0.77707490188310901</v>
      </c>
      <c r="D93">
        <v>-0.51300000000000001</v>
      </c>
      <c r="E93">
        <v>0.39863942466603502</v>
      </c>
      <c r="F93">
        <v>2</v>
      </c>
      <c r="G93">
        <v>3985.7979716065802</v>
      </c>
    </row>
    <row r="94" spans="1:7" x14ac:dyDescent="0.25">
      <c r="A94">
        <v>93</v>
      </c>
      <c r="B94" t="s">
        <v>97</v>
      </c>
      <c r="C94">
        <v>-0.85247736745341796</v>
      </c>
      <c r="D94">
        <v>-0.41899999999999998</v>
      </c>
      <c r="E94">
        <v>0.35718801696298202</v>
      </c>
      <c r="F94">
        <v>2</v>
      </c>
      <c r="G94">
        <v>3363.8437861124198</v>
      </c>
    </row>
    <row r="95" spans="1:7" x14ac:dyDescent="0.25">
      <c r="A95">
        <v>94</v>
      </c>
      <c r="B95" t="s">
        <v>98</v>
      </c>
      <c r="C95">
        <v>-0.69808721770500104</v>
      </c>
      <c r="D95">
        <v>-0.42699999999999999</v>
      </c>
      <c r="E95">
        <v>0.29808324196003499</v>
      </c>
      <c r="F95">
        <v>2</v>
      </c>
      <c r="G95">
        <v>1928.2859794128799</v>
      </c>
    </row>
    <row r="96" spans="1:7" x14ac:dyDescent="0.25">
      <c r="A96">
        <v>95</v>
      </c>
      <c r="B96" t="s">
        <v>99</v>
      </c>
      <c r="C96">
        <v>-0.69656145200604003</v>
      </c>
      <c r="D96">
        <v>-0.373</v>
      </c>
      <c r="E96">
        <v>0.259817421598253</v>
      </c>
      <c r="F96">
        <v>2</v>
      </c>
      <c r="G96">
        <v>1345.74282496262</v>
      </c>
    </row>
    <row r="97" spans="1:7" x14ac:dyDescent="0.25">
      <c r="A97">
        <v>96</v>
      </c>
      <c r="B97" t="s">
        <v>100</v>
      </c>
      <c r="C97">
        <v>-1.8586786383252301</v>
      </c>
      <c r="D97">
        <v>5.8900000000000001E-2</v>
      </c>
      <c r="E97">
        <v>-0.109476171797356</v>
      </c>
      <c r="F97">
        <v>3</v>
      </c>
      <c r="G97">
        <v>18.953957382041999</v>
      </c>
    </row>
    <row r="98" spans="1:7" x14ac:dyDescent="0.25">
      <c r="A98">
        <v>97</v>
      </c>
      <c r="B98" t="s">
        <v>101</v>
      </c>
      <c r="C98">
        <v>-0.69068631208264897</v>
      </c>
      <c r="D98">
        <v>0.33100000000000002</v>
      </c>
      <c r="E98">
        <v>-0.22861716929935699</v>
      </c>
      <c r="F98">
        <v>3</v>
      </c>
      <c r="G98">
        <v>3388.74420881176</v>
      </c>
    </row>
    <row r="99" spans="1:7" x14ac:dyDescent="0.25">
      <c r="A99">
        <v>98</v>
      </c>
      <c r="B99" t="s">
        <v>102</v>
      </c>
      <c r="C99">
        <v>-0.61073402227630602</v>
      </c>
      <c r="D99">
        <v>0.44</v>
      </c>
      <c r="E99">
        <v>-0.26872296980157501</v>
      </c>
      <c r="F99">
        <v>3</v>
      </c>
      <c r="G99">
        <v>866.21547166764606</v>
      </c>
    </row>
    <row r="100" spans="1:7" x14ac:dyDescent="0.25">
      <c r="A100">
        <v>99</v>
      </c>
      <c r="B100" t="s">
        <v>103</v>
      </c>
      <c r="C100">
        <v>-0.66946256056901998</v>
      </c>
      <c r="D100">
        <v>0.42499999999999999</v>
      </c>
      <c r="E100">
        <v>-0.28452158824183299</v>
      </c>
      <c r="F100">
        <v>3</v>
      </c>
      <c r="G100">
        <v>884.303991943038</v>
      </c>
    </row>
    <row r="101" spans="1:7" x14ac:dyDescent="0.25">
      <c r="A101">
        <v>100</v>
      </c>
      <c r="B101" t="s">
        <v>104</v>
      </c>
      <c r="C101">
        <v>-0.58163596530605499</v>
      </c>
      <c r="D101">
        <v>0.49199999999999999</v>
      </c>
      <c r="E101">
        <v>-0.28616489493057901</v>
      </c>
      <c r="F101">
        <v>3</v>
      </c>
      <c r="G101">
        <v>1917.2562566213901</v>
      </c>
    </row>
    <row r="102" spans="1:7" x14ac:dyDescent="0.25">
      <c r="A102">
        <v>101</v>
      </c>
      <c r="B102" t="s">
        <v>105</v>
      </c>
      <c r="C102">
        <v>-0.63297027498510805</v>
      </c>
      <c r="D102">
        <v>0.45500000000000002</v>
      </c>
      <c r="E102">
        <v>-0.28800147511822399</v>
      </c>
      <c r="F102">
        <v>3</v>
      </c>
      <c r="G102">
        <v>2975.8216616684699</v>
      </c>
    </row>
    <row r="103" spans="1:7" x14ac:dyDescent="0.25">
      <c r="A103">
        <v>102</v>
      </c>
      <c r="B103" t="s">
        <v>106</v>
      </c>
      <c r="C103">
        <v>-0.71255315638291095</v>
      </c>
      <c r="D103">
        <v>0.47899999999999998</v>
      </c>
      <c r="E103">
        <v>-0.341312961907415</v>
      </c>
      <c r="F103">
        <v>3</v>
      </c>
      <c r="G103">
        <v>1359.5261582810799</v>
      </c>
    </row>
    <row r="104" spans="1:7" x14ac:dyDescent="0.25">
      <c r="A104">
        <v>103</v>
      </c>
      <c r="B104" t="s">
        <v>107</v>
      </c>
      <c r="C104">
        <v>-0.66812104149357798</v>
      </c>
      <c r="D104">
        <v>0.56899999999999995</v>
      </c>
      <c r="E104">
        <v>-0.38016087260984599</v>
      </c>
      <c r="F104">
        <v>3</v>
      </c>
      <c r="G104">
        <v>1298.7625664603599</v>
      </c>
    </row>
    <row r="105" spans="1:7" x14ac:dyDescent="0.25">
      <c r="A105">
        <v>104</v>
      </c>
      <c r="B105" t="s">
        <v>108</v>
      </c>
      <c r="C105">
        <v>-0.64425176098894499</v>
      </c>
      <c r="D105">
        <v>0.624</v>
      </c>
      <c r="E105">
        <v>-0.40201309885710201</v>
      </c>
      <c r="F105">
        <v>3</v>
      </c>
      <c r="G105">
        <v>528.83234534746703</v>
      </c>
    </row>
    <row r="106" spans="1:7" x14ac:dyDescent="0.25">
      <c r="A106">
        <v>105</v>
      </c>
      <c r="B106" t="s">
        <v>109</v>
      </c>
      <c r="C106">
        <v>-0.58302091438881198</v>
      </c>
      <c r="D106">
        <v>0.76</v>
      </c>
      <c r="E106">
        <v>-0.443095894935497</v>
      </c>
      <c r="F106">
        <v>3</v>
      </c>
      <c r="G106">
        <v>986.23585595485804</v>
      </c>
    </row>
    <row r="107" spans="1:7" x14ac:dyDescent="0.25">
      <c r="A107">
        <v>106</v>
      </c>
      <c r="B107" t="s">
        <v>110</v>
      </c>
      <c r="C107">
        <v>-0.639820678464323</v>
      </c>
      <c r="D107">
        <v>0.70199999999999996</v>
      </c>
      <c r="E107">
        <v>-0.44915411628195401</v>
      </c>
      <c r="F107">
        <v>3</v>
      </c>
      <c r="G107">
        <v>872.34093258092901</v>
      </c>
    </row>
    <row r="108" spans="1:7" x14ac:dyDescent="0.25">
      <c r="A108">
        <v>107</v>
      </c>
      <c r="B108" t="s">
        <v>111</v>
      </c>
      <c r="C108">
        <v>-1.3134395751471499</v>
      </c>
      <c r="D108">
        <v>0.35599999999999998</v>
      </c>
      <c r="E108">
        <v>-0.46758448875238401</v>
      </c>
      <c r="F108">
        <v>3</v>
      </c>
      <c r="G108">
        <v>3688.0110191139402</v>
      </c>
    </row>
    <row r="109" spans="1:7" x14ac:dyDescent="0.25">
      <c r="A109">
        <v>108</v>
      </c>
      <c r="B109" t="s">
        <v>112</v>
      </c>
      <c r="C109">
        <v>-0.808334748398574</v>
      </c>
      <c r="D109">
        <v>0.58399999999999996</v>
      </c>
      <c r="E109">
        <v>-0.47206749306476697</v>
      </c>
      <c r="F109">
        <v>3</v>
      </c>
      <c r="G109">
        <v>1227.03379843228</v>
      </c>
    </row>
    <row r="110" spans="1:7" x14ac:dyDescent="0.25">
      <c r="A110">
        <v>109</v>
      </c>
      <c r="B110" t="s">
        <v>113</v>
      </c>
      <c r="C110">
        <v>-1.80167244089358</v>
      </c>
      <c r="D110">
        <v>0.26400000000000001</v>
      </c>
      <c r="E110">
        <v>-0.47564152439590501</v>
      </c>
      <c r="F110">
        <v>3</v>
      </c>
      <c r="G110">
        <v>773.675187779476</v>
      </c>
    </row>
    <row r="111" spans="1:7" x14ac:dyDescent="0.25">
      <c r="A111">
        <v>110</v>
      </c>
      <c r="B111" t="s">
        <v>114</v>
      </c>
      <c r="C111">
        <v>-0.875739372151768</v>
      </c>
      <c r="D111">
        <v>0.58499999999999996</v>
      </c>
      <c r="E111">
        <v>-0.51230753270878404</v>
      </c>
      <c r="F111">
        <v>3</v>
      </c>
      <c r="G111">
        <v>739.757525264317</v>
      </c>
    </row>
    <row r="112" spans="1:7" x14ac:dyDescent="0.25">
      <c r="A112">
        <v>111</v>
      </c>
      <c r="B112" t="s">
        <v>115</v>
      </c>
      <c r="C112">
        <v>-0.73730603722467503</v>
      </c>
      <c r="D112">
        <v>0.69599999999999995</v>
      </c>
      <c r="E112">
        <v>-0.513165001908374</v>
      </c>
      <c r="F112">
        <v>3</v>
      </c>
      <c r="G112">
        <v>1856.05426270268</v>
      </c>
    </row>
    <row r="113" spans="1:7" x14ac:dyDescent="0.25">
      <c r="A113">
        <v>112</v>
      </c>
      <c r="B113" t="s">
        <v>116</v>
      </c>
      <c r="C113">
        <v>-0.90690659710731503</v>
      </c>
      <c r="D113">
        <v>0.58399999999999996</v>
      </c>
      <c r="E113">
        <v>-0.52963345271067197</v>
      </c>
      <c r="F113">
        <v>3</v>
      </c>
      <c r="G113">
        <v>898.07513441968501</v>
      </c>
    </row>
    <row r="114" spans="1:7" x14ac:dyDescent="0.25">
      <c r="A114">
        <v>113</v>
      </c>
      <c r="B114" t="s">
        <v>117</v>
      </c>
      <c r="C114">
        <v>-1.4057550536578101</v>
      </c>
      <c r="D114">
        <v>0.39200000000000002</v>
      </c>
      <c r="E114">
        <v>-0.551055981033861</v>
      </c>
      <c r="F114">
        <v>3</v>
      </c>
      <c r="G114">
        <v>121.082735313583</v>
      </c>
    </row>
    <row r="115" spans="1:7" x14ac:dyDescent="0.25">
      <c r="A115">
        <v>114</v>
      </c>
      <c r="B115" t="s">
        <v>118</v>
      </c>
      <c r="C115">
        <v>-0.77854727094156295</v>
      </c>
      <c r="D115">
        <v>0.73399999999999999</v>
      </c>
      <c r="E115">
        <v>-0.57145369687110703</v>
      </c>
      <c r="F115">
        <v>3</v>
      </c>
      <c r="G115">
        <v>2501.1393448693502</v>
      </c>
    </row>
    <row r="116" spans="1:7" x14ac:dyDescent="0.25">
      <c r="A116">
        <v>115</v>
      </c>
      <c r="B116" t="s">
        <v>119</v>
      </c>
      <c r="C116">
        <v>-0.75529251912747997</v>
      </c>
      <c r="D116">
        <v>0.83099999999999996</v>
      </c>
      <c r="E116">
        <v>-0.62764808339493605</v>
      </c>
      <c r="F116">
        <v>3</v>
      </c>
      <c r="G116">
        <v>865.69100455185401</v>
      </c>
    </row>
    <row r="117" spans="1:7" x14ac:dyDescent="0.25">
      <c r="A117">
        <v>116</v>
      </c>
      <c r="B117" t="s">
        <v>120</v>
      </c>
      <c r="C117">
        <v>-0.97258600059217604</v>
      </c>
      <c r="D117">
        <v>0.65100000000000002</v>
      </c>
      <c r="E117">
        <v>-0.63315348638550595</v>
      </c>
      <c r="F117">
        <v>3</v>
      </c>
      <c r="G117">
        <v>1010.77145807234</v>
      </c>
    </row>
    <row r="118" spans="1:7" x14ac:dyDescent="0.25">
      <c r="A118">
        <v>117</v>
      </c>
      <c r="B118" t="s">
        <v>121</v>
      </c>
      <c r="C118">
        <v>-1.5987432106542701</v>
      </c>
      <c r="D118">
        <v>0.39800000000000002</v>
      </c>
      <c r="E118">
        <v>-0.63629979784039903</v>
      </c>
      <c r="F118">
        <v>3</v>
      </c>
      <c r="G118">
        <v>4111.4856731623304</v>
      </c>
    </row>
    <row r="119" spans="1:7" x14ac:dyDescent="0.25">
      <c r="A119">
        <v>118</v>
      </c>
      <c r="B119" t="s">
        <v>122</v>
      </c>
      <c r="C119">
        <v>-0.672394836054514</v>
      </c>
      <c r="D119">
        <v>0.94699999999999995</v>
      </c>
      <c r="E119">
        <v>-0.63675790974362501</v>
      </c>
      <c r="F119">
        <v>3</v>
      </c>
      <c r="G119">
        <v>683.89115725454496</v>
      </c>
    </row>
    <row r="120" spans="1:7" x14ac:dyDescent="0.25">
      <c r="A120">
        <v>119</v>
      </c>
      <c r="B120" t="s">
        <v>123</v>
      </c>
      <c r="C120">
        <v>-0.69820533148916397</v>
      </c>
      <c r="D120">
        <v>0.92200000000000004</v>
      </c>
      <c r="E120">
        <v>-0.64374531563300896</v>
      </c>
      <c r="F120">
        <v>3</v>
      </c>
      <c r="G120">
        <v>1009.9258639795</v>
      </c>
    </row>
    <row r="121" spans="1:7" x14ac:dyDescent="0.25">
      <c r="A121">
        <v>120</v>
      </c>
      <c r="B121" t="s">
        <v>124</v>
      </c>
      <c r="C121">
        <v>-0.60768280770491601</v>
      </c>
      <c r="D121">
        <v>1.06</v>
      </c>
      <c r="E121">
        <v>-0.64414377616721097</v>
      </c>
      <c r="F121">
        <v>3</v>
      </c>
      <c r="G121">
        <v>2335.9558893385902</v>
      </c>
    </row>
    <row r="122" spans="1:7" x14ac:dyDescent="0.25">
      <c r="A122">
        <v>121</v>
      </c>
      <c r="B122" t="s">
        <v>125</v>
      </c>
      <c r="C122">
        <v>-0.79140106992453296</v>
      </c>
      <c r="D122">
        <v>0.82399999999999995</v>
      </c>
      <c r="E122">
        <v>-0.65211448161781504</v>
      </c>
      <c r="F122">
        <v>3</v>
      </c>
      <c r="G122">
        <v>407.69317024227502</v>
      </c>
    </row>
    <row r="123" spans="1:7" x14ac:dyDescent="0.25">
      <c r="A123">
        <v>122</v>
      </c>
      <c r="B123" t="s">
        <v>126</v>
      </c>
      <c r="C123">
        <v>-3.3010536813309499</v>
      </c>
      <c r="D123">
        <v>0.20100000000000001</v>
      </c>
      <c r="E123">
        <v>-0.66351178994752003</v>
      </c>
      <c r="F123">
        <v>3</v>
      </c>
      <c r="G123">
        <v>371.02163601484602</v>
      </c>
    </row>
    <row r="124" spans="1:7" x14ac:dyDescent="0.25">
      <c r="A124">
        <v>123</v>
      </c>
      <c r="B124" t="s">
        <v>127</v>
      </c>
      <c r="C124">
        <v>-0.78216061268464099</v>
      </c>
      <c r="D124">
        <v>0.877</v>
      </c>
      <c r="E124">
        <v>-0.68595485732442996</v>
      </c>
      <c r="F124">
        <v>3</v>
      </c>
      <c r="G124">
        <v>561.89873397540703</v>
      </c>
    </row>
    <row r="125" spans="1:7" x14ac:dyDescent="0.25">
      <c r="A125">
        <v>124</v>
      </c>
      <c r="B125" t="s">
        <v>128</v>
      </c>
      <c r="C125">
        <v>-1.4690618860898299</v>
      </c>
      <c r="D125">
        <v>0.47499999999999998</v>
      </c>
      <c r="E125">
        <v>-0.69780439589266696</v>
      </c>
      <c r="F125">
        <v>3</v>
      </c>
      <c r="G125">
        <v>1770.45194805645</v>
      </c>
    </row>
    <row r="126" spans="1:7" x14ac:dyDescent="0.25">
      <c r="A126">
        <v>125</v>
      </c>
      <c r="B126" t="s">
        <v>129</v>
      </c>
      <c r="C126">
        <v>-0.89571625518199605</v>
      </c>
      <c r="D126">
        <v>0.79600000000000004</v>
      </c>
      <c r="E126">
        <v>-0.71299013912486897</v>
      </c>
      <c r="F126">
        <v>3</v>
      </c>
      <c r="G126">
        <v>1245.41513033251</v>
      </c>
    </row>
    <row r="127" spans="1:7" x14ac:dyDescent="0.25">
      <c r="A127">
        <v>126</v>
      </c>
      <c r="B127" t="s">
        <v>130</v>
      </c>
      <c r="C127">
        <v>-1.09867522491918</v>
      </c>
      <c r="D127">
        <v>0.65300000000000002</v>
      </c>
      <c r="E127">
        <v>-0.71743492187222202</v>
      </c>
      <c r="F127">
        <v>3</v>
      </c>
      <c r="G127">
        <v>1925.2675877456099</v>
      </c>
    </row>
    <row r="128" spans="1:7" x14ac:dyDescent="0.25">
      <c r="A128">
        <v>127</v>
      </c>
      <c r="B128" t="s">
        <v>131</v>
      </c>
      <c r="C128">
        <v>-0.79760154234178604</v>
      </c>
      <c r="D128">
        <v>0.92</v>
      </c>
      <c r="E128">
        <v>-0.73379341895444306</v>
      </c>
      <c r="F128">
        <v>3</v>
      </c>
      <c r="G128">
        <v>1094.9000987713</v>
      </c>
    </row>
    <row r="129" spans="1:7" x14ac:dyDescent="0.25">
      <c r="A129">
        <v>128</v>
      </c>
      <c r="B129" t="s">
        <v>132</v>
      </c>
      <c r="C129">
        <v>-0.780578912738633</v>
      </c>
      <c r="D129">
        <v>0.94099999999999995</v>
      </c>
      <c r="E129">
        <v>-0.73452475688705299</v>
      </c>
      <c r="F129">
        <v>3</v>
      </c>
      <c r="G129">
        <v>313.629443372737</v>
      </c>
    </row>
    <row r="130" spans="1:7" x14ac:dyDescent="0.25">
      <c r="A130">
        <v>129</v>
      </c>
      <c r="B130" t="s">
        <v>133</v>
      </c>
      <c r="C130">
        <v>-1.0587071291726</v>
      </c>
      <c r="D130">
        <v>0.69599999999999995</v>
      </c>
      <c r="E130">
        <v>-0.73686016190412895</v>
      </c>
      <c r="F130">
        <v>3</v>
      </c>
      <c r="G130">
        <v>831.42360502541999</v>
      </c>
    </row>
    <row r="131" spans="1:7" x14ac:dyDescent="0.25">
      <c r="A131">
        <v>130</v>
      </c>
      <c r="B131" t="s">
        <v>134</v>
      </c>
      <c r="C131">
        <v>-0.81939469503038598</v>
      </c>
      <c r="D131">
        <v>0.92200000000000004</v>
      </c>
      <c r="E131">
        <v>-0.75548190881801602</v>
      </c>
      <c r="F131">
        <v>3</v>
      </c>
      <c r="G131">
        <v>1074.72650464863</v>
      </c>
    </row>
    <row r="132" spans="1:7" x14ac:dyDescent="0.25">
      <c r="A132">
        <v>131</v>
      </c>
      <c r="B132" t="s">
        <v>135</v>
      </c>
      <c r="C132">
        <v>-1.19991192866438</v>
      </c>
      <c r="D132">
        <v>0.64800000000000002</v>
      </c>
      <c r="E132">
        <v>-0.77754292977452</v>
      </c>
      <c r="F132">
        <v>3</v>
      </c>
      <c r="G132">
        <v>3518.5277492155801</v>
      </c>
    </row>
    <row r="133" spans="1:7" x14ac:dyDescent="0.25">
      <c r="A133">
        <v>132</v>
      </c>
      <c r="B133" t="s">
        <v>136</v>
      </c>
      <c r="C133">
        <v>-0.70933908226895204</v>
      </c>
      <c r="D133">
        <v>1.1100000000000001</v>
      </c>
      <c r="E133">
        <v>-0.78736638131853698</v>
      </c>
      <c r="F133">
        <v>3</v>
      </c>
      <c r="G133">
        <v>726.43200871988302</v>
      </c>
    </row>
    <row r="134" spans="1:7" x14ac:dyDescent="0.25">
      <c r="A134">
        <v>133</v>
      </c>
      <c r="B134" t="s">
        <v>137</v>
      </c>
      <c r="C134">
        <v>-0.903117779694392</v>
      </c>
      <c r="D134">
        <v>0.88200000000000001</v>
      </c>
      <c r="E134">
        <v>-0.79654988169045304</v>
      </c>
      <c r="F134">
        <v>3</v>
      </c>
      <c r="G134">
        <v>927.81743056239998</v>
      </c>
    </row>
    <row r="135" spans="1:7" x14ac:dyDescent="0.25">
      <c r="A135">
        <v>134</v>
      </c>
      <c r="B135" t="s">
        <v>138</v>
      </c>
      <c r="C135">
        <v>-0.86218994540614502</v>
      </c>
      <c r="D135">
        <v>0.95099999999999996</v>
      </c>
      <c r="E135">
        <v>-0.81994263808124401</v>
      </c>
      <c r="F135">
        <v>3</v>
      </c>
      <c r="G135">
        <v>730.74507914994899</v>
      </c>
    </row>
    <row r="136" spans="1:7" x14ac:dyDescent="0.25">
      <c r="A136">
        <v>135</v>
      </c>
      <c r="B136" t="s">
        <v>139</v>
      </c>
      <c r="C136">
        <v>-0.68489759604976896</v>
      </c>
      <c r="D136">
        <v>1.22</v>
      </c>
      <c r="E136">
        <v>-0.83557506718071795</v>
      </c>
      <c r="F136">
        <v>3</v>
      </c>
      <c r="G136">
        <v>816.18107133448598</v>
      </c>
    </row>
    <row r="137" spans="1:7" x14ac:dyDescent="0.25">
      <c r="A137">
        <v>136</v>
      </c>
      <c r="B137" t="s">
        <v>140</v>
      </c>
      <c r="C137">
        <v>-0.75651265278439395</v>
      </c>
      <c r="D137">
        <v>1.1100000000000001</v>
      </c>
      <c r="E137">
        <v>-0.83972904459067799</v>
      </c>
      <c r="F137">
        <v>3</v>
      </c>
      <c r="G137">
        <v>605.51923262429796</v>
      </c>
    </row>
    <row r="138" spans="1:7" x14ac:dyDescent="0.25">
      <c r="A138">
        <v>137</v>
      </c>
      <c r="B138" t="s">
        <v>141</v>
      </c>
      <c r="C138">
        <v>-0.73788769900628504</v>
      </c>
      <c r="D138">
        <v>1.1399999999999999</v>
      </c>
      <c r="E138">
        <v>-0.84119197686716496</v>
      </c>
      <c r="F138">
        <v>3</v>
      </c>
      <c r="G138">
        <v>1093.88987671365</v>
      </c>
    </row>
    <row r="139" spans="1:7" x14ac:dyDescent="0.25">
      <c r="A139">
        <v>138</v>
      </c>
      <c r="B139" t="s">
        <v>142</v>
      </c>
      <c r="C139">
        <v>-0.81372989568946996</v>
      </c>
      <c r="D139">
        <v>1.05</v>
      </c>
      <c r="E139">
        <v>-0.85441639047394302</v>
      </c>
      <c r="F139">
        <v>3</v>
      </c>
      <c r="G139">
        <v>875.93033860031801</v>
      </c>
    </row>
    <row r="140" spans="1:7" x14ac:dyDescent="0.25">
      <c r="A140">
        <v>139</v>
      </c>
      <c r="B140" t="s">
        <v>143</v>
      </c>
      <c r="C140">
        <v>-0.95193868432206497</v>
      </c>
      <c r="D140">
        <v>0.91800000000000004</v>
      </c>
      <c r="E140">
        <v>-0.87387971220765503</v>
      </c>
      <c r="F140">
        <v>3</v>
      </c>
      <c r="G140">
        <v>493.37251237235301</v>
      </c>
    </row>
    <row r="141" spans="1:7" x14ac:dyDescent="0.25">
      <c r="A141">
        <v>140</v>
      </c>
      <c r="B141" t="s">
        <v>144</v>
      </c>
      <c r="C141">
        <v>-0.88275057677353896</v>
      </c>
      <c r="D141">
        <v>0.997</v>
      </c>
      <c r="E141">
        <v>-0.88010232504321895</v>
      </c>
      <c r="F141">
        <v>3</v>
      </c>
      <c r="G141">
        <v>267.89111388745999</v>
      </c>
    </row>
    <row r="142" spans="1:7" x14ac:dyDescent="0.25">
      <c r="A142">
        <v>141</v>
      </c>
      <c r="B142" t="s">
        <v>145</v>
      </c>
      <c r="C142">
        <v>-0.86050823207865301</v>
      </c>
      <c r="D142">
        <v>1.04</v>
      </c>
      <c r="E142">
        <v>-0.89492856136179899</v>
      </c>
      <c r="F142">
        <v>3</v>
      </c>
      <c r="G142">
        <v>851.31401940851504</v>
      </c>
    </row>
    <row r="143" spans="1:7" x14ac:dyDescent="0.25">
      <c r="A143">
        <v>142</v>
      </c>
      <c r="B143" t="s">
        <v>146</v>
      </c>
      <c r="C143">
        <v>-1.08573979771202</v>
      </c>
      <c r="D143">
        <v>0.877</v>
      </c>
      <c r="E143">
        <v>-0.95219380259344399</v>
      </c>
      <c r="F143">
        <v>3</v>
      </c>
      <c r="G143">
        <v>821.862431563928</v>
      </c>
    </row>
    <row r="144" spans="1:7" x14ac:dyDescent="0.25">
      <c r="A144">
        <v>143</v>
      </c>
      <c r="B144" t="s">
        <v>147</v>
      </c>
      <c r="C144">
        <v>-0.80819047210477302</v>
      </c>
      <c r="D144">
        <v>1.18</v>
      </c>
      <c r="E144">
        <v>-0.95366475708363196</v>
      </c>
      <c r="F144">
        <v>3</v>
      </c>
      <c r="G144">
        <v>938.18613366411603</v>
      </c>
    </row>
    <row r="145" spans="1:7" x14ac:dyDescent="0.25">
      <c r="A145">
        <v>144</v>
      </c>
      <c r="B145" t="s">
        <v>148</v>
      </c>
      <c r="C145">
        <v>-1.01300862029602</v>
      </c>
      <c r="D145">
        <v>0.94799999999999995</v>
      </c>
      <c r="E145">
        <v>-0.96033217204062304</v>
      </c>
      <c r="F145">
        <v>3</v>
      </c>
      <c r="G145">
        <v>1507.9458760212799</v>
      </c>
    </row>
    <row r="146" spans="1:7" x14ac:dyDescent="0.25">
      <c r="A146">
        <v>145</v>
      </c>
      <c r="B146" t="s">
        <v>149</v>
      </c>
      <c r="C146">
        <v>-0.80112637678334297</v>
      </c>
      <c r="D146">
        <v>1.2</v>
      </c>
      <c r="E146">
        <v>-0.96135165214001095</v>
      </c>
      <c r="F146">
        <v>3</v>
      </c>
      <c r="G146">
        <v>577.74705240411004</v>
      </c>
    </row>
    <row r="147" spans="1:7" x14ac:dyDescent="0.25">
      <c r="A147">
        <v>146</v>
      </c>
      <c r="B147" t="s">
        <v>150</v>
      </c>
      <c r="C147">
        <v>-0.74443478637393701</v>
      </c>
      <c r="D147">
        <v>1.32</v>
      </c>
      <c r="E147">
        <v>-0.98265391801359703</v>
      </c>
      <c r="F147">
        <v>3</v>
      </c>
      <c r="G147">
        <v>537.25953260740096</v>
      </c>
    </row>
    <row r="148" spans="1:7" x14ac:dyDescent="0.25">
      <c r="A148">
        <v>147</v>
      </c>
      <c r="B148" t="s">
        <v>151</v>
      </c>
      <c r="C148">
        <v>-0.77343652664243101</v>
      </c>
      <c r="D148">
        <v>1.28</v>
      </c>
      <c r="E148">
        <v>-0.98999875410231097</v>
      </c>
      <c r="F148">
        <v>3</v>
      </c>
      <c r="G148">
        <v>1180.6052147856699</v>
      </c>
    </row>
    <row r="149" spans="1:7" x14ac:dyDescent="0.25">
      <c r="A149">
        <v>148</v>
      </c>
      <c r="B149" t="s">
        <v>152</v>
      </c>
      <c r="C149">
        <v>-0.83909997015331395</v>
      </c>
      <c r="D149">
        <v>1.19</v>
      </c>
      <c r="E149">
        <v>-0.99852896448244399</v>
      </c>
      <c r="F149">
        <v>3</v>
      </c>
      <c r="G149">
        <v>772.96906003719596</v>
      </c>
    </row>
    <row r="150" spans="1:7" x14ac:dyDescent="0.25">
      <c r="A150">
        <v>149</v>
      </c>
      <c r="B150" t="s">
        <v>153</v>
      </c>
      <c r="C150">
        <v>-0.71431933965955097</v>
      </c>
      <c r="D150">
        <v>1.4</v>
      </c>
      <c r="E150">
        <v>-1.0000470755233699</v>
      </c>
      <c r="F150">
        <v>3</v>
      </c>
      <c r="G150">
        <v>862.95754802323802</v>
      </c>
    </row>
    <row r="151" spans="1:7" x14ac:dyDescent="0.25">
      <c r="A151">
        <v>150</v>
      </c>
      <c r="B151" t="s">
        <v>154</v>
      </c>
      <c r="C151">
        <v>-0.97267649625247599</v>
      </c>
      <c r="D151">
        <v>1.03</v>
      </c>
      <c r="E151">
        <v>-1.00185679114005</v>
      </c>
      <c r="F151">
        <v>3</v>
      </c>
      <c r="G151">
        <v>755.05508120624097</v>
      </c>
    </row>
    <row r="152" spans="1:7" x14ac:dyDescent="0.25">
      <c r="A152">
        <v>151</v>
      </c>
      <c r="B152" t="s">
        <v>155</v>
      </c>
      <c r="C152">
        <v>-0.79141060251701101</v>
      </c>
      <c r="D152">
        <v>1.27</v>
      </c>
      <c r="E152">
        <v>-1.0050914651966001</v>
      </c>
      <c r="F152">
        <v>3</v>
      </c>
      <c r="G152">
        <v>454.16875259444299</v>
      </c>
    </row>
    <row r="153" spans="1:7" x14ac:dyDescent="0.25">
      <c r="A153">
        <v>152</v>
      </c>
      <c r="B153" t="s">
        <v>151</v>
      </c>
      <c r="C153">
        <v>-0.77343652664243101</v>
      </c>
      <c r="D153">
        <v>1.31</v>
      </c>
      <c r="E153">
        <v>-1.01320184990158</v>
      </c>
      <c r="F153">
        <v>3</v>
      </c>
      <c r="G153">
        <v>1180.6052147856699</v>
      </c>
    </row>
    <row r="154" spans="1:7" x14ac:dyDescent="0.25">
      <c r="A154">
        <v>153</v>
      </c>
      <c r="B154" t="s">
        <v>156</v>
      </c>
      <c r="C154">
        <v>-2.0755173888899598</v>
      </c>
      <c r="D154">
        <v>0.49099999999999999</v>
      </c>
      <c r="E154">
        <v>-1.0190790379449699</v>
      </c>
      <c r="F154">
        <v>3</v>
      </c>
      <c r="G154">
        <v>1182.8004877184601</v>
      </c>
    </row>
    <row r="155" spans="1:7" x14ac:dyDescent="0.25">
      <c r="A155">
        <v>154</v>
      </c>
      <c r="B155" t="s">
        <v>157</v>
      </c>
      <c r="C155">
        <v>-0.68308199862838404</v>
      </c>
      <c r="D155">
        <v>1.5</v>
      </c>
      <c r="E155">
        <v>-1.02462299794258</v>
      </c>
      <c r="F155">
        <v>3</v>
      </c>
      <c r="G155">
        <v>606.86774776227696</v>
      </c>
    </row>
    <row r="156" spans="1:7" x14ac:dyDescent="0.25">
      <c r="A156">
        <v>155</v>
      </c>
      <c r="B156" t="s">
        <v>158</v>
      </c>
      <c r="C156">
        <v>-1.0828189776952299</v>
      </c>
      <c r="D156">
        <v>0.96199999999999997</v>
      </c>
      <c r="E156">
        <v>-1.04167185654281</v>
      </c>
      <c r="F156">
        <v>3</v>
      </c>
      <c r="G156">
        <v>2617.5177009111699</v>
      </c>
    </row>
    <row r="157" spans="1:7" x14ac:dyDescent="0.25">
      <c r="A157">
        <v>156</v>
      </c>
      <c r="B157" t="s">
        <v>159</v>
      </c>
      <c r="C157">
        <v>-0.81674562027280995</v>
      </c>
      <c r="D157">
        <v>1.29</v>
      </c>
      <c r="E157">
        <v>-1.05360185015193</v>
      </c>
      <c r="F157">
        <v>3</v>
      </c>
      <c r="G157">
        <v>969.01539666006101</v>
      </c>
    </row>
    <row r="158" spans="1:7" x14ac:dyDescent="0.25">
      <c r="A158">
        <v>157</v>
      </c>
      <c r="B158" t="s">
        <v>160</v>
      </c>
      <c r="C158">
        <v>-0.70581995861079205</v>
      </c>
      <c r="D158">
        <v>1.5</v>
      </c>
      <c r="E158">
        <v>-1.0587299379161901</v>
      </c>
      <c r="F158">
        <v>3</v>
      </c>
      <c r="G158">
        <v>4008.4938986962902</v>
      </c>
    </row>
    <row r="159" spans="1:7" x14ac:dyDescent="0.25">
      <c r="A159">
        <v>158</v>
      </c>
      <c r="B159" t="s">
        <v>161</v>
      </c>
      <c r="C159">
        <v>-1.0731244573394201</v>
      </c>
      <c r="D159">
        <v>0.99399999999999999</v>
      </c>
      <c r="E159">
        <v>-1.06668571059538</v>
      </c>
      <c r="F159">
        <v>3</v>
      </c>
      <c r="G159">
        <v>1752.53283625009</v>
      </c>
    </row>
    <row r="160" spans="1:7" x14ac:dyDescent="0.25">
      <c r="A160">
        <v>159</v>
      </c>
      <c r="B160" t="s">
        <v>162</v>
      </c>
      <c r="C160">
        <v>-0.72731732808763405</v>
      </c>
      <c r="D160">
        <v>1.47</v>
      </c>
      <c r="E160">
        <v>-1.06915647228882</v>
      </c>
      <c r="F160">
        <v>3</v>
      </c>
      <c r="G160">
        <v>618.98397377575805</v>
      </c>
    </row>
    <row r="161" spans="1:7" x14ac:dyDescent="0.25">
      <c r="A161">
        <v>160</v>
      </c>
      <c r="B161" t="s">
        <v>163</v>
      </c>
      <c r="C161">
        <v>-1.2275378578840499</v>
      </c>
      <c r="D161">
        <v>0.89500000000000002</v>
      </c>
      <c r="E161">
        <v>-1.0986463828062301</v>
      </c>
      <c r="F161">
        <v>3</v>
      </c>
      <c r="G161">
        <v>995.78528401672202</v>
      </c>
    </row>
    <row r="162" spans="1:7" x14ac:dyDescent="0.25">
      <c r="A162">
        <v>161</v>
      </c>
      <c r="B162" t="s">
        <v>164</v>
      </c>
      <c r="C162">
        <v>-1.3256862172100099</v>
      </c>
      <c r="D162">
        <v>0.83</v>
      </c>
      <c r="E162">
        <v>-1.1003195602843101</v>
      </c>
      <c r="F162">
        <v>3</v>
      </c>
      <c r="G162">
        <v>1475.29151995595</v>
      </c>
    </row>
    <row r="163" spans="1:7" x14ac:dyDescent="0.25">
      <c r="A163">
        <v>162</v>
      </c>
      <c r="B163" t="s">
        <v>165</v>
      </c>
      <c r="C163">
        <v>-1.2635141589988901</v>
      </c>
      <c r="D163">
        <v>0.871</v>
      </c>
      <c r="E163">
        <v>-1.10052083248804</v>
      </c>
      <c r="F163">
        <v>3</v>
      </c>
      <c r="G163">
        <v>1365.8529385305301</v>
      </c>
    </row>
    <row r="164" spans="1:7" x14ac:dyDescent="0.25">
      <c r="A164">
        <v>163</v>
      </c>
      <c r="B164" t="s">
        <v>166</v>
      </c>
      <c r="C164">
        <v>-0.87404929090430405</v>
      </c>
      <c r="D164">
        <v>1.27</v>
      </c>
      <c r="E164">
        <v>-1.1100425994484699</v>
      </c>
      <c r="F164">
        <v>3</v>
      </c>
      <c r="G164">
        <v>650.31573758815205</v>
      </c>
    </row>
    <row r="165" spans="1:7" x14ac:dyDescent="0.25">
      <c r="A165">
        <v>164</v>
      </c>
      <c r="B165" t="s">
        <v>167</v>
      </c>
      <c r="C165">
        <v>-1.0096391867224299</v>
      </c>
      <c r="D165">
        <v>1.1000000000000001</v>
      </c>
      <c r="E165">
        <v>-1.1106031053946701</v>
      </c>
      <c r="F165">
        <v>3</v>
      </c>
      <c r="G165">
        <v>2429.5166874288202</v>
      </c>
    </row>
    <row r="166" spans="1:7" x14ac:dyDescent="0.25">
      <c r="A166">
        <v>165</v>
      </c>
      <c r="B166" t="s">
        <v>168</v>
      </c>
      <c r="C166">
        <v>-0.98395235076883103</v>
      </c>
      <c r="D166">
        <v>1.1399999999999999</v>
      </c>
      <c r="E166">
        <v>-1.12170567987647</v>
      </c>
      <c r="F166">
        <v>3</v>
      </c>
      <c r="G166">
        <v>1893.2570843911101</v>
      </c>
    </row>
    <row r="167" spans="1:7" x14ac:dyDescent="0.25">
      <c r="A167">
        <v>166</v>
      </c>
      <c r="B167" t="s">
        <v>169</v>
      </c>
      <c r="C167">
        <v>-0.83086013836162598</v>
      </c>
      <c r="D167">
        <v>1.36</v>
      </c>
      <c r="E167">
        <v>-1.12996978817181</v>
      </c>
      <c r="F167">
        <v>3</v>
      </c>
      <c r="G167">
        <v>7136.1876051523896</v>
      </c>
    </row>
    <row r="168" spans="1:7" x14ac:dyDescent="0.25">
      <c r="A168">
        <v>167</v>
      </c>
      <c r="B168" t="s">
        <v>170</v>
      </c>
      <c r="C168">
        <v>-0.77380839198590901</v>
      </c>
      <c r="D168">
        <v>1.48</v>
      </c>
      <c r="E168">
        <v>-1.1452364201391501</v>
      </c>
      <c r="F168">
        <v>3</v>
      </c>
      <c r="G168">
        <v>620.52950200453904</v>
      </c>
    </row>
    <row r="169" spans="1:7" x14ac:dyDescent="0.25">
      <c r="A169">
        <v>168</v>
      </c>
      <c r="B169" t="s">
        <v>171</v>
      </c>
      <c r="C169">
        <v>-1.14159669234428</v>
      </c>
      <c r="D169">
        <v>1.02</v>
      </c>
      <c r="E169">
        <v>-1.1644286261911601</v>
      </c>
      <c r="F169">
        <v>3</v>
      </c>
      <c r="G169">
        <v>1023.19710206363</v>
      </c>
    </row>
    <row r="170" spans="1:7" x14ac:dyDescent="0.25">
      <c r="A170">
        <v>169</v>
      </c>
      <c r="B170" t="s">
        <v>172</v>
      </c>
      <c r="C170">
        <v>-0.75834921522772403</v>
      </c>
      <c r="D170">
        <v>1.57</v>
      </c>
      <c r="E170">
        <v>-1.19060826790753</v>
      </c>
      <c r="F170">
        <v>3</v>
      </c>
      <c r="G170">
        <v>1686.84138177263</v>
      </c>
    </row>
    <row r="171" spans="1:7" x14ac:dyDescent="0.25">
      <c r="A171">
        <v>170</v>
      </c>
      <c r="B171" t="s">
        <v>173</v>
      </c>
      <c r="C171">
        <v>-0.88096046753397605</v>
      </c>
      <c r="D171">
        <v>1.36</v>
      </c>
      <c r="E171">
        <v>-1.19810623584621</v>
      </c>
      <c r="F171">
        <v>3</v>
      </c>
      <c r="G171">
        <v>475.40657252063801</v>
      </c>
    </row>
    <row r="172" spans="1:7" x14ac:dyDescent="0.25">
      <c r="A172">
        <v>171</v>
      </c>
      <c r="B172" t="s">
        <v>174</v>
      </c>
      <c r="C172">
        <v>-0.82035576490328099</v>
      </c>
      <c r="D172">
        <v>1.49</v>
      </c>
      <c r="E172">
        <v>-1.22233008970589</v>
      </c>
      <c r="F172">
        <v>3</v>
      </c>
      <c r="G172">
        <v>1512.9874344295599</v>
      </c>
    </row>
    <row r="173" spans="1:7" x14ac:dyDescent="0.25">
      <c r="A173">
        <v>172</v>
      </c>
      <c r="B173" t="s">
        <v>175</v>
      </c>
      <c r="C173">
        <v>-0.89581666786331604</v>
      </c>
      <c r="D173">
        <v>1.37</v>
      </c>
      <c r="E173">
        <v>-1.2272688349727401</v>
      </c>
      <c r="F173">
        <v>3</v>
      </c>
      <c r="G173">
        <v>259.20579220516601</v>
      </c>
    </row>
    <row r="174" spans="1:7" x14ac:dyDescent="0.25">
      <c r="A174">
        <v>173</v>
      </c>
      <c r="B174" t="s">
        <v>176</v>
      </c>
      <c r="C174">
        <v>-1.16418402839803</v>
      </c>
      <c r="D174">
        <v>1.06</v>
      </c>
      <c r="E174">
        <v>-1.23403507010191</v>
      </c>
      <c r="F174">
        <v>3</v>
      </c>
      <c r="G174">
        <v>522.16816962642497</v>
      </c>
    </row>
    <row r="175" spans="1:7" x14ac:dyDescent="0.25">
      <c r="A175">
        <v>174</v>
      </c>
      <c r="B175" t="s">
        <v>177</v>
      </c>
      <c r="C175">
        <v>-1.2088517032111099</v>
      </c>
      <c r="D175">
        <v>1.05</v>
      </c>
      <c r="E175">
        <v>-1.26929428837166</v>
      </c>
      <c r="F175">
        <v>3</v>
      </c>
      <c r="G175">
        <v>1470.0174436626401</v>
      </c>
    </row>
    <row r="176" spans="1:7" x14ac:dyDescent="0.25">
      <c r="A176">
        <v>175</v>
      </c>
      <c r="B176" t="s">
        <v>178</v>
      </c>
      <c r="C176">
        <v>-0.98391474167595405</v>
      </c>
      <c r="D176">
        <v>1.3</v>
      </c>
      <c r="E176">
        <v>-1.2790891641787401</v>
      </c>
      <c r="F176">
        <v>3</v>
      </c>
      <c r="G176">
        <v>573.88218484676895</v>
      </c>
    </row>
    <row r="177" spans="1:7" x14ac:dyDescent="0.25">
      <c r="A177">
        <v>176</v>
      </c>
      <c r="B177" t="s">
        <v>179</v>
      </c>
      <c r="C177">
        <v>-1.17938072976451</v>
      </c>
      <c r="D177">
        <v>1.0900000000000001</v>
      </c>
      <c r="E177">
        <v>-1.2855249954433099</v>
      </c>
      <c r="F177">
        <v>3</v>
      </c>
      <c r="G177">
        <v>838.55412056349303</v>
      </c>
    </row>
    <row r="178" spans="1:7" x14ac:dyDescent="0.25">
      <c r="A178">
        <v>177</v>
      </c>
      <c r="B178" t="s">
        <v>180</v>
      </c>
      <c r="C178">
        <v>-0.86057885582945703</v>
      </c>
      <c r="D178">
        <v>1.51</v>
      </c>
      <c r="E178">
        <v>-1.29947407230248</v>
      </c>
      <c r="F178">
        <v>3</v>
      </c>
      <c r="G178">
        <v>818.77792280265498</v>
      </c>
    </row>
    <row r="179" spans="1:7" x14ac:dyDescent="0.25">
      <c r="A179">
        <v>178</v>
      </c>
      <c r="B179" t="s">
        <v>181</v>
      </c>
      <c r="C179">
        <v>-0.76666690851197805</v>
      </c>
      <c r="D179">
        <v>1.74</v>
      </c>
      <c r="E179">
        <v>-1.33400042081084</v>
      </c>
      <c r="F179">
        <v>3</v>
      </c>
      <c r="G179">
        <v>1179.70675933295</v>
      </c>
    </row>
    <row r="180" spans="1:7" x14ac:dyDescent="0.25">
      <c r="A180">
        <v>179</v>
      </c>
      <c r="B180" t="s">
        <v>182</v>
      </c>
      <c r="C180">
        <v>-0.74983358075253004</v>
      </c>
      <c r="D180">
        <v>1.82</v>
      </c>
      <c r="E180">
        <v>-1.36469711696961</v>
      </c>
      <c r="F180">
        <v>3</v>
      </c>
      <c r="G180">
        <v>789.90850730807801</v>
      </c>
    </row>
    <row r="181" spans="1:7" x14ac:dyDescent="0.25">
      <c r="A181">
        <v>180</v>
      </c>
      <c r="B181" t="s">
        <v>183</v>
      </c>
      <c r="C181">
        <v>-1.2706537395444999</v>
      </c>
      <c r="D181">
        <v>1.0900000000000001</v>
      </c>
      <c r="E181">
        <v>-1.3850125761034999</v>
      </c>
      <c r="F181">
        <v>3</v>
      </c>
      <c r="G181">
        <v>2117.43925099014</v>
      </c>
    </row>
    <row r="182" spans="1:7" x14ac:dyDescent="0.25">
      <c r="A182">
        <v>181</v>
      </c>
      <c r="B182" t="s">
        <v>184</v>
      </c>
      <c r="C182">
        <v>-0.99214324730912895</v>
      </c>
      <c r="D182">
        <v>1.41</v>
      </c>
      <c r="E182">
        <v>-1.39892197870587</v>
      </c>
      <c r="F182">
        <v>3</v>
      </c>
      <c r="G182">
        <v>798.00707362671596</v>
      </c>
    </row>
    <row r="183" spans="1:7" x14ac:dyDescent="0.25">
      <c r="A183">
        <v>182</v>
      </c>
      <c r="B183" t="s">
        <v>185</v>
      </c>
      <c r="C183">
        <v>-0.97180757462953304</v>
      </c>
      <c r="D183">
        <v>1.45</v>
      </c>
      <c r="E183">
        <v>-1.40912098321282</v>
      </c>
      <c r="F183">
        <v>3</v>
      </c>
      <c r="G183">
        <v>1952.09236251314</v>
      </c>
    </row>
    <row r="184" spans="1:7" x14ac:dyDescent="0.25">
      <c r="A184">
        <v>183</v>
      </c>
      <c r="B184" t="s">
        <v>186</v>
      </c>
      <c r="C184">
        <v>-1.1905168294535</v>
      </c>
      <c r="D184">
        <v>1.2</v>
      </c>
      <c r="E184">
        <v>-1.4286201953441999</v>
      </c>
      <c r="F184">
        <v>3</v>
      </c>
      <c r="G184">
        <v>908.55830431265997</v>
      </c>
    </row>
    <row r="185" spans="1:7" x14ac:dyDescent="0.25">
      <c r="A185">
        <v>184</v>
      </c>
      <c r="B185" t="s">
        <v>187</v>
      </c>
      <c r="C185">
        <v>-1.3357981293622401</v>
      </c>
      <c r="D185">
        <v>1.07</v>
      </c>
      <c r="E185">
        <v>-1.4293039984175999</v>
      </c>
      <c r="F185">
        <v>3</v>
      </c>
      <c r="G185">
        <v>634.71098270293703</v>
      </c>
    </row>
    <row r="186" spans="1:7" x14ac:dyDescent="0.25">
      <c r="A186">
        <v>185</v>
      </c>
      <c r="B186" t="s">
        <v>188</v>
      </c>
      <c r="C186">
        <v>-1.27978514995438</v>
      </c>
      <c r="D186">
        <v>1.1200000000000001</v>
      </c>
      <c r="E186">
        <v>-1.4333593679489001</v>
      </c>
      <c r="F186">
        <v>3</v>
      </c>
      <c r="G186">
        <v>332.08585409171701</v>
      </c>
    </row>
    <row r="187" spans="1:7" x14ac:dyDescent="0.25">
      <c r="A187">
        <v>186</v>
      </c>
      <c r="B187" t="s">
        <v>189</v>
      </c>
      <c r="C187">
        <v>-1.14142640759414</v>
      </c>
      <c r="D187">
        <v>1.26</v>
      </c>
      <c r="E187">
        <v>-1.4381972735686199</v>
      </c>
      <c r="F187">
        <v>3</v>
      </c>
      <c r="G187">
        <v>1623.94304802589</v>
      </c>
    </row>
    <row r="188" spans="1:7" x14ac:dyDescent="0.25">
      <c r="A188">
        <v>187</v>
      </c>
      <c r="B188" t="s">
        <v>190</v>
      </c>
      <c r="C188">
        <v>-1.0661622410807201</v>
      </c>
      <c r="D188">
        <v>1.36</v>
      </c>
      <c r="E188">
        <v>-1.4499806478697701</v>
      </c>
      <c r="F188">
        <v>3</v>
      </c>
      <c r="G188">
        <v>2217.2705500010202</v>
      </c>
    </row>
    <row r="189" spans="1:7" x14ac:dyDescent="0.25">
      <c r="A189">
        <v>188</v>
      </c>
      <c r="B189" t="s">
        <v>191</v>
      </c>
      <c r="C189">
        <v>-0.77673835900819399</v>
      </c>
      <c r="D189">
        <v>1.87</v>
      </c>
      <c r="E189">
        <v>-1.45250073134532</v>
      </c>
      <c r="F189">
        <v>3</v>
      </c>
      <c r="G189">
        <v>1382.0617088777799</v>
      </c>
    </row>
    <row r="190" spans="1:7" x14ac:dyDescent="0.25">
      <c r="A190">
        <v>189</v>
      </c>
      <c r="B190" t="s">
        <v>192</v>
      </c>
      <c r="C190">
        <v>-1.1438391976892199</v>
      </c>
      <c r="D190">
        <v>1.32</v>
      </c>
      <c r="E190">
        <v>-1.5098677409497701</v>
      </c>
      <c r="F190">
        <v>3</v>
      </c>
      <c r="G190">
        <v>489.46293146807699</v>
      </c>
    </row>
    <row r="191" spans="1:7" x14ac:dyDescent="0.25">
      <c r="A191">
        <v>190</v>
      </c>
      <c r="B191" t="s">
        <v>193</v>
      </c>
      <c r="C191">
        <v>-0.86979849864970804</v>
      </c>
      <c r="D191">
        <v>1.76</v>
      </c>
      <c r="E191">
        <v>-1.5308453576234899</v>
      </c>
      <c r="F191">
        <v>3</v>
      </c>
      <c r="G191">
        <v>1403.11960444889</v>
      </c>
    </row>
    <row r="192" spans="1:7" x14ac:dyDescent="0.25">
      <c r="A192">
        <v>191</v>
      </c>
      <c r="B192" t="s">
        <v>194</v>
      </c>
      <c r="C192">
        <v>-1.71849679986306</v>
      </c>
      <c r="D192">
        <v>0.89700000000000002</v>
      </c>
      <c r="E192">
        <v>-1.5414916294771599</v>
      </c>
      <c r="F192">
        <v>3</v>
      </c>
      <c r="G192">
        <v>1707.06555497147</v>
      </c>
    </row>
    <row r="193" spans="1:7" x14ac:dyDescent="0.25">
      <c r="A193">
        <v>192</v>
      </c>
      <c r="B193" t="s">
        <v>195</v>
      </c>
      <c r="C193">
        <v>-1.34536857732659</v>
      </c>
      <c r="D193">
        <v>1.1599999999999999</v>
      </c>
      <c r="E193">
        <v>-1.56062754969885</v>
      </c>
      <c r="F193">
        <v>3</v>
      </c>
      <c r="G193">
        <v>928.18602153070003</v>
      </c>
    </row>
    <row r="194" spans="1:7" x14ac:dyDescent="0.25">
      <c r="A194">
        <v>193</v>
      </c>
      <c r="B194" t="s">
        <v>196</v>
      </c>
      <c r="C194">
        <v>-0.97888649257794602</v>
      </c>
      <c r="D194">
        <v>1.63</v>
      </c>
      <c r="E194">
        <v>-1.5955849829020501</v>
      </c>
      <c r="F194">
        <v>3</v>
      </c>
      <c r="G194">
        <v>574.90893078829902</v>
      </c>
    </row>
    <row r="195" spans="1:7" x14ac:dyDescent="0.25">
      <c r="A195">
        <v>194</v>
      </c>
      <c r="B195" t="s">
        <v>197</v>
      </c>
      <c r="C195">
        <v>-0.81167420735308804</v>
      </c>
      <c r="D195">
        <v>1.97</v>
      </c>
      <c r="E195">
        <v>-1.59899818848558</v>
      </c>
      <c r="F195">
        <v>3</v>
      </c>
      <c r="G195">
        <v>460.21515523602397</v>
      </c>
    </row>
    <row r="196" spans="1:7" x14ac:dyDescent="0.25">
      <c r="A196">
        <v>195</v>
      </c>
      <c r="B196" t="s">
        <v>198</v>
      </c>
      <c r="C196">
        <v>-1.02772275276684</v>
      </c>
      <c r="D196">
        <v>1.57</v>
      </c>
      <c r="E196">
        <v>-1.6135247218439399</v>
      </c>
      <c r="F196">
        <v>3</v>
      </c>
      <c r="G196">
        <v>819.77947294742296</v>
      </c>
    </row>
    <row r="197" spans="1:7" x14ac:dyDescent="0.25">
      <c r="A197">
        <v>196</v>
      </c>
      <c r="B197" t="s">
        <v>199</v>
      </c>
      <c r="C197">
        <v>-1.00551670963166</v>
      </c>
      <c r="D197">
        <v>1.62</v>
      </c>
      <c r="E197">
        <v>-1.6289370696032901</v>
      </c>
      <c r="F197">
        <v>3</v>
      </c>
      <c r="G197">
        <v>513.15356504973897</v>
      </c>
    </row>
    <row r="198" spans="1:7" x14ac:dyDescent="0.25">
      <c r="A198">
        <v>197</v>
      </c>
      <c r="B198" t="s">
        <v>200</v>
      </c>
      <c r="C198">
        <v>-2.00637245440213</v>
      </c>
      <c r="D198">
        <v>0.81499999999999995</v>
      </c>
      <c r="E198">
        <v>-1.6351935503377399</v>
      </c>
      <c r="F198">
        <v>3</v>
      </c>
      <c r="G198">
        <v>5267.5518906199104</v>
      </c>
    </row>
    <row r="199" spans="1:7" x14ac:dyDescent="0.25">
      <c r="A199">
        <v>198</v>
      </c>
      <c r="B199" t="s">
        <v>201</v>
      </c>
      <c r="C199">
        <v>-1.5775993104986601</v>
      </c>
      <c r="D199">
        <v>1.04</v>
      </c>
      <c r="E199">
        <v>-1.6407032829186099</v>
      </c>
      <c r="F199">
        <v>3</v>
      </c>
      <c r="G199">
        <v>536.64493879871702</v>
      </c>
    </row>
    <row r="200" spans="1:7" x14ac:dyDescent="0.25">
      <c r="A200">
        <v>199</v>
      </c>
      <c r="B200" t="s">
        <v>202</v>
      </c>
      <c r="C200">
        <v>-1.7224844234605901</v>
      </c>
      <c r="D200">
        <v>0.95799999999999996</v>
      </c>
      <c r="E200">
        <v>-1.65014007767524</v>
      </c>
      <c r="F200">
        <v>3</v>
      </c>
      <c r="G200">
        <v>152.337875129541</v>
      </c>
    </row>
    <row r="201" spans="1:7" x14ac:dyDescent="0.25">
      <c r="A201">
        <v>200</v>
      </c>
      <c r="B201" t="s">
        <v>203</v>
      </c>
      <c r="C201">
        <v>-1.01905736144112</v>
      </c>
      <c r="D201">
        <v>1.62</v>
      </c>
      <c r="E201">
        <v>-1.65087292553462</v>
      </c>
      <c r="F201">
        <v>3</v>
      </c>
      <c r="G201">
        <v>139.46965811066201</v>
      </c>
    </row>
    <row r="202" spans="1:7" x14ac:dyDescent="0.25">
      <c r="A202">
        <v>201</v>
      </c>
      <c r="B202" t="s">
        <v>204</v>
      </c>
      <c r="C202">
        <v>-1.07146245405739</v>
      </c>
      <c r="D202">
        <v>1.55</v>
      </c>
      <c r="E202">
        <v>-1.66076680378895</v>
      </c>
      <c r="F202">
        <v>3</v>
      </c>
      <c r="G202">
        <v>644.76675443094405</v>
      </c>
    </row>
    <row r="203" spans="1:7" x14ac:dyDescent="0.25">
      <c r="A203">
        <v>202</v>
      </c>
      <c r="B203" t="s">
        <v>205</v>
      </c>
      <c r="C203">
        <v>-0.90135314803562105</v>
      </c>
      <c r="D203">
        <v>1.85</v>
      </c>
      <c r="E203">
        <v>-1.6675033238659001</v>
      </c>
      <c r="F203">
        <v>3</v>
      </c>
      <c r="G203">
        <v>227.41189588755401</v>
      </c>
    </row>
    <row r="204" spans="1:7" x14ac:dyDescent="0.25">
      <c r="A204">
        <v>203</v>
      </c>
      <c r="B204" t="s">
        <v>206</v>
      </c>
      <c r="C204">
        <v>-1.2991400704570699</v>
      </c>
      <c r="D204">
        <v>1.29</v>
      </c>
      <c r="E204">
        <v>-1.6758906908896201</v>
      </c>
      <c r="F204">
        <v>3</v>
      </c>
      <c r="G204">
        <v>2587.8864271880302</v>
      </c>
    </row>
    <row r="205" spans="1:7" x14ac:dyDescent="0.25">
      <c r="A205">
        <v>204</v>
      </c>
      <c r="B205" t="s">
        <v>207</v>
      </c>
      <c r="C205">
        <v>-1.5214098494965</v>
      </c>
      <c r="D205">
        <v>1.1200000000000001</v>
      </c>
      <c r="E205">
        <v>-1.7039790314360801</v>
      </c>
      <c r="F205">
        <v>3</v>
      </c>
      <c r="G205">
        <v>3386.4776434923601</v>
      </c>
    </row>
    <row r="206" spans="1:7" x14ac:dyDescent="0.25">
      <c r="A206">
        <v>205</v>
      </c>
      <c r="B206" t="s">
        <v>208</v>
      </c>
      <c r="C206">
        <v>-1.2147033262859099</v>
      </c>
      <c r="D206">
        <v>1.44</v>
      </c>
      <c r="E206">
        <v>-1.74917278985171</v>
      </c>
      <c r="F206">
        <v>3</v>
      </c>
      <c r="G206">
        <v>787.61879843874704</v>
      </c>
    </row>
    <row r="207" spans="1:7" x14ac:dyDescent="0.25">
      <c r="A207">
        <v>206</v>
      </c>
      <c r="B207" t="s">
        <v>186</v>
      </c>
      <c r="C207">
        <v>-1.1905168294535</v>
      </c>
      <c r="D207">
        <v>1.47</v>
      </c>
      <c r="E207">
        <v>-1.7500597392966499</v>
      </c>
      <c r="F207">
        <v>3</v>
      </c>
      <c r="G207">
        <v>908.55830431265997</v>
      </c>
    </row>
    <row r="208" spans="1:7" x14ac:dyDescent="0.25">
      <c r="A208">
        <v>207</v>
      </c>
      <c r="B208" t="s">
        <v>209</v>
      </c>
      <c r="C208">
        <v>-1.10375390187855</v>
      </c>
      <c r="D208">
        <v>1.61</v>
      </c>
      <c r="E208">
        <v>-1.77704378202446</v>
      </c>
      <c r="F208">
        <v>3</v>
      </c>
      <c r="G208">
        <v>1035.3286846840499</v>
      </c>
    </row>
    <row r="209" spans="1:7" x14ac:dyDescent="0.25">
      <c r="A209">
        <v>208</v>
      </c>
      <c r="B209" t="s">
        <v>210</v>
      </c>
      <c r="C209">
        <v>-0.89230172902655103</v>
      </c>
      <c r="D209">
        <v>2.0099999999999998</v>
      </c>
      <c r="E209">
        <v>-1.79352647534337</v>
      </c>
      <c r="F209">
        <v>3</v>
      </c>
      <c r="G209">
        <v>215.90900854420099</v>
      </c>
    </row>
    <row r="210" spans="1:7" x14ac:dyDescent="0.25">
      <c r="A210">
        <v>209</v>
      </c>
      <c r="B210" t="s">
        <v>211</v>
      </c>
      <c r="C210">
        <v>-1.1974332914194099</v>
      </c>
      <c r="D210">
        <v>1.5</v>
      </c>
      <c r="E210">
        <v>-1.7961499371291201</v>
      </c>
      <c r="F210">
        <v>3</v>
      </c>
      <c r="G210">
        <v>1993.0488843876101</v>
      </c>
    </row>
    <row r="211" spans="1:7" x14ac:dyDescent="0.25">
      <c r="A211">
        <v>210</v>
      </c>
      <c r="B211" t="s">
        <v>212</v>
      </c>
      <c r="C211">
        <v>-1.0066319977993501</v>
      </c>
      <c r="D211">
        <v>1.79</v>
      </c>
      <c r="E211">
        <v>-1.80187127606084</v>
      </c>
      <c r="F211">
        <v>3</v>
      </c>
      <c r="G211">
        <v>734.521916738399</v>
      </c>
    </row>
    <row r="212" spans="1:7" x14ac:dyDescent="0.25">
      <c r="A212">
        <v>211</v>
      </c>
      <c r="B212" t="s">
        <v>213</v>
      </c>
      <c r="C212">
        <v>-1.47238061041799</v>
      </c>
      <c r="D212">
        <v>1.23</v>
      </c>
      <c r="E212">
        <v>-1.8110281508141199</v>
      </c>
      <c r="F212">
        <v>3</v>
      </c>
      <c r="G212">
        <v>344.84287539164899</v>
      </c>
    </row>
    <row r="213" spans="1:7" x14ac:dyDescent="0.25">
      <c r="A213">
        <v>212</v>
      </c>
      <c r="B213" t="s">
        <v>214</v>
      </c>
      <c r="C213">
        <v>-0.92295258121134705</v>
      </c>
      <c r="D213">
        <v>1.97</v>
      </c>
      <c r="E213">
        <v>-1.8182165849863501</v>
      </c>
      <c r="F213">
        <v>3</v>
      </c>
      <c r="G213">
        <v>366.620665530932</v>
      </c>
    </row>
    <row r="214" spans="1:7" x14ac:dyDescent="0.25">
      <c r="A214">
        <v>213</v>
      </c>
      <c r="B214" t="s">
        <v>215</v>
      </c>
      <c r="C214">
        <v>-1.18097195723518</v>
      </c>
      <c r="D214">
        <v>1.54</v>
      </c>
      <c r="E214">
        <v>-1.81869681414217</v>
      </c>
      <c r="F214">
        <v>3</v>
      </c>
      <c r="G214">
        <v>758.12899195563705</v>
      </c>
    </row>
    <row r="215" spans="1:7" x14ac:dyDescent="0.25">
      <c r="A215">
        <v>214</v>
      </c>
      <c r="B215" t="s">
        <v>216</v>
      </c>
      <c r="C215">
        <v>-0.99029718424792501</v>
      </c>
      <c r="D215">
        <v>1.84</v>
      </c>
      <c r="E215">
        <v>-1.82214681901618</v>
      </c>
      <c r="F215">
        <v>3</v>
      </c>
      <c r="G215">
        <v>135.475283169535</v>
      </c>
    </row>
    <row r="216" spans="1:7" x14ac:dyDescent="0.25">
      <c r="A216">
        <v>215</v>
      </c>
      <c r="B216" t="s">
        <v>217</v>
      </c>
      <c r="C216">
        <v>-1.08666541052108</v>
      </c>
      <c r="D216">
        <v>1.69</v>
      </c>
      <c r="E216">
        <v>-1.83646454378062</v>
      </c>
      <c r="F216">
        <v>3</v>
      </c>
      <c r="G216">
        <v>1482.4735612653101</v>
      </c>
    </row>
    <row r="217" spans="1:7" x14ac:dyDescent="0.25">
      <c r="A217">
        <v>216</v>
      </c>
      <c r="B217" t="s">
        <v>218</v>
      </c>
      <c r="C217">
        <v>-1.0277433405980101</v>
      </c>
      <c r="D217">
        <v>1.79</v>
      </c>
      <c r="E217">
        <v>-1.8396605796704499</v>
      </c>
      <c r="F217">
        <v>3</v>
      </c>
      <c r="G217">
        <v>779.91216720655802</v>
      </c>
    </row>
    <row r="218" spans="1:7" x14ac:dyDescent="0.25">
      <c r="A218">
        <v>217</v>
      </c>
      <c r="B218" t="s">
        <v>219</v>
      </c>
      <c r="C218">
        <v>-0.74929983999910499</v>
      </c>
      <c r="D218">
        <v>2.46</v>
      </c>
      <c r="E218">
        <v>-1.8432776063978</v>
      </c>
      <c r="F218">
        <v>3</v>
      </c>
      <c r="G218">
        <v>1270.95602458135</v>
      </c>
    </row>
    <row r="219" spans="1:7" x14ac:dyDescent="0.25">
      <c r="A219">
        <v>218</v>
      </c>
      <c r="B219" t="s">
        <v>220</v>
      </c>
      <c r="C219">
        <v>-1.6322641554958599</v>
      </c>
      <c r="D219">
        <v>1.1299999999999999</v>
      </c>
      <c r="E219">
        <v>-1.8444584957103201</v>
      </c>
      <c r="F219">
        <v>3</v>
      </c>
      <c r="G219">
        <v>515.22136135565597</v>
      </c>
    </row>
    <row r="220" spans="1:7" x14ac:dyDescent="0.25">
      <c r="A220">
        <v>219</v>
      </c>
      <c r="B220" t="s">
        <v>221</v>
      </c>
      <c r="C220">
        <v>-1.0420881812403899</v>
      </c>
      <c r="D220">
        <v>1.77</v>
      </c>
      <c r="E220">
        <v>-1.84449608079549</v>
      </c>
      <c r="F220">
        <v>3</v>
      </c>
      <c r="G220">
        <v>345.91092468831999</v>
      </c>
    </row>
    <row r="221" spans="1:7" x14ac:dyDescent="0.25">
      <c r="A221">
        <v>220</v>
      </c>
      <c r="B221" t="s">
        <v>222</v>
      </c>
      <c r="C221">
        <v>-0.89453359546163203</v>
      </c>
      <c r="D221">
        <v>2.0699999999999998</v>
      </c>
      <c r="E221">
        <v>-1.8516845426055799</v>
      </c>
      <c r="F221">
        <v>3</v>
      </c>
      <c r="G221">
        <v>253.40326301036001</v>
      </c>
    </row>
    <row r="222" spans="1:7" x14ac:dyDescent="0.25">
      <c r="A222">
        <v>221</v>
      </c>
      <c r="B222" t="s">
        <v>223</v>
      </c>
      <c r="C222">
        <v>-1.63338626388949</v>
      </c>
      <c r="D222">
        <v>1.1599999999999999</v>
      </c>
      <c r="E222">
        <v>-1.89472806611181</v>
      </c>
      <c r="F222">
        <v>3</v>
      </c>
      <c r="G222">
        <v>838.85491851739403</v>
      </c>
    </row>
    <row r="223" spans="1:7" x14ac:dyDescent="0.25">
      <c r="A223">
        <v>222</v>
      </c>
      <c r="B223" t="s">
        <v>224</v>
      </c>
      <c r="C223">
        <v>-1.14444015565906</v>
      </c>
      <c r="D223">
        <v>1.67</v>
      </c>
      <c r="E223">
        <v>-1.9112150599506299</v>
      </c>
      <c r="F223">
        <v>3</v>
      </c>
      <c r="G223">
        <v>669.26648367619498</v>
      </c>
    </row>
    <row r="224" spans="1:7" x14ac:dyDescent="0.25">
      <c r="A224">
        <v>223</v>
      </c>
      <c r="B224" t="s">
        <v>225</v>
      </c>
      <c r="C224">
        <v>-1.37175220483577</v>
      </c>
      <c r="D224">
        <v>1.41</v>
      </c>
      <c r="E224">
        <v>-1.9341706088184401</v>
      </c>
      <c r="F224">
        <v>3</v>
      </c>
      <c r="G224">
        <v>640.53870763149303</v>
      </c>
    </row>
    <row r="225" spans="1:7" x14ac:dyDescent="0.25">
      <c r="A225">
        <v>224</v>
      </c>
      <c r="B225" t="s">
        <v>226</v>
      </c>
      <c r="C225">
        <v>-1.55063006062264</v>
      </c>
      <c r="D225">
        <v>1.27</v>
      </c>
      <c r="E225">
        <v>-1.9693001769907501</v>
      </c>
      <c r="F225">
        <v>3</v>
      </c>
      <c r="G225">
        <v>1769.7684791192301</v>
      </c>
    </row>
    <row r="226" spans="1:7" x14ac:dyDescent="0.25">
      <c r="A226">
        <v>225</v>
      </c>
      <c r="B226" t="s">
        <v>227</v>
      </c>
      <c r="C226">
        <v>-1.12284419610164</v>
      </c>
      <c r="D226">
        <v>1.77</v>
      </c>
      <c r="E226">
        <v>-1.9874342270999099</v>
      </c>
      <c r="F226">
        <v>3</v>
      </c>
      <c r="G226">
        <v>435.20339348405003</v>
      </c>
    </row>
    <row r="227" spans="1:7" x14ac:dyDescent="0.25">
      <c r="A227">
        <v>226</v>
      </c>
      <c r="B227" t="s">
        <v>228</v>
      </c>
      <c r="C227">
        <v>-1.8228075300691</v>
      </c>
      <c r="D227">
        <v>1.1000000000000001</v>
      </c>
      <c r="E227">
        <v>-2.0050882830760099</v>
      </c>
      <c r="F227">
        <v>3</v>
      </c>
      <c r="G227">
        <v>347.75388622966398</v>
      </c>
    </row>
    <row r="228" spans="1:7" x14ac:dyDescent="0.25">
      <c r="A228">
        <v>227</v>
      </c>
      <c r="B228" t="s">
        <v>229</v>
      </c>
      <c r="C228">
        <v>-0.87802162965377495</v>
      </c>
      <c r="D228">
        <v>2.35</v>
      </c>
      <c r="E228">
        <v>-2.0633508296863701</v>
      </c>
      <c r="F228">
        <v>3</v>
      </c>
      <c r="G228">
        <v>314.99266808819198</v>
      </c>
    </row>
    <row r="229" spans="1:7" x14ac:dyDescent="0.25">
      <c r="A229">
        <v>228</v>
      </c>
      <c r="B229" t="s">
        <v>230</v>
      </c>
      <c r="C229">
        <v>-1.6406935370845701</v>
      </c>
      <c r="D229">
        <v>1.26</v>
      </c>
      <c r="E229">
        <v>-2.0672738567265498</v>
      </c>
      <c r="F229">
        <v>3</v>
      </c>
      <c r="G229">
        <v>2464.5834426738502</v>
      </c>
    </row>
    <row r="230" spans="1:7" x14ac:dyDescent="0.25">
      <c r="A230">
        <v>229</v>
      </c>
      <c r="B230" t="s">
        <v>231</v>
      </c>
      <c r="C230">
        <v>-1.95005628820789</v>
      </c>
      <c r="D230">
        <v>1.08</v>
      </c>
      <c r="E230">
        <v>-2.1060607912645199</v>
      </c>
      <c r="F230">
        <v>3</v>
      </c>
      <c r="G230">
        <v>1200.64314994703</v>
      </c>
    </row>
    <row r="231" spans="1:7" x14ac:dyDescent="0.25">
      <c r="A231">
        <v>230</v>
      </c>
      <c r="B231" t="s">
        <v>232</v>
      </c>
      <c r="C231">
        <v>-0.89132726968559695</v>
      </c>
      <c r="D231">
        <v>2.4</v>
      </c>
      <c r="E231">
        <v>-2.1391854472454299</v>
      </c>
      <c r="F231">
        <v>3</v>
      </c>
      <c r="G231">
        <v>402.33261418557402</v>
      </c>
    </row>
    <row r="232" spans="1:7" x14ac:dyDescent="0.25">
      <c r="A232">
        <v>231</v>
      </c>
      <c r="B232" t="s">
        <v>233</v>
      </c>
      <c r="C232">
        <v>-1.7218043208790199</v>
      </c>
      <c r="D232">
        <v>1.27</v>
      </c>
      <c r="E232">
        <v>-2.1866914875163501</v>
      </c>
      <c r="F232">
        <v>3</v>
      </c>
      <c r="G232">
        <v>5823.6976802587697</v>
      </c>
    </row>
    <row r="233" spans="1:7" x14ac:dyDescent="0.25">
      <c r="A233">
        <v>232</v>
      </c>
      <c r="B233" t="s">
        <v>234</v>
      </c>
      <c r="C233">
        <v>-1.9203539341375999</v>
      </c>
      <c r="D233">
        <v>1.1399999999999999</v>
      </c>
      <c r="E233">
        <v>-2.1892034849168698</v>
      </c>
      <c r="F233">
        <v>3</v>
      </c>
      <c r="G233">
        <v>690.301376427224</v>
      </c>
    </row>
    <row r="234" spans="1:7" x14ac:dyDescent="0.25">
      <c r="A234">
        <v>233</v>
      </c>
      <c r="B234" t="s">
        <v>235</v>
      </c>
      <c r="C234">
        <v>-1.4874697463092501</v>
      </c>
      <c r="D234">
        <v>1.49</v>
      </c>
      <c r="E234">
        <v>-2.2163299220007899</v>
      </c>
      <c r="F234">
        <v>3</v>
      </c>
      <c r="G234">
        <v>4731.3848282286999</v>
      </c>
    </row>
    <row r="235" spans="1:7" x14ac:dyDescent="0.25">
      <c r="A235">
        <v>234</v>
      </c>
      <c r="B235" t="s">
        <v>236</v>
      </c>
      <c r="C235">
        <v>-1.07572436550043</v>
      </c>
      <c r="D235">
        <v>2.09</v>
      </c>
      <c r="E235">
        <v>-2.2482639238958901</v>
      </c>
      <c r="F235">
        <v>3</v>
      </c>
      <c r="G235">
        <v>900.72501721734898</v>
      </c>
    </row>
    <row r="236" spans="1:7" x14ac:dyDescent="0.25">
      <c r="A236">
        <v>235</v>
      </c>
      <c r="B236" t="s">
        <v>237</v>
      </c>
      <c r="C236">
        <v>-1.02498189621705</v>
      </c>
      <c r="D236">
        <v>2.2000000000000002</v>
      </c>
      <c r="E236">
        <v>-2.2549601716774998</v>
      </c>
      <c r="F236">
        <v>3</v>
      </c>
      <c r="G236">
        <v>302.24372734870099</v>
      </c>
    </row>
    <row r="237" spans="1:7" x14ac:dyDescent="0.25">
      <c r="A237">
        <v>236</v>
      </c>
      <c r="B237" t="s">
        <v>238</v>
      </c>
      <c r="C237">
        <v>-0.97024092436120801</v>
      </c>
      <c r="D237">
        <v>2.33</v>
      </c>
      <c r="E237">
        <v>-2.2606613537616198</v>
      </c>
      <c r="F237">
        <v>3</v>
      </c>
      <c r="G237">
        <v>187.967509362236</v>
      </c>
    </row>
    <row r="238" spans="1:7" x14ac:dyDescent="0.25">
      <c r="A238">
        <v>237</v>
      </c>
      <c r="B238" t="s">
        <v>239</v>
      </c>
      <c r="C238">
        <v>-1.2813989579732501</v>
      </c>
      <c r="D238">
        <v>1.77</v>
      </c>
      <c r="E238">
        <v>-2.2680761556126501</v>
      </c>
      <c r="F238">
        <v>3</v>
      </c>
      <c r="G238">
        <v>673.17301925728202</v>
      </c>
    </row>
    <row r="239" spans="1:7" x14ac:dyDescent="0.25">
      <c r="A239">
        <v>238</v>
      </c>
      <c r="B239" t="s">
        <v>240</v>
      </c>
      <c r="C239">
        <v>-0.920203869249968</v>
      </c>
      <c r="D239">
        <v>2.52</v>
      </c>
      <c r="E239">
        <v>-2.3189137505099202</v>
      </c>
      <c r="F239">
        <v>3</v>
      </c>
      <c r="G239">
        <v>462.17407922970801</v>
      </c>
    </row>
    <row r="240" spans="1:7" x14ac:dyDescent="0.25">
      <c r="A240">
        <v>239</v>
      </c>
      <c r="B240" t="s">
        <v>241</v>
      </c>
      <c r="C240">
        <v>-1.16250814078109</v>
      </c>
      <c r="D240">
        <v>2.0099999999999998</v>
      </c>
      <c r="E240">
        <v>-2.3366413629699898</v>
      </c>
      <c r="F240">
        <v>3</v>
      </c>
      <c r="G240">
        <v>1241.62255538469</v>
      </c>
    </row>
    <row r="241" spans="1:7" x14ac:dyDescent="0.25">
      <c r="A241">
        <v>240</v>
      </c>
      <c r="B241" t="s">
        <v>242</v>
      </c>
      <c r="C241">
        <v>-1.0609581846642899</v>
      </c>
      <c r="D241">
        <v>2.21</v>
      </c>
      <c r="E241">
        <v>-2.3447175881080802</v>
      </c>
      <c r="F241">
        <v>3</v>
      </c>
      <c r="G241">
        <v>859.44799012614203</v>
      </c>
    </row>
    <row r="242" spans="1:7" x14ac:dyDescent="0.25">
      <c r="A242">
        <v>241</v>
      </c>
      <c r="B242" t="s">
        <v>243</v>
      </c>
      <c r="C242">
        <v>-1.3959852618434301</v>
      </c>
      <c r="D242">
        <v>1.69</v>
      </c>
      <c r="E242">
        <v>-2.3592150925154001</v>
      </c>
      <c r="F242">
        <v>3</v>
      </c>
      <c r="G242">
        <v>682.18645367649697</v>
      </c>
    </row>
    <row r="243" spans="1:7" x14ac:dyDescent="0.25">
      <c r="A243">
        <v>242</v>
      </c>
      <c r="B243" t="s">
        <v>244</v>
      </c>
      <c r="C243">
        <v>-1.2596405072816199</v>
      </c>
      <c r="D243">
        <v>1.88</v>
      </c>
      <c r="E243">
        <v>-2.36812415368945</v>
      </c>
      <c r="F243">
        <v>3</v>
      </c>
      <c r="G243">
        <v>992.97829116528101</v>
      </c>
    </row>
    <row r="244" spans="1:7" x14ac:dyDescent="0.25">
      <c r="A244">
        <v>243</v>
      </c>
      <c r="B244" t="s">
        <v>245</v>
      </c>
      <c r="C244">
        <v>-1.3716489086375601</v>
      </c>
      <c r="D244">
        <v>1.76</v>
      </c>
      <c r="E244">
        <v>-2.4141020792021002</v>
      </c>
      <c r="F244">
        <v>3</v>
      </c>
      <c r="G244">
        <v>3848.4810270753301</v>
      </c>
    </row>
    <row r="245" spans="1:7" x14ac:dyDescent="0.25">
      <c r="A245">
        <v>244</v>
      </c>
      <c r="B245" t="s">
        <v>246</v>
      </c>
      <c r="C245">
        <v>-2.05253420961352</v>
      </c>
      <c r="D245">
        <v>1.18</v>
      </c>
      <c r="E245">
        <v>-2.42199036734395</v>
      </c>
      <c r="F245">
        <v>3</v>
      </c>
      <c r="G245">
        <v>2516.4282388351098</v>
      </c>
    </row>
    <row r="246" spans="1:7" x14ac:dyDescent="0.25">
      <c r="A246">
        <v>245</v>
      </c>
      <c r="B246" t="s">
        <v>247</v>
      </c>
      <c r="C246">
        <v>-2.3518480539922999</v>
      </c>
      <c r="D246">
        <v>1.03</v>
      </c>
      <c r="E246">
        <v>-2.4224034956120701</v>
      </c>
      <c r="F246">
        <v>3</v>
      </c>
      <c r="G246">
        <v>60.939909675681001</v>
      </c>
    </row>
    <row r="247" spans="1:7" x14ac:dyDescent="0.25">
      <c r="A247">
        <v>246</v>
      </c>
      <c r="B247" t="s">
        <v>248</v>
      </c>
      <c r="C247">
        <v>-1.11141938194282</v>
      </c>
      <c r="D247">
        <v>2.1800000000000002</v>
      </c>
      <c r="E247">
        <v>-2.4228942526353401</v>
      </c>
      <c r="F247">
        <v>3</v>
      </c>
      <c r="G247">
        <v>351.05985808727598</v>
      </c>
    </row>
    <row r="248" spans="1:7" x14ac:dyDescent="0.25">
      <c r="A248">
        <v>247</v>
      </c>
      <c r="B248" t="s">
        <v>249</v>
      </c>
      <c r="C248">
        <v>-1.67701679099251</v>
      </c>
      <c r="D248">
        <v>1.45</v>
      </c>
      <c r="E248">
        <v>-2.4316743469391402</v>
      </c>
      <c r="F248">
        <v>3</v>
      </c>
      <c r="G248">
        <v>56.069679170560299</v>
      </c>
    </row>
    <row r="249" spans="1:7" x14ac:dyDescent="0.25">
      <c r="A249">
        <v>248</v>
      </c>
      <c r="B249" t="s">
        <v>250</v>
      </c>
      <c r="C249">
        <v>-2.0999867049142802</v>
      </c>
      <c r="D249">
        <v>1.1599999999999999</v>
      </c>
      <c r="E249">
        <v>-2.43598457770057</v>
      </c>
      <c r="F249">
        <v>3</v>
      </c>
      <c r="G249">
        <v>148.225271464549</v>
      </c>
    </row>
    <row r="250" spans="1:7" x14ac:dyDescent="0.25">
      <c r="A250">
        <v>249</v>
      </c>
      <c r="B250" t="s">
        <v>251</v>
      </c>
      <c r="C250">
        <v>-1.00720388406774</v>
      </c>
      <c r="D250">
        <v>2.4300000000000002</v>
      </c>
      <c r="E250">
        <v>-2.44750543828461</v>
      </c>
      <c r="F250">
        <v>3</v>
      </c>
      <c r="G250">
        <v>2224.4540323268702</v>
      </c>
    </row>
    <row r="251" spans="1:7" x14ac:dyDescent="0.25">
      <c r="A251">
        <v>250</v>
      </c>
      <c r="B251" t="s">
        <v>252</v>
      </c>
      <c r="C251">
        <v>-1.45902760120762</v>
      </c>
      <c r="D251">
        <v>1.68</v>
      </c>
      <c r="E251">
        <v>-2.4511663700287998</v>
      </c>
      <c r="F251">
        <v>3</v>
      </c>
      <c r="G251">
        <v>778.07346125133495</v>
      </c>
    </row>
    <row r="252" spans="1:7" x14ac:dyDescent="0.25">
      <c r="A252">
        <v>251</v>
      </c>
      <c r="B252" t="s">
        <v>253</v>
      </c>
      <c r="C252">
        <v>-1.3543447607668699</v>
      </c>
      <c r="D252">
        <v>1.83</v>
      </c>
      <c r="E252">
        <v>-2.4784509122033702</v>
      </c>
      <c r="F252">
        <v>3</v>
      </c>
      <c r="G252">
        <v>465.52679797912702</v>
      </c>
    </row>
    <row r="253" spans="1:7" x14ac:dyDescent="0.25">
      <c r="A253">
        <v>252</v>
      </c>
      <c r="B253" t="s">
        <v>254</v>
      </c>
      <c r="C253">
        <v>-1.8790419320413601</v>
      </c>
      <c r="D253">
        <v>1.34</v>
      </c>
      <c r="E253">
        <v>-2.5179161889354198</v>
      </c>
      <c r="F253">
        <v>3</v>
      </c>
      <c r="G253">
        <v>956.37615809012095</v>
      </c>
    </row>
    <row r="254" spans="1:7" x14ac:dyDescent="0.25">
      <c r="A254">
        <v>253</v>
      </c>
      <c r="B254" t="s">
        <v>255</v>
      </c>
      <c r="C254">
        <v>-1.42383331065949</v>
      </c>
      <c r="D254">
        <v>1.78</v>
      </c>
      <c r="E254">
        <v>-2.5344232929738899</v>
      </c>
      <c r="F254">
        <v>3</v>
      </c>
      <c r="G254">
        <v>691.67986990170198</v>
      </c>
    </row>
    <row r="255" spans="1:7" x14ac:dyDescent="0.25">
      <c r="A255">
        <v>254</v>
      </c>
      <c r="B255" t="s">
        <v>256</v>
      </c>
      <c r="C255">
        <v>-1.27748886755558</v>
      </c>
      <c r="D255">
        <v>1.99</v>
      </c>
      <c r="E255">
        <v>-2.5422028464355999</v>
      </c>
      <c r="F255">
        <v>3</v>
      </c>
      <c r="G255">
        <v>813.25005413612598</v>
      </c>
    </row>
    <row r="256" spans="1:7" x14ac:dyDescent="0.25">
      <c r="A256">
        <v>255</v>
      </c>
      <c r="B256" t="s">
        <v>257</v>
      </c>
      <c r="C256">
        <v>-2.3454162047077101</v>
      </c>
      <c r="D256">
        <v>1.0900000000000001</v>
      </c>
      <c r="E256">
        <v>-2.5565036631314002</v>
      </c>
      <c r="F256">
        <v>3</v>
      </c>
      <c r="G256">
        <v>87.7131466640882</v>
      </c>
    </row>
    <row r="257" spans="1:7" x14ac:dyDescent="0.25">
      <c r="A257">
        <v>256</v>
      </c>
      <c r="B257" t="s">
        <v>258</v>
      </c>
      <c r="C257">
        <v>-1.4786740484475001</v>
      </c>
      <c r="D257">
        <v>1.76</v>
      </c>
      <c r="E257">
        <v>-2.6024663252676001</v>
      </c>
      <c r="F257">
        <v>3</v>
      </c>
      <c r="G257">
        <v>830.56971430348096</v>
      </c>
    </row>
    <row r="258" spans="1:7" x14ac:dyDescent="0.25">
      <c r="A258">
        <v>257</v>
      </c>
      <c r="B258" t="s">
        <v>259</v>
      </c>
      <c r="C258">
        <v>-0.68010507535991604</v>
      </c>
      <c r="D258">
        <v>3.83</v>
      </c>
      <c r="E258">
        <v>-2.60480243862848</v>
      </c>
      <c r="F258">
        <v>3</v>
      </c>
      <c r="G258">
        <v>687.82253566568102</v>
      </c>
    </row>
    <row r="259" spans="1:7" x14ac:dyDescent="0.25">
      <c r="A259">
        <v>258</v>
      </c>
      <c r="B259" t="s">
        <v>260</v>
      </c>
      <c r="C259">
        <v>-1.08377468661865</v>
      </c>
      <c r="D259">
        <v>2.41</v>
      </c>
      <c r="E259">
        <v>-2.6118969947509401</v>
      </c>
      <c r="F259">
        <v>3</v>
      </c>
      <c r="G259">
        <v>554.18163956846797</v>
      </c>
    </row>
    <row r="260" spans="1:7" x14ac:dyDescent="0.25">
      <c r="A260">
        <v>259</v>
      </c>
      <c r="B260" t="s">
        <v>261</v>
      </c>
      <c r="C260">
        <v>-1.83523070263461</v>
      </c>
      <c r="D260">
        <v>1.43</v>
      </c>
      <c r="E260">
        <v>-2.6243799047674901</v>
      </c>
      <c r="F260">
        <v>3</v>
      </c>
      <c r="G260">
        <v>2458.4193182969898</v>
      </c>
    </row>
    <row r="261" spans="1:7" x14ac:dyDescent="0.25">
      <c r="A261">
        <v>260</v>
      </c>
      <c r="B261" t="s">
        <v>262</v>
      </c>
      <c r="C261">
        <v>-1.3776659061165</v>
      </c>
      <c r="D261">
        <v>1.91</v>
      </c>
      <c r="E261">
        <v>-2.63134188068251</v>
      </c>
      <c r="F261">
        <v>3</v>
      </c>
      <c r="G261">
        <v>319.96901302702503</v>
      </c>
    </row>
    <row r="262" spans="1:7" x14ac:dyDescent="0.25">
      <c r="A262">
        <v>261</v>
      </c>
      <c r="B262" t="s">
        <v>263</v>
      </c>
      <c r="C262">
        <v>-1.6002638965028699</v>
      </c>
      <c r="D262">
        <v>1.65</v>
      </c>
      <c r="E262">
        <v>-2.6404354292297301</v>
      </c>
      <c r="F262">
        <v>3</v>
      </c>
      <c r="G262">
        <v>3073.3890571175298</v>
      </c>
    </row>
    <row r="263" spans="1:7" x14ac:dyDescent="0.25">
      <c r="A263">
        <v>262</v>
      </c>
      <c r="B263" t="s">
        <v>264</v>
      </c>
      <c r="C263">
        <v>-1.98604284866576</v>
      </c>
      <c r="D263">
        <v>1.35</v>
      </c>
      <c r="E263">
        <v>-2.6811578456987699</v>
      </c>
      <c r="F263">
        <v>3</v>
      </c>
      <c r="G263">
        <v>95.369728945006798</v>
      </c>
    </row>
    <row r="264" spans="1:7" x14ac:dyDescent="0.25">
      <c r="A264">
        <v>263</v>
      </c>
      <c r="B264" t="s">
        <v>265</v>
      </c>
      <c r="C264">
        <v>-1.3509260861652399</v>
      </c>
      <c r="D264">
        <v>1.99</v>
      </c>
      <c r="E264">
        <v>-2.68834291146884</v>
      </c>
      <c r="F264">
        <v>3</v>
      </c>
      <c r="G264">
        <v>290.21287201258099</v>
      </c>
    </row>
    <row r="265" spans="1:7" x14ac:dyDescent="0.25">
      <c r="A265">
        <v>264</v>
      </c>
      <c r="B265" t="s">
        <v>266</v>
      </c>
      <c r="C265">
        <v>-1.0883963191108399</v>
      </c>
      <c r="D265">
        <v>2.5</v>
      </c>
      <c r="E265">
        <v>-2.7209907977771</v>
      </c>
      <c r="F265">
        <v>3</v>
      </c>
      <c r="G265">
        <v>285.61852370505198</v>
      </c>
    </row>
    <row r="266" spans="1:7" x14ac:dyDescent="0.25">
      <c r="A266">
        <v>265</v>
      </c>
      <c r="B266" t="s">
        <v>267</v>
      </c>
      <c r="C266">
        <v>-1.54846785179294</v>
      </c>
      <c r="D266">
        <v>1.77</v>
      </c>
      <c r="E266">
        <v>-2.7407880976735099</v>
      </c>
      <c r="F266">
        <v>3</v>
      </c>
      <c r="G266">
        <v>163.184802394706</v>
      </c>
    </row>
    <row r="267" spans="1:7" x14ac:dyDescent="0.25">
      <c r="A267">
        <v>266</v>
      </c>
      <c r="B267" t="s">
        <v>268</v>
      </c>
      <c r="C267">
        <v>-1.3799323378355399</v>
      </c>
      <c r="D267">
        <v>2</v>
      </c>
      <c r="E267">
        <v>-2.7598646756710901</v>
      </c>
      <c r="F267">
        <v>3</v>
      </c>
      <c r="G267">
        <v>248.31454873515</v>
      </c>
    </row>
    <row r="268" spans="1:7" x14ac:dyDescent="0.25">
      <c r="A268">
        <v>267</v>
      </c>
      <c r="B268" t="s">
        <v>269</v>
      </c>
      <c r="C268">
        <v>-1.02411765301554</v>
      </c>
      <c r="D268">
        <v>2.72</v>
      </c>
      <c r="E268">
        <v>-2.7856000162022601</v>
      </c>
      <c r="F268">
        <v>3</v>
      </c>
      <c r="G268">
        <v>227.73130632505601</v>
      </c>
    </row>
    <row r="269" spans="1:7" x14ac:dyDescent="0.25">
      <c r="A269">
        <v>268</v>
      </c>
      <c r="B269" t="s">
        <v>270</v>
      </c>
      <c r="C269">
        <v>-1.25701674606098</v>
      </c>
      <c r="D269">
        <v>2.2200000000000002</v>
      </c>
      <c r="E269">
        <v>-2.7905771762553702</v>
      </c>
      <c r="F269">
        <v>3</v>
      </c>
      <c r="G269">
        <v>462.641758258533</v>
      </c>
    </row>
    <row r="270" spans="1:7" x14ac:dyDescent="0.25">
      <c r="A270">
        <v>269</v>
      </c>
      <c r="B270" t="s">
        <v>271</v>
      </c>
      <c r="C270">
        <v>-0.93638562954503102</v>
      </c>
      <c r="D270">
        <v>3.01</v>
      </c>
      <c r="E270">
        <v>-2.8185207449305398</v>
      </c>
      <c r="F270">
        <v>3</v>
      </c>
      <c r="G270">
        <v>899.18989089813499</v>
      </c>
    </row>
    <row r="271" spans="1:7" x14ac:dyDescent="0.25">
      <c r="A271">
        <v>270</v>
      </c>
      <c r="B271" t="s">
        <v>272</v>
      </c>
      <c r="C271">
        <v>-0.85884782786160296</v>
      </c>
      <c r="D271">
        <v>3.29</v>
      </c>
      <c r="E271">
        <v>-2.82560935366467</v>
      </c>
      <c r="F271">
        <v>3</v>
      </c>
      <c r="G271">
        <v>392.00451968156898</v>
      </c>
    </row>
    <row r="272" spans="1:7" x14ac:dyDescent="0.25">
      <c r="A272">
        <v>271</v>
      </c>
      <c r="B272" t="s">
        <v>273</v>
      </c>
      <c r="C272">
        <v>-1.8171248894148699</v>
      </c>
      <c r="D272">
        <v>1.58</v>
      </c>
      <c r="E272">
        <v>-2.8710573252754901</v>
      </c>
      <c r="F272">
        <v>3</v>
      </c>
      <c r="G272">
        <v>229.504292850696</v>
      </c>
    </row>
    <row r="273" spans="1:7" x14ac:dyDescent="0.25">
      <c r="A273">
        <v>272</v>
      </c>
      <c r="B273" t="s">
        <v>274</v>
      </c>
      <c r="C273">
        <v>-2.3312576225677302</v>
      </c>
      <c r="D273">
        <v>1.24</v>
      </c>
      <c r="E273">
        <v>-2.8907594519839801</v>
      </c>
      <c r="F273">
        <v>3</v>
      </c>
      <c r="G273">
        <v>1010.45132728487</v>
      </c>
    </row>
    <row r="274" spans="1:7" x14ac:dyDescent="0.25">
      <c r="A274">
        <v>273</v>
      </c>
      <c r="B274" t="s">
        <v>275</v>
      </c>
      <c r="C274">
        <v>-1.27375016903824</v>
      </c>
      <c r="D274">
        <v>2.27</v>
      </c>
      <c r="E274">
        <v>-2.8914128837168001</v>
      </c>
      <c r="F274">
        <v>3</v>
      </c>
      <c r="G274">
        <v>263.50832331191998</v>
      </c>
    </row>
    <row r="275" spans="1:7" x14ac:dyDescent="0.25">
      <c r="A275">
        <v>274</v>
      </c>
      <c r="B275" t="s">
        <v>276</v>
      </c>
      <c r="C275">
        <v>-1.243662059294</v>
      </c>
      <c r="D275">
        <v>2.39</v>
      </c>
      <c r="E275">
        <v>-2.97235232171266</v>
      </c>
      <c r="F275">
        <v>3</v>
      </c>
      <c r="G275">
        <v>28.898877687848199</v>
      </c>
    </row>
    <row r="276" spans="1:7" x14ac:dyDescent="0.25">
      <c r="A276">
        <v>275</v>
      </c>
      <c r="B276" t="s">
        <v>277</v>
      </c>
      <c r="C276">
        <v>-1.7667707141533899</v>
      </c>
      <c r="D276">
        <v>1.75</v>
      </c>
      <c r="E276">
        <v>-3.0918487497684399</v>
      </c>
      <c r="F276">
        <v>3</v>
      </c>
      <c r="G276">
        <v>203.533136887393</v>
      </c>
    </row>
    <row r="277" spans="1:7" x14ac:dyDescent="0.25">
      <c r="A277">
        <v>276</v>
      </c>
      <c r="B277" t="s">
        <v>278</v>
      </c>
      <c r="C277">
        <v>-1.4389183709762701</v>
      </c>
      <c r="D277">
        <v>2.16</v>
      </c>
      <c r="E277">
        <v>-3.1080636813087401</v>
      </c>
      <c r="F277">
        <v>3</v>
      </c>
      <c r="G277">
        <v>106.661029352784</v>
      </c>
    </row>
    <row r="278" spans="1:7" x14ac:dyDescent="0.25">
      <c r="A278">
        <v>277</v>
      </c>
      <c r="B278" t="s">
        <v>279</v>
      </c>
      <c r="C278">
        <v>-1.5240088695040599</v>
      </c>
      <c r="D278">
        <v>2.0499999999999998</v>
      </c>
      <c r="E278">
        <v>-3.1242181824833199</v>
      </c>
      <c r="F278">
        <v>3</v>
      </c>
      <c r="G278">
        <v>798.02845225819704</v>
      </c>
    </row>
    <row r="279" spans="1:7" x14ac:dyDescent="0.25">
      <c r="A279">
        <v>278</v>
      </c>
      <c r="B279" t="s">
        <v>280</v>
      </c>
      <c r="C279">
        <v>-1.4049084474962601</v>
      </c>
      <c r="D279">
        <v>2.2599999999999998</v>
      </c>
      <c r="E279">
        <v>-3.1750930913415401</v>
      </c>
      <c r="F279">
        <v>3</v>
      </c>
      <c r="G279">
        <v>503.20662229072599</v>
      </c>
    </row>
    <row r="280" spans="1:7" x14ac:dyDescent="0.25">
      <c r="A280">
        <v>279</v>
      </c>
      <c r="B280" t="s">
        <v>281</v>
      </c>
      <c r="C280">
        <v>-1.46910854667532</v>
      </c>
      <c r="D280">
        <v>2.2000000000000002</v>
      </c>
      <c r="E280">
        <v>-3.2320388026856999</v>
      </c>
      <c r="F280">
        <v>3</v>
      </c>
      <c r="G280">
        <v>2873.4043056431901</v>
      </c>
    </row>
    <row r="281" spans="1:7" x14ac:dyDescent="0.25">
      <c r="A281">
        <v>280</v>
      </c>
      <c r="B281" t="s">
        <v>282</v>
      </c>
      <c r="C281">
        <v>-1.6192282318434299</v>
      </c>
      <c r="D281">
        <v>2.0099999999999998</v>
      </c>
      <c r="E281">
        <v>-3.2546487460053002</v>
      </c>
      <c r="F281">
        <v>3</v>
      </c>
      <c r="G281">
        <v>1361.4754718572201</v>
      </c>
    </row>
    <row r="282" spans="1:7" x14ac:dyDescent="0.25">
      <c r="A282">
        <v>281</v>
      </c>
      <c r="B282" t="s">
        <v>283</v>
      </c>
      <c r="C282">
        <v>-2.0639961698015998</v>
      </c>
      <c r="D282">
        <v>1.58</v>
      </c>
      <c r="E282">
        <v>-3.2611139482865301</v>
      </c>
      <c r="F282">
        <v>3</v>
      </c>
      <c r="G282">
        <v>964.345771217417</v>
      </c>
    </row>
    <row r="283" spans="1:7" x14ac:dyDescent="0.25">
      <c r="A283">
        <v>282</v>
      </c>
      <c r="B283" t="s">
        <v>284</v>
      </c>
      <c r="C283">
        <v>-1.1102780280000899</v>
      </c>
      <c r="D283">
        <v>2.95</v>
      </c>
      <c r="E283">
        <v>-3.27532018260026</v>
      </c>
      <c r="F283">
        <v>3</v>
      </c>
      <c r="G283">
        <v>171.66807414760501</v>
      </c>
    </row>
    <row r="284" spans="1:7" x14ac:dyDescent="0.25">
      <c r="A284">
        <v>283</v>
      </c>
      <c r="B284" t="s">
        <v>285</v>
      </c>
      <c r="C284">
        <v>-1.25329922298964</v>
      </c>
      <c r="D284">
        <v>2.65</v>
      </c>
      <c r="E284">
        <v>-3.3212429409225499</v>
      </c>
      <c r="F284">
        <v>3</v>
      </c>
      <c r="G284">
        <v>225.59867130818901</v>
      </c>
    </row>
    <row r="285" spans="1:7" x14ac:dyDescent="0.25">
      <c r="A285">
        <v>284</v>
      </c>
      <c r="B285" t="s">
        <v>286</v>
      </c>
      <c r="C285">
        <v>-1.8018584205784101</v>
      </c>
      <c r="D285">
        <v>1.87</v>
      </c>
      <c r="E285">
        <v>-3.3694752464816302</v>
      </c>
      <c r="F285">
        <v>3</v>
      </c>
      <c r="G285">
        <v>36.147130909749102</v>
      </c>
    </row>
    <row r="286" spans="1:7" x14ac:dyDescent="0.25">
      <c r="A286">
        <v>285</v>
      </c>
      <c r="B286" t="s">
        <v>287</v>
      </c>
      <c r="C286">
        <v>-1.7448261397404301</v>
      </c>
      <c r="D286">
        <v>1.94</v>
      </c>
      <c r="E286">
        <v>-3.3849627110964402</v>
      </c>
      <c r="F286">
        <v>3</v>
      </c>
      <c r="G286">
        <v>84.568975695681701</v>
      </c>
    </row>
    <row r="287" spans="1:7" x14ac:dyDescent="0.25">
      <c r="A287">
        <v>286</v>
      </c>
      <c r="B287" t="s">
        <v>288</v>
      </c>
      <c r="C287">
        <v>-1.5050639325647901</v>
      </c>
      <c r="D287">
        <v>2.41</v>
      </c>
      <c r="E287">
        <v>-3.6272040774811498</v>
      </c>
      <c r="F287">
        <v>3</v>
      </c>
      <c r="G287">
        <v>518.66150476582698</v>
      </c>
    </row>
    <row r="288" spans="1:7" x14ac:dyDescent="0.25">
      <c r="A288">
        <v>287</v>
      </c>
      <c r="B288" t="s">
        <v>289</v>
      </c>
      <c r="C288">
        <v>-2.2453374997819102</v>
      </c>
      <c r="D288">
        <v>1.62</v>
      </c>
      <c r="E288">
        <v>-3.6374467496466898</v>
      </c>
      <c r="F288">
        <v>3</v>
      </c>
      <c r="G288">
        <v>176.236940816908</v>
      </c>
    </row>
    <row r="289" spans="1:7" x14ac:dyDescent="0.25">
      <c r="A289">
        <v>288</v>
      </c>
      <c r="B289" t="s">
        <v>290</v>
      </c>
      <c r="C289">
        <v>-1.6677864068452899</v>
      </c>
      <c r="D289">
        <v>2.2000000000000002</v>
      </c>
      <c r="E289">
        <v>-3.6691300950596499</v>
      </c>
      <c r="F289">
        <v>3</v>
      </c>
      <c r="G289">
        <v>146.59261989496599</v>
      </c>
    </row>
    <row r="290" spans="1:7" x14ac:dyDescent="0.25">
      <c r="A290">
        <v>289</v>
      </c>
      <c r="B290" t="s">
        <v>291</v>
      </c>
      <c r="C290">
        <v>-1.20664460054893</v>
      </c>
      <c r="D290">
        <v>3.05</v>
      </c>
      <c r="E290">
        <v>-3.6802660316742299</v>
      </c>
      <c r="F290">
        <v>3</v>
      </c>
      <c r="G290">
        <v>109.432093439057</v>
      </c>
    </row>
    <row r="291" spans="1:7" x14ac:dyDescent="0.25">
      <c r="A291">
        <v>290</v>
      </c>
      <c r="B291" t="s">
        <v>292</v>
      </c>
      <c r="C291">
        <v>-1.6179022339964799</v>
      </c>
      <c r="D291">
        <v>2.29</v>
      </c>
      <c r="E291">
        <v>-3.7049961158519298</v>
      </c>
      <c r="F291">
        <v>3</v>
      </c>
      <c r="G291">
        <v>715.490055350999</v>
      </c>
    </row>
    <row r="292" spans="1:7" x14ac:dyDescent="0.25">
      <c r="A292">
        <v>291</v>
      </c>
      <c r="B292" t="s">
        <v>293</v>
      </c>
      <c r="C292">
        <v>-1.1900771725692201</v>
      </c>
      <c r="D292">
        <v>3.12</v>
      </c>
      <c r="E292">
        <v>-3.7130407784159698</v>
      </c>
      <c r="F292">
        <v>3</v>
      </c>
      <c r="G292">
        <v>402.09031534805501</v>
      </c>
    </row>
    <row r="293" spans="1:7" x14ac:dyDescent="0.25">
      <c r="A293">
        <v>292</v>
      </c>
      <c r="B293" t="s">
        <v>294</v>
      </c>
      <c r="C293">
        <v>-1.4315302654439701</v>
      </c>
      <c r="D293">
        <v>2.69</v>
      </c>
      <c r="E293">
        <v>-3.8508164140442802</v>
      </c>
      <c r="F293">
        <v>3</v>
      </c>
      <c r="G293">
        <v>311.62536165912798</v>
      </c>
    </row>
    <row r="294" spans="1:7" x14ac:dyDescent="0.25">
      <c r="A294">
        <v>293</v>
      </c>
      <c r="B294" t="s">
        <v>295</v>
      </c>
      <c r="C294">
        <v>-1.1979389099244799</v>
      </c>
      <c r="D294">
        <v>3.25</v>
      </c>
      <c r="E294">
        <v>-3.8933014572545601</v>
      </c>
      <c r="F294">
        <v>3</v>
      </c>
      <c r="G294">
        <v>990.55333057981898</v>
      </c>
    </row>
    <row r="295" spans="1:7" x14ac:dyDescent="0.25">
      <c r="A295">
        <v>294</v>
      </c>
      <c r="B295" t="s">
        <v>296</v>
      </c>
      <c r="C295">
        <v>-2.12836052971906</v>
      </c>
      <c r="D295">
        <v>1.83</v>
      </c>
      <c r="E295">
        <v>-3.8948997693858902</v>
      </c>
      <c r="F295">
        <v>3</v>
      </c>
      <c r="G295">
        <v>70.610708557591394</v>
      </c>
    </row>
    <row r="296" spans="1:7" x14ac:dyDescent="0.25">
      <c r="A296">
        <v>295</v>
      </c>
      <c r="B296" t="s">
        <v>297</v>
      </c>
      <c r="C296">
        <v>-1.15741514056966</v>
      </c>
      <c r="D296">
        <v>3.51</v>
      </c>
      <c r="E296">
        <v>-4.06252714339952</v>
      </c>
      <c r="F296">
        <v>3</v>
      </c>
      <c r="G296">
        <v>507.13851803106297</v>
      </c>
    </row>
    <row r="297" spans="1:7" x14ac:dyDescent="0.25">
      <c r="A297">
        <v>296</v>
      </c>
      <c r="B297" t="s">
        <v>298</v>
      </c>
      <c r="C297">
        <v>-2.00161193521823</v>
      </c>
      <c r="D297">
        <v>2.0299999999999998</v>
      </c>
      <c r="E297">
        <v>-4.0632722284930098</v>
      </c>
      <c r="F297">
        <v>3</v>
      </c>
      <c r="G297">
        <v>7090.9629650571296</v>
      </c>
    </row>
    <row r="298" spans="1:7" x14ac:dyDescent="0.25">
      <c r="A298">
        <v>297</v>
      </c>
      <c r="B298" t="s">
        <v>299</v>
      </c>
      <c r="C298">
        <v>-1.20279464758171</v>
      </c>
      <c r="D298">
        <v>3.38</v>
      </c>
      <c r="E298">
        <v>-4.0654459088261801</v>
      </c>
      <c r="F298">
        <v>3</v>
      </c>
      <c r="G298">
        <v>223.398937910668</v>
      </c>
    </row>
    <row r="299" spans="1:7" x14ac:dyDescent="0.25">
      <c r="A299">
        <v>298</v>
      </c>
      <c r="B299" t="s">
        <v>300</v>
      </c>
      <c r="C299">
        <v>-0.97741039074460401</v>
      </c>
      <c r="D299">
        <v>4.16</v>
      </c>
      <c r="E299">
        <v>-4.0660272254975496</v>
      </c>
      <c r="F299">
        <v>3</v>
      </c>
      <c r="G299">
        <v>409.53596741865499</v>
      </c>
    </row>
    <row r="300" spans="1:7" x14ac:dyDescent="0.25">
      <c r="A300">
        <v>299</v>
      </c>
      <c r="B300" t="s">
        <v>301</v>
      </c>
      <c r="C300">
        <v>-1.7758572571287401</v>
      </c>
      <c r="D300">
        <v>2.33</v>
      </c>
      <c r="E300">
        <v>-4.13774740910997</v>
      </c>
      <c r="F300">
        <v>3</v>
      </c>
      <c r="G300">
        <v>43.475939848127602</v>
      </c>
    </row>
    <row r="301" spans="1:7" x14ac:dyDescent="0.25">
      <c r="A301">
        <v>300</v>
      </c>
      <c r="B301" t="s">
        <v>302</v>
      </c>
      <c r="C301">
        <v>-1.48427078537239</v>
      </c>
      <c r="D301">
        <v>2.93</v>
      </c>
      <c r="E301">
        <v>-4.3489134011411004</v>
      </c>
      <c r="F301">
        <v>3</v>
      </c>
      <c r="G301">
        <v>435.220755254084</v>
      </c>
    </row>
    <row r="302" spans="1:7" x14ac:dyDescent="0.25">
      <c r="A302">
        <v>301</v>
      </c>
      <c r="B302" t="s">
        <v>303</v>
      </c>
      <c r="C302">
        <v>-2.2188397228004799</v>
      </c>
      <c r="D302">
        <v>1.96</v>
      </c>
      <c r="E302">
        <v>-4.3489258566889397</v>
      </c>
      <c r="F302">
        <v>3</v>
      </c>
      <c r="G302">
        <v>793.54174203945797</v>
      </c>
    </row>
    <row r="303" spans="1:7" x14ac:dyDescent="0.25">
      <c r="A303">
        <v>302</v>
      </c>
      <c r="B303" t="s">
        <v>304</v>
      </c>
      <c r="C303">
        <v>-1.77152536816701</v>
      </c>
      <c r="D303">
        <v>2.4700000000000002</v>
      </c>
      <c r="E303">
        <v>-4.3756676593725201</v>
      </c>
      <c r="F303">
        <v>3</v>
      </c>
      <c r="G303">
        <v>254.34983965486501</v>
      </c>
    </row>
    <row r="304" spans="1:7" x14ac:dyDescent="0.25">
      <c r="A304">
        <v>303</v>
      </c>
      <c r="B304" t="s">
        <v>305</v>
      </c>
      <c r="C304">
        <v>-0.77121115676869201</v>
      </c>
      <c r="D304">
        <v>5.75</v>
      </c>
      <c r="E304">
        <v>-4.4344641514199798</v>
      </c>
      <c r="F304">
        <v>3</v>
      </c>
      <c r="G304">
        <v>645.90347994115905</v>
      </c>
    </row>
    <row r="305" spans="1:7" x14ac:dyDescent="0.25">
      <c r="A305">
        <v>304</v>
      </c>
      <c r="B305" t="s">
        <v>306</v>
      </c>
      <c r="C305">
        <v>-1.0026395809727999</v>
      </c>
      <c r="D305">
        <v>4.45</v>
      </c>
      <c r="E305">
        <v>-4.4617461353289602</v>
      </c>
      <c r="F305">
        <v>3</v>
      </c>
      <c r="G305">
        <v>186.43804220055199</v>
      </c>
    </row>
    <row r="306" spans="1:7" x14ac:dyDescent="0.25">
      <c r="A306">
        <v>305</v>
      </c>
      <c r="B306" t="s">
        <v>307</v>
      </c>
      <c r="C306">
        <v>-2.0453010331729802</v>
      </c>
      <c r="D306">
        <v>2.21</v>
      </c>
      <c r="E306">
        <v>-4.52011528331228</v>
      </c>
      <c r="F306">
        <v>3</v>
      </c>
      <c r="G306">
        <v>65.686230527557996</v>
      </c>
    </row>
    <row r="307" spans="1:7" x14ac:dyDescent="0.25">
      <c r="A307">
        <v>306</v>
      </c>
      <c r="B307" t="s">
        <v>308</v>
      </c>
      <c r="C307">
        <v>-1.89245369589423</v>
      </c>
      <c r="D307">
        <v>2.41</v>
      </c>
      <c r="E307">
        <v>-4.5608134071051003</v>
      </c>
      <c r="F307">
        <v>3</v>
      </c>
      <c r="G307">
        <v>176.57941339646999</v>
      </c>
    </row>
    <row r="308" spans="1:7" x14ac:dyDescent="0.25">
      <c r="A308">
        <v>307</v>
      </c>
      <c r="B308" t="s">
        <v>309</v>
      </c>
      <c r="C308">
        <v>-1.98787557161707</v>
      </c>
      <c r="D308">
        <v>2.31</v>
      </c>
      <c r="E308">
        <v>-4.5919925704354299</v>
      </c>
      <c r="F308">
        <v>3</v>
      </c>
      <c r="G308">
        <v>57.159782284572103</v>
      </c>
    </row>
    <row r="309" spans="1:7" x14ac:dyDescent="0.25">
      <c r="A309">
        <v>308</v>
      </c>
      <c r="B309" t="s">
        <v>310</v>
      </c>
      <c r="C309">
        <v>-3.3583784802905599</v>
      </c>
      <c r="D309">
        <v>1.38</v>
      </c>
      <c r="E309">
        <v>-4.6345623028009797</v>
      </c>
      <c r="F309">
        <v>3</v>
      </c>
      <c r="G309">
        <v>8092.9788147121599</v>
      </c>
    </row>
    <row r="310" spans="1:7" x14ac:dyDescent="0.25">
      <c r="A310">
        <v>309</v>
      </c>
      <c r="B310" t="s">
        <v>311</v>
      </c>
      <c r="C310">
        <v>-1.3333432434527901</v>
      </c>
      <c r="D310">
        <v>3.49</v>
      </c>
      <c r="E310">
        <v>-4.6533679196502504</v>
      </c>
      <c r="F310">
        <v>3</v>
      </c>
      <c r="G310">
        <v>134.15002635942099</v>
      </c>
    </row>
    <row r="311" spans="1:7" x14ac:dyDescent="0.25">
      <c r="A311">
        <v>310</v>
      </c>
      <c r="B311" t="s">
        <v>312</v>
      </c>
      <c r="C311">
        <v>-2.0713956389581001</v>
      </c>
      <c r="D311">
        <v>2.3199999999999998</v>
      </c>
      <c r="E311">
        <v>-4.8056378823827997</v>
      </c>
      <c r="F311">
        <v>3</v>
      </c>
      <c r="G311">
        <v>240.986187479676</v>
      </c>
    </row>
    <row r="312" spans="1:7" x14ac:dyDescent="0.25">
      <c r="A312">
        <v>311</v>
      </c>
      <c r="B312" t="s">
        <v>313</v>
      </c>
      <c r="C312">
        <v>-2.1011512293253598</v>
      </c>
      <c r="D312">
        <v>2.29</v>
      </c>
      <c r="E312">
        <v>-4.8116363151550798</v>
      </c>
      <c r="F312">
        <v>3</v>
      </c>
      <c r="G312">
        <v>311.836899657667</v>
      </c>
    </row>
    <row r="313" spans="1:7" x14ac:dyDescent="0.25">
      <c r="A313">
        <v>312</v>
      </c>
      <c r="B313" t="s">
        <v>314</v>
      </c>
      <c r="C313">
        <v>-2.2395125135085099</v>
      </c>
      <c r="D313">
        <v>2.2200000000000002</v>
      </c>
      <c r="E313">
        <v>-4.9717177799889001</v>
      </c>
      <c r="F313">
        <v>3</v>
      </c>
      <c r="G313">
        <v>1059.6527763658301</v>
      </c>
    </row>
    <row r="314" spans="1:7" x14ac:dyDescent="0.25">
      <c r="A314">
        <v>313</v>
      </c>
      <c r="B314" t="s">
        <v>315</v>
      </c>
      <c r="C314">
        <v>-1.29048127967835</v>
      </c>
      <c r="D314">
        <v>3.9</v>
      </c>
      <c r="E314">
        <v>-5.0328769907455797</v>
      </c>
      <c r="F314">
        <v>3</v>
      </c>
      <c r="G314">
        <v>236.93814082500899</v>
      </c>
    </row>
    <row r="315" spans="1:7" x14ac:dyDescent="0.25">
      <c r="A315">
        <v>314</v>
      </c>
      <c r="B315" t="s">
        <v>316</v>
      </c>
      <c r="C315">
        <v>-1.5969213820352901</v>
      </c>
      <c r="D315">
        <v>3.2</v>
      </c>
      <c r="E315">
        <v>-5.1101484225129399</v>
      </c>
      <c r="F315">
        <v>3</v>
      </c>
      <c r="G315">
        <v>153.68471200231099</v>
      </c>
    </row>
    <row r="316" spans="1:7" x14ac:dyDescent="0.25">
      <c r="A316">
        <v>315</v>
      </c>
      <c r="B316" t="s">
        <v>317</v>
      </c>
      <c r="C316">
        <v>-2.41513641831876</v>
      </c>
      <c r="D316">
        <v>2.13</v>
      </c>
      <c r="E316">
        <v>-5.14424057101896</v>
      </c>
      <c r="F316">
        <v>3</v>
      </c>
      <c r="G316">
        <v>11.581086644361299</v>
      </c>
    </row>
    <row r="317" spans="1:7" x14ac:dyDescent="0.25">
      <c r="A317">
        <v>316</v>
      </c>
      <c r="B317" t="s">
        <v>318</v>
      </c>
      <c r="C317">
        <v>-1.0181089288927101</v>
      </c>
      <c r="D317">
        <v>5.13</v>
      </c>
      <c r="E317">
        <v>-5.2228988052196099</v>
      </c>
      <c r="F317">
        <v>3</v>
      </c>
      <c r="G317">
        <v>106.13630219161701</v>
      </c>
    </row>
    <row r="318" spans="1:7" x14ac:dyDescent="0.25">
      <c r="A318">
        <v>317</v>
      </c>
      <c r="B318" t="s">
        <v>319</v>
      </c>
      <c r="C318">
        <v>-1.2288324465936</v>
      </c>
      <c r="D318">
        <v>4.3099999999999996</v>
      </c>
      <c r="E318">
        <v>-5.2962678448184102</v>
      </c>
      <c r="F318">
        <v>3</v>
      </c>
      <c r="G318">
        <v>111.404026926424</v>
      </c>
    </row>
    <row r="319" spans="1:7" x14ac:dyDescent="0.25">
      <c r="A319">
        <v>318</v>
      </c>
      <c r="B319" t="s">
        <v>320</v>
      </c>
      <c r="C319">
        <v>-1.6948622722861799</v>
      </c>
      <c r="D319">
        <v>3.15</v>
      </c>
      <c r="E319">
        <v>-5.3388161577014799</v>
      </c>
      <c r="F319">
        <v>3</v>
      </c>
      <c r="G319">
        <v>376.52440450920199</v>
      </c>
    </row>
    <row r="320" spans="1:7" x14ac:dyDescent="0.25">
      <c r="A320">
        <v>319</v>
      </c>
      <c r="B320" t="s">
        <v>321</v>
      </c>
      <c r="C320">
        <v>-1.9380916325811399</v>
      </c>
      <c r="D320">
        <v>2.91</v>
      </c>
      <c r="E320">
        <v>-5.6398466508110996</v>
      </c>
      <c r="F320">
        <v>3</v>
      </c>
      <c r="G320">
        <v>528.05301718496798</v>
      </c>
    </row>
    <row r="321" spans="1:7" x14ac:dyDescent="0.25">
      <c r="A321">
        <v>320</v>
      </c>
      <c r="B321" t="s">
        <v>322</v>
      </c>
      <c r="C321">
        <v>-1.6631727850203</v>
      </c>
      <c r="D321">
        <v>3.46</v>
      </c>
      <c r="E321">
        <v>-5.7545778361702498</v>
      </c>
      <c r="F321">
        <v>3</v>
      </c>
      <c r="G321">
        <v>27.891754213324798</v>
      </c>
    </row>
    <row r="322" spans="1:7" x14ac:dyDescent="0.25">
      <c r="A322">
        <v>321</v>
      </c>
      <c r="B322" t="s">
        <v>323</v>
      </c>
      <c r="C322">
        <v>-4.66147979438015</v>
      </c>
      <c r="D322">
        <v>1.26</v>
      </c>
      <c r="E322">
        <v>-5.8734645409189898</v>
      </c>
      <c r="F322">
        <v>3</v>
      </c>
      <c r="G322">
        <v>5592.0566947247798</v>
      </c>
    </row>
    <row r="323" spans="1:7" x14ac:dyDescent="0.25">
      <c r="A323">
        <v>322</v>
      </c>
      <c r="B323" t="s">
        <v>324</v>
      </c>
      <c r="C323">
        <v>-2.3750129673677498</v>
      </c>
      <c r="D323">
        <v>2.52</v>
      </c>
      <c r="E323">
        <v>-5.98503267776674</v>
      </c>
      <c r="F323">
        <v>3</v>
      </c>
      <c r="G323">
        <v>661.17716604003203</v>
      </c>
    </row>
    <row r="324" spans="1:7" x14ac:dyDescent="0.25">
      <c r="A324">
        <v>323</v>
      </c>
      <c r="B324" t="s">
        <v>325</v>
      </c>
      <c r="C324">
        <v>-1.82582147587105</v>
      </c>
      <c r="D324">
        <v>3.38</v>
      </c>
      <c r="E324">
        <v>-6.1712765884441598</v>
      </c>
      <c r="F324">
        <v>3</v>
      </c>
      <c r="G324">
        <v>54.749188037864599</v>
      </c>
    </row>
    <row r="325" spans="1:7" x14ac:dyDescent="0.25">
      <c r="A325">
        <v>324</v>
      </c>
      <c r="B325" t="s">
        <v>326</v>
      </c>
      <c r="C325">
        <v>-1.7465952214754801</v>
      </c>
      <c r="D325">
        <v>3.55</v>
      </c>
      <c r="E325">
        <v>-6.2004130362379399</v>
      </c>
      <c r="F325">
        <v>3</v>
      </c>
      <c r="G325">
        <v>72.166933225957294</v>
      </c>
    </row>
    <row r="326" spans="1:7" x14ac:dyDescent="0.25">
      <c r="A326">
        <v>325</v>
      </c>
      <c r="B326" t="s">
        <v>327</v>
      </c>
      <c r="C326">
        <v>-1.38350482760324</v>
      </c>
      <c r="D326">
        <v>4.55</v>
      </c>
      <c r="E326">
        <v>-6.2949469655947503</v>
      </c>
      <c r="F326">
        <v>3</v>
      </c>
      <c r="G326">
        <v>66.397646199955503</v>
      </c>
    </row>
    <row r="327" spans="1:7" x14ac:dyDescent="0.25">
      <c r="A327">
        <v>326</v>
      </c>
      <c r="B327" t="s">
        <v>328</v>
      </c>
      <c r="C327">
        <v>-1.7241395100730601</v>
      </c>
      <c r="D327">
        <v>3.93</v>
      </c>
      <c r="E327">
        <v>-6.7758682745871299</v>
      </c>
      <c r="F327">
        <v>3</v>
      </c>
      <c r="G327">
        <v>300.43961884329798</v>
      </c>
    </row>
    <row r="328" spans="1:7" x14ac:dyDescent="0.25">
      <c r="A328">
        <v>327</v>
      </c>
      <c r="B328" t="s">
        <v>329</v>
      </c>
      <c r="C328">
        <v>-4.7486059639344198</v>
      </c>
      <c r="D328">
        <v>1.48</v>
      </c>
      <c r="E328">
        <v>-7.0279368266229403</v>
      </c>
      <c r="F328">
        <v>3</v>
      </c>
      <c r="G328">
        <v>1337.9855220233201</v>
      </c>
    </row>
    <row r="329" spans="1:7" x14ac:dyDescent="0.25">
      <c r="A329">
        <v>328</v>
      </c>
      <c r="B329" t="s">
        <v>330</v>
      </c>
      <c r="C329">
        <v>-3.2925453122848798</v>
      </c>
      <c r="D329">
        <v>2.14</v>
      </c>
      <c r="E329">
        <v>-7.0460469682896401</v>
      </c>
      <c r="F329">
        <v>3</v>
      </c>
      <c r="G329">
        <v>9.1348419841302793</v>
      </c>
    </row>
    <row r="330" spans="1:7" x14ac:dyDescent="0.25">
      <c r="A330">
        <v>329</v>
      </c>
      <c r="B330" t="s">
        <v>331</v>
      </c>
      <c r="C330">
        <v>-1.4269546649953899</v>
      </c>
      <c r="D330">
        <v>5.19</v>
      </c>
      <c r="E330">
        <v>-7.4058947113260896</v>
      </c>
      <c r="F330">
        <v>3</v>
      </c>
      <c r="G330">
        <v>30.500126262314001</v>
      </c>
    </row>
    <row r="331" spans="1:7" x14ac:dyDescent="0.25">
      <c r="A331">
        <v>330</v>
      </c>
      <c r="B331" t="s">
        <v>332</v>
      </c>
      <c r="C331">
        <v>-3.4731682674804101</v>
      </c>
      <c r="D331">
        <v>2.16</v>
      </c>
      <c r="E331">
        <v>-7.50204345775769</v>
      </c>
      <c r="F331">
        <v>3</v>
      </c>
      <c r="G331">
        <v>375.04083024166101</v>
      </c>
    </row>
    <row r="332" spans="1:7" x14ac:dyDescent="0.25">
      <c r="A332">
        <v>331</v>
      </c>
      <c r="B332" t="s">
        <v>333</v>
      </c>
      <c r="C332">
        <v>-2.1279029903500599</v>
      </c>
      <c r="D332">
        <v>3.58</v>
      </c>
      <c r="E332">
        <v>-7.61789270545321</v>
      </c>
      <c r="F332">
        <v>3</v>
      </c>
      <c r="G332">
        <v>284.22206794221199</v>
      </c>
    </row>
    <row r="333" spans="1:7" x14ac:dyDescent="0.25">
      <c r="A333">
        <v>332</v>
      </c>
      <c r="B333" t="s">
        <v>334</v>
      </c>
      <c r="C333">
        <v>-2.3472884374143801</v>
      </c>
      <c r="D333">
        <v>3.27</v>
      </c>
      <c r="E333">
        <v>-7.6756331903450397</v>
      </c>
      <c r="F333">
        <v>3</v>
      </c>
      <c r="G333">
        <v>73.022960365223099</v>
      </c>
    </row>
    <row r="334" spans="1:7" x14ac:dyDescent="0.25">
      <c r="A334">
        <v>333</v>
      </c>
      <c r="B334" t="s">
        <v>335</v>
      </c>
      <c r="C334">
        <v>-1.77622741909918</v>
      </c>
      <c r="D334">
        <v>4.4000000000000004</v>
      </c>
      <c r="E334">
        <v>-7.8154006440364103</v>
      </c>
      <c r="F334">
        <v>3</v>
      </c>
      <c r="G334">
        <v>251.689152260047</v>
      </c>
    </row>
    <row r="335" spans="1:7" x14ac:dyDescent="0.25">
      <c r="A335">
        <v>334</v>
      </c>
      <c r="B335" t="s">
        <v>336</v>
      </c>
      <c r="C335">
        <v>-2.5355219407525502</v>
      </c>
      <c r="D335">
        <v>3.22</v>
      </c>
      <c r="E335">
        <v>-8.1643806492232205</v>
      </c>
      <c r="F335">
        <v>3</v>
      </c>
      <c r="G335">
        <v>749.839105634161</v>
      </c>
    </row>
    <row r="336" spans="1:7" x14ac:dyDescent="0.25">
      <c r="A336">
        <v>335</v>
      </c>
      <c r="B336" t="s">
        <v>337</v>
      </c>
      <c r="C336">
        <v>-2.91422676843113</v>
      </c>
      <c r="D336">
        <v>2.88</v>
      </c>
      <c r="E336">
        <v>-8.3929730930816397</v>
      </c>
      <c r="F336">
        <v>3</v>
      </c>
      <c r="G336">
        <v>701.99058409181896</v>
      </c>
    </row>
    <row r="337" spans="1:7" x14ac:dyDescent="0.25">
      <c r="A337">
        <v>336</v>
      </c>
      <c r="B337" t="s">
        <v>338</v>
      </c>
      <c r="C337">
        <v>-2.3374213883152599</v>
      </c>
      <c r="D337">
        <v>3.65</v>
      </c>
      <c r="E337">
        <v>-8.5315880673506896</v>
      </c>
      <c r="F337">
        <v>3</v>
      </c>
      <c r="G337">
        <v>380.84614954732302</v>
      </c>
    </row>
    <row r="338" spans="1:7" x14ac:dyDescent="0.25">
      <c r="A338">
        <v>337</v>
      </c>
      <c r="B338" t="s">
        <v>339</v>
      </c>
      <c r="C338">
        <v>-1.25416789931061</v>
      </c>
      <c r="D338">
        <v>6.9</v>
      </c>
      <c r="E338">
        <v>-8.6537585052432</v>
      </c>
      <c r="F338">
        <v>3</v>
      </c>
      <c r="G338">
        <v>55.185472489402699</v>
      </c>
    </row>
    <row r="339" spans="1:7" x14ac:dyDescent="0.25">
      <c r="A339">
        <v>338</v>
      </c>
      <c r="B339" t="s">
        <v>340</v>
      </c>
      <c r="C339">
        <v>-1.51730056840511</v>
      </c>
      <c r="D339">
        <v>5.77</v>
      </c>
      <c r="E339">
        <v>-8.7548242796974804</v>
      </c>
      <c r="F339">
        <v>3</v>
      </c>
      <c r="G339">
        <v>100.47832714417601</v>
      </c>
    </row>
    <row r="340" spans="1:7" x14ac:dyDescent="0.25">
      <c r="A340">
        <v>339</v>
      </c>
      <c r="B340" t="s">
        <v>341</v>
      </c>
      <c r="C340">
        <v>-2.2054958090894199</v>
      </c>
      <c r="D340">
        <v>3.99</v>
      </c>
      <c r="E340">
        <v>-8.7999282782667994</v>
      </c>
      <c r="F340">
        <v>3</v>
      </c>
      <c r="G340">
        <v>113.21156062963</v>
      </c>
    </row>
    <row r="341" spans="1:7" x14ac:dyDescent="0.25">
      <c r="A341">
        <v>340</v>
      </c>
      <c r="B341" t="s">
        <v>342</v>
      </c>
      <c r="C341">
        <v>-1.90218623379351</v>
      </c>
      <c r="D341">
        <v>4.7300000000000004</v>
      </c>
      <c r="E341">
        <v>-8.9973408858432808</v>
      </c>
      <c r="F341">
        <v>3</v>
      </c>
      <c r="G341">
        <v>400.73345098026999</v>
      </c>
    </row>
    <row r="342" spans="1:7" x14ac:dyDescent="0.25">
      <c r="A342">
        <v>341</v>
      </c>
      <c r="B342" t="s">
        <v>343</v>
      </c>
      <c r="C342">
        <v>-1.8875624759079299</v>
      </c>
      <c r="D342">
        <v>4.7699999999999996</v>
      </c>
      <c r="E342">
        <v>-9.00367301008081</v>
      </c>
      <c r="F342">
        <v>3</v>
      </c>
      <c r="G342">
        <v>281.61262920020101</v>
      </c>
    </row>
    <row r="343" spans="1:7" x14ac:dyDescent="0.25">
      <c r="A343">
        <v>342</v>
      </c>
      <c r="B343" t="s">
        <v>344</v>
      </c>
      <c r="C343">
        <v>-1.6054418732228499</v>
      </c>
      <c r="D343">
        <v>5.73</v>
      </c>
      <c r="E343">
        <v>-9.1991819335669494</v>
      </c>
      <c r="F343">
        <v>3</v>
      </c>
      <c r="G343">
        <v>77.832644801665893</v>
      </c>
    </row>
    <row r="344" spans="1:7" x14ac:dyDescent="0.25">
      <c r="A344">
        <v>343</v>
      </c>
      <c r="B344" t="s">
        <v>345</v>
      </c>
      <c r="C344">
        <v>-2.2038523614611001</v>
      </c>
      <c r="D344">
        <v>4.2300000000000004</v>
      </c>
      <c r="E344">
        <v>-9.3222954889804708</v>
      </c>
      <c r="F344">
        <v>3</v>
      </c>
      <c r="G344">
        <v>8.5466023611606801</v>
      </c>
    </row>
    <row r="345" spans="1:7" x14ac:dyDescent="0.25">
      <c r="A345">
        <v>344</v>
      </c>
      <c r="B345" t="s">
        <v>346</v>
      </c>
      <c r="C345">
        <v>-2.64855971806867</v>
      </c>
      <c r="D345">
        <v>3.86</v>
      </c>
      <c r="E345">
        <v>-10.2234405117451</v>
      </c>
      <c r="F345">
        <v>3</v>
      </c>
      <c r="G345">
        <v>37.2014552556467</v>
      </c>
    </row>
    <row r="346" spans="1:7" x14ac:dyDescent="0.25">
      <c r="A346">
        <v>345</v>
      </c>
      <c r="B346" t="s">
        <v>347</v>
      </c>
      <c r="C346">
        <v>-4.8448089853479797</v>
      </c>
      <c r="D346">
        <v>2.12</v>
      </c>
      <c r="E346">
        <v>-10.270995048937699</v>
      </c>
      <c r="F346">
        <v>3</v>
      </c>
      <c r="G346">
        <v>733.89561981306599</v>
      </c>
    </row>
    <row r="347" spans="1:7" x14ac:dyDescent="0.25">
      <c r="A347">
        <v>346</v>
      </c>
      <c r="B347" t="s">
        <v>348</v>
      </c>
      <c r="C347">
        <v>-1.9175843030373301</v>
      </c>
      <c r="D347">
        <v>5.44</v>
      </c>
      <c r="E347">
        <v>-10.431658608523099</v>
      </c>
      <c r="F347">
        <v>3</v>
      </c>
      <c r="G347">
        <v>29.708407194648299</v>
      </c>
    </row>
    <row r="348" spans="1:7" x14ac:dyDescent="0.25">
      <c r="A348">
        <v>347</v>
      </c>
      <c r="B348" t="s">
        <v>349</v>
      </c>
      <c r="C348">
        <v>-5.0250677722972599</v>
      </c>
      <c r="D348">
        <v>2.09</v>
      </c>
      <c r="E348">
        <v>-10.5023916441013</v>
      </c>
      <c r="F348">
        <v>3</v>
      </c>
      <c r="G348">
        <v>87.990756880754802</v>
      </c>
    </row>
    <row r="349" spans="1:7" x14ac:dyDescent="0.25">
      <c r="A349">
        <v>348</v>
      </c>
      <c r="B349" t="s">
        <v>350</v>
      </c>
      <c r="C349">
        <v>-1.9721067138217301</v>
      </c>
      <c r="D349">
        <v>5.35</v>
      </c>
      <c r="E349">
        <v>-10.5507709189463</v>
      </c>
      <c r="F349">
        <v>3</v>
      </c>
      <c r="G349">
        <v>163.017956001106</v>
      </c>
    </row>
    <row r="350" spans="1:7" x14ac:dyDescent="0.25">
      <c r="A350">
        <v>349</v>
      </c>
      <c r="B350" t="s">
        <v>351</v>
      </c>
      <c r="C350">
        <v>-2.5464056560221899</v>
      </c>
      <c r="D350">
        <v>5.14</v>
      </c>
      <c r="E350">
        <v>-13.088525071954001</v>
      </c>
      <c r="F350">
        <v>3</v>
      </c>
      <c r="G350">
        <v>10.003781603153699</v>
      </c>
    </row>
    <row r="351" spans="1:7" x14ac:dyDescent="0.25">
      <c r="A351">
        <v>350</v>
      </c>
      <c r="B351" t="s">
        <v>352</v>
      </c>
      <c r="C351">
        <v>-3.17498053378567</v>
      </c>
      <c r="D351">
        <v>4.1500000000000004</v>
      </c>
      <c r="E351">
        <v>-13.1761692152105</v>
      </c>
      <c r="F351">
        <v>3</v>
      </c>
      <c r="G351">
        <v>150.737044981644</v>
      </c>
    </row>
    <row r="352" spans="1:7" x14ac:dyDescent="0.25">
      <c r="A352">
        <v>351</v>
      </c>
      <c r="B352" t="s">
        <v>353</v>
      </c>
      <c r="C352">
        <v>-1.97408462931589</v>
      </c>
      <c r="D352">
        <v>6.73</v>
      </c>
      <c r="E352">
        <v>-13.285589555295999</v>
      </c>
      <c r="F352">
        <v>3</v>
      </c>
      <c r="G352">
        <v>24.582404108996901</v>
      </c>
    </row>
    <row r="353" spans="1:7" x14ac:dyDescent="0.25">
      <c r="A353">
        <v>352</v>
      </c>
      <c r="B353" t="s">
        <v>354</v>
      </c>
      <c r="C353">
        <v>-3.2243313815409098</v>
      </c>
      <c r="D353">
        <v>4.26</v>
      </c>
      <c r="E353">
        <v>-13.735651685364299</v>
      </c>
      <c r="F353">
        <v>3</v>
      </c>
      <c r="G353">
        <v>383.88221544979302</v>
      </c>
    </row>
    <row r="354" spans="1:7" x14ac:dyDescent="0.25">
      <c r="A354">
        <v>353</v>
      </c>
      <c r="B354" t="s">
        <v>355</v>
      </c>
      <c r="C354">
        <v>-4.90517347200438</v>
      </c>
      <c r="D354">
        <v>2.87</v>
      </c>
      <c r="E354">
        <v>-14.0778478646526</v>
      </c>
      <c r="F354">
        <v>3</v>
      </c>
      <c r="G354">
        <v>228.71726852474501</v>
      </c>
    </row>
    <row r="355" spans="1:7" x14ac:dyDescent="0.25">
      <c r="A355">
        <v>354</v>
      </c>
      <c r="B355" t="s">
        <v>356</v>
      </c>
      <c r="C355">
        <v>-2.8879584737881099</v>
      </c>
      <c r="D355">
        <v>5.47</v>
      </c>
      <c r="E355">
        <v>-15.797132851621001</v>
      </c>
      <c r="F355">
        <v>3</v>
      </c>
      <c r="G355">
        <v>97.721132675542194</v>
      </c>
    </row>
    <row r="356" spans="1:7" x14ac:dyDescent="0.25">
      <c r="A356">
        <v>355</v>
      </c>
      <c r="B356" t="s">
        <v>357</v>
      </c>
      <c r="C356">
        <v>-4.3684949875569998</v>
      </c>
      <c r="D356">
        <v>4.9800000000000004</v>
      </c>
      <c r="E356">
        <v>-21.7551050380338</v>
      </c>
      <c r="F356">
        <v>3</v>
      </c>
      <c r="G356">
        <v>45.233087423887703</v>
      </c>
    </row>
    <row r="357" spans="1:7" x14ac:dyDescent="0.25">
      <c r="A357">
        <v>356</v>
      </c>
      <c r="B357" t="s">
        <v>358</v>
      </c>
      <c r="C357">
        <v>-4.1813613135278302</v>
      </c>
      <c r="D357">
        <v>6.24</v>
      </c>
      <c r="E357">
        <v>-26.0916945964136</v>
      </c>
      <c r="F357">
        <v>3</v>
      </c>
      <c r="G357">
        <v>85.694881646491098</v>
      </c>
    </row>
    <row r="358" spans="1:7" x14ac:dyDescent="0.25">
      <c r="A358">
        <v>357</v>
      </c>
      <c r="B358" t="s">
        <v>359</v>
      </c>
      <c r="C358">
        <v>-4.3905467932495599</v>
      </c>
      <c r="D358">
        <v>6.19</v>
      </c>
      <c r="E358">
        <v>-27.177484650214801</v>
      </c>
      <c r="F358">
        <v>3</v>
      </c>
      <c r="G358">
        <v>24.887731634878602</v>
      </c>
    </row>
    <row r="359" spans="1:7" x14ac:dyDescent="0.25">
      <c r="A359">
        <v>358</v>
      </c>
      <c r="B359" t="s">
        <v>360</v>
      </c>
      <c r="C359">
        <v>-6.8615383325764201</v>
      </c>
      <c r="D359">
        <v>4.24</v>
      </c>
      <c r="E359">
        <v>-29.092922530124</v>
      </c>
      <c r="F359">
        <v>3</v>
      </c>
      <c r="G359">
        <v>80.598152101919794</v>
      </c>
    </row>
    <row r="360" spans="1:7" x14ac:dyDescent="0.25">
      <c r="A360">
        <v>359</v>
      </c>
      <c r="B360" t="s">
        <v>361</v>
      </c>
      <c r="C360">
        <v>-5.0205579673088101</v>
      </c>
      <c r="D360">
        <v>6.56</v>
      </c>
      <c r="E360">
        <v>-32.934860265545801</v>
      </c>
      <c r="F360">
        <v>3</v>
      </c>
      <c r="G360">
        <v>23.448630885471101</v>
      </c>
    </row>
    <row r="361" spans="1:7" x14ac:dyDescent="0.25">
      <c r="A361">
        <v>360</v>
      </c>
      <c r="B361" t="s">
        <v>362</v>
      </c>
      <c r="C361">
        <v>-9.7362051515199806</v>
      </c>
      <c r="D361">
        <v>6.87</v>
      </c>
      <c r="E361">
        <v>-66.887729390942198</v>
      </c>
      <c r="F361">
        <v>3</v>
      </c>
      <c r="G361">
        <v>7970.2347414349297</v>
      </c>
    </row>
    <row r="362" spans="1:7" x14ac:dyDescent="0.25">
      <c r="A362">
        <v>361</v>
      </c>
      <c r="B362" t="s">
        <v>363</v>
      </c>
      <c r="C362">
        <v>0.69382833654967602</v>
      </c>
      <c r="D362">
        <v>-0.45200000000000001</v>
      </c>
      <c r="E362">
        <v>-0.31361040812045399</v>
      </c>
      <c r="F362">
        <v>4</v>
      </c>
      <c r="G362">
        <v>17092.049328357702</v>
      </c>
    </row>
    <row r="363" spans="1:7" x14ac:dyDescent="0.25">
      <c r="A363">
        <v>362</v>
      </c>
      <c r="B363" t="s">
        <v>364</v>
      </c>
      <c r="C363">
        <v>0.95962641470506804</v>
      </c>
      <c r="D363">
        <v>-0.35299999999999998</v>
      </c>
      <c r="E363">
        <v>-0.33874812439088903</v>
      </c>
      <c r="F363">
        <v>4</v>
      </c>
      <c r="G363">
        <v>215.159448354863</v>
      </c>
    </row>
    <row r="364" spans="1:7" x14ac:dyDescent="0.25">
      <c r="A364">
        <v>363</v>
      </c>
      <c r="B364" t="s">
        <v>365</v>
      </c>
      <c r="C364">
        <v>0.69843379106998804</v>
      </c>
      <c r="D364">
        <v>-0.48799999999999999</v>
      </c>
      <c r="E364">
        <v>-0.34083569004215403</v>
      </c>
      <c r="F364">
        <v>4</v>
      </c>
      <c r="G364">
        <v>3646.5692441998199</v>
      </c>
    </row>
    <row r="365" spans="1:7" x14ac:dyDescent="0.25">
      <c r="A365">
        <v>364</v>
      </c>
      <c r="B365" t="s">
        <v>366</v>
      </c>
      <c r="C365">
        <v>0.60929099116469698</v>
      </c>
      <c r="D365">
        <v>-0.629</v>
      </c>
      <c r="E365">
        <v>-0.383244033442594</v>
      </c>
      <c r="F365">
        <v>4</v>
      </c>
      <c r="G365">
        <v>1020.08766596215</v>
      </c>
    </row>
    <row r="366" spans="1:7" x14ac:dyDescent="0.25">
      <c r="A366">
        <v>365</v>
      </c>
      <c r="B366" t="s">
        <v>367</v>
      </c>
      <c r="C366">
        <v>1.2064512713181299</v>
      </c>
      <c r="D366">
        <v>-0.32300000000000001</v>
      </c>
      <c r="E366">
        <v>-0.38968376063575499</v>
      </c>
      <c r="F366">
        <v>4</v>
      </c>
      <c r="G366">
        <v>759.81412552334496</v>
      </c>
    </row>
    <row r="367" spans="1:7" x14ac:dyDescent="0.25">
      <c r="A367">
        <v>366</v>
      </c>
      <c r="B367" t="s">
        <v>368</v>
      </c>
      <c r="C367">
        <v>0.55030342703192603</v>
      </c>
      <c r="D367">
        <v>-0.745</v>
      </c>
      <c r="E367">
        <v>-0.40997605313878499</v>
      </c>
      <c r="F367">
        <v>4</v>
      </c>
      <c r="G367">
        <v>3079.0952121257301</v>
      </c>
    </row>
    <row r="368" spans="1:7" x14ac:dyDescent="0.25">
      <c r="A368">
        <v>367</v>
      </c>
      <c r="B368" t="s">
        <v>369</v>
      </c>
      <c r="C368">
        <v>0.82816806481777905</v>
      </c>
      <c r="D368">
        <v>-0.53100000000000003</v>
      </c>
      <c r="E368">
        <v>-0.43975724241824099</v>
      </c>
      <c r="F368">
        <v>4</v>
      </c>
      <c r="G368">
        <v>4603.8588348332896</v>
      </c>
    </row>
    <row r="369" spans="1:7" x14ac:dyDescent="0.25">
      <c r="A369">
        <v>368</v>
      </c>
      <c r="B369" t="s">
        <v>370</v>
      </c>
      <c r="C369">
        <v>0.67193916438683099</v>
      </c>
      <c r="D369">
        <v>-0.67100000000000004</v>
      </c>
      <c r="E369">
        <v>-0.45087117930356402</v>
      </c>
      <c r="F369">
        <v>4</v>
      </c>
      <c r="G369">
        <v>5326.9234780099796</v>
      </c>
    </row>
    <row r="370" spans="1:7" x14ac:dyDescent="0.25">
      <c r="A370">
        <v>369</v>
      </c>
      <c r="B370" t="s">
        <v>371</v>
      </c>
      <c r="C370">
        <v>0.96280750294626505</v>
      </c>
      <c r="D370">
        <v>-0.48699999999999999</v>
      </c>
      <c r="E370">
        <v>-0.46888725393483099</v>
      </c>
      <c r="F370">
        <v>4</v>
      </c>
      <c r="G370">
        <v>732.57481865763305</v>
      </c>
    </row>
    <row r="371" spans="1:7" x14ac:dyDescent="0.25">
      <c r="A371">
        <v>370</v>
      </c>
      <c r="B371" t="s">
        <v>372</v>
      </c>
      <c r="C371">
        <v>0.89309647845904605</v>
      </c>
      <c r="D371">
        <v>-0.54700000000000004</v>
      </c>
      <c r="E371">
        <v>-0.48852377371709799</v>
      </c>
      <c r="F371">
        <v>4</v>
      </c>
      <c r="G371">
        <v>6703.7275037831896</v>
      </c>
    </row>
    <row r="372" spans="1:7" x14ac:dyDescent="0.25">
      <c r="A372">
        <v>371</v>
      </c>
      <c r="B372" t="s">
        <v>373</v>
      </c>
      <c r="C372">
        <v>0.75583633340135004</v>
      </c>
      <c r="D372">
        <v>-0.65600000000000003</v>
      </c>
      <c r="E372">
        <v>-0.49582863471128602</v>
      </c>
      <c r="F372">
        <v>4</v>
      </c>
      <c r="G372">
        <v>640.417798752154</v>
      </c>
    </row>
    <row r="373" spans="1:7" x14ac:dyDescent="0.25">
      <c r="A373">
        <v>372</v>
      </c>
      <c r="B373" t="s">
        <v>374</v>
      </c>
      <c r="C373">
        <v>0.84543280229560602</v>
      </c>
      <c r="D373">
        <v>-0.59499999999999997</v>
      </c>
      <c r="E373">
        <v>-0.50303251736588495</v>
      </c>
      <c r="F373">
        <v>4</v>
      </c>
      <c r="G373">
        <v>393.83100599867799</v>
      </c>
    </row>
    <row r="374" spans="1:7" x14ac:dyDescent="0.25">
      <c r="A374">
        <v>373</v>
      </c>
      <c r="B374" t="s">
        <v>375</v>
      </c>
      <c r="C374">
        <v>0.78391878805040005</v>
      </c>
      <c r="D374">
        <v>-0.65300000000000002</v>
      </c>
      <c r="E374">
        <v>-0.51189896859691097</v>
      </c>
      <c r="F374">
        <v>4</v>
      </c>
      <c r="G374">
        <v>4670.9754391087699</v>
      </c>
    </row>
    <row r="375" spans="1:7" x14ac:dyDescent="0.25">
      <c r="A375">
        <v>374</v>
      </c>
      <c r="B375" t="s">
        <v>376</v>
      </c>
      <c r="C375">
        <v>0.67807243236088199</v>
      </c>
      <c r="D375">
        <v>-0.76200000000000001</v>
      </c>
      <c r="E375">
        <v>-0.51669119345899195</v>
      </c>
      <c r="F375">
        <v>4</v>
      </c>
      <c r="G375">
        <v>460.67101852731201</v>
      </c>
    </row>
    <row r="376" spans="1:7" x14ac:dyDescent="0.25">
      <c r="A376">
        <v>375</v>
      </c>
      <c r="B376" t="s">
        <v>377</v>
      </c>
      <c r="C376">
        <v>0.82421243628848395</v>
      </c>
      <c r="D376">
        <v>-0.63300000000000001</v>
      </c>
      <c r="E376">
        <v>-0.52172647217060997</v>
      </c>
      <c r="F376">
        <v>4</v>
      </c>
      <c r="G376">
        <v>9557.9734816606106</v>
      </c>
    </row>
    <row r="377" spans="1:7" x14ac:dyDescent="0.25">
      <c r="A377">
        <v>376</v>
      </c>
      <c r="B377" t="s">
        <v>378</v>
      </c>
      <c r="C377">
        <v>1.0803500036398801</v>
      </c>
      <c r="D377">
        <v>-0.501</v>
      </c>
      <c r="E377">
        <v>-0.54125535182358198</v>
      </c>
      <c r="F377">
        <v>4</v>
      </c>
      <c r="G377">
        <v>3261.6045032447701</v>
      </c>
    </row>
    <row r="378" spans="1:7" x14ac:dyDescent="0.25">
      <c r="A378">
        <v>377</v>
      </c>
      <c r="B378" t="s">
        <v>379</v>
      </c>
      <c r="C378">
        <v>0.78025859293687705</v>
      </c>
      <c r="D378">
        <v>-0.73399999999999999</v>
      </c>
      <c r="E378">
        <v>-0.572709807215668</v>
      </c>
      <c r="F378">
        <v>4</v>
      </c>
      <c r="G378">
        <v>1066.70763762263</v>
      </c>
    </row>
    <row r="379" spans="1:7" x14ac:dyDescent="0.25">
      <c r="A379">
        <v>378</v>
      </c>
      <c r="B379" t="s">
        <v>380</v>
      </c>
      <c r="C379">
        <v>1.47263640199446</v>
      </c>
      <c r="D379">
        <v>-0.38900000000000001</v>
      </c>
      <c r="E379">
        <v>-0.57285556037584295</v>
      </c>
      <c r="F379">
        <v>4</v>
      </c>
      <c r="G379">
        <v>166.71912374814301</v>
      </c>
    </row>
    <row r="380" spans="1:7" x14ac:dyDescent="0.25">
      <c r="A380">
        <v>379</v>
      </c>
      <c r="B380" t="s">
        <v>381</v>
      </c>
      <c r="C380">
        <v>0.65552076710075102</v>
      </c>
      <c r="D380">
        <v>-0.88400000000000001</v>
      </c>
      <c r="E380">
        <v>-0.579480358117064</v>
      </c>
      <c r="F380">
        <v>4</v>
      </c>
      <c r="G380">
        <v>597.20071665898695</v>
      </c>
    </row>
    <row r="381" spans="1:7" x14ac:dyDescent="0.25">
      <c r="A381">
        <v>380</v>
      </c>
      <c r="B381" t="s">
        <v>382</v>
      </c>
      <c r="C381">
        <v>1.0317629330136699</v>
      </c>
      <c r="D381">
        <v>-0.57099999999999995</v>
      </c>
      <c r="E381">
        <v>-0.58913663475080402</v>
      </c>
      <c r="F381">
        <v>4</v>
      </c>
      <c r="G381">
        <v>164.02242372784499</v>
      </c>
    </row>
    <row r="382" spans="1:7" x14ac:dyDescent="0.25">
      <c r="A382">
        <v>381</v>
      </c>
      <c r="B382" t="s">
        <v>383</v>
      </c>
      <c r="C382">
        <v>0.70908447520259599</v>
      </c>
      <c r="D382">
        <v>-0.83299999999999996</v>
      </c>
      <c r="E382">
        <v>-0.59066736784376195</v>
      </c>
      <c r="F382">
        <v>4</v>
      </c>
      <c r="G382">
        <v>5350.0023245448901</v>
      </c>
    </row>
    <row r="383" spans="1:7" x14ac:dyDescent="0.25">
      <c r="A383">
        <v>382</v>
      </c>
      <c r="B383" t="s">
        <v>384</v>
      </c>
      <c r="C383">
        <v>1.9048043204682601</v>
      </c>
      <c r="D383">
        <v>-0.313</v>
      </c>
      <c r="E383">
        <v>-0.59620375230656497</v>
      </c>
      <c r="F383">
        <v>4</v>
      </c>
      <c r="G383">
        <v>1979.4670767846401</v>
      </c>
    </row>
    <row r="384" spans="1:7" x14ac:dyDescent="0.25">
      <c r="A384">
        <v>383</v>
      </c>
      <c r="B384" t="s">
        <v>385</v>
      </c>
      <c r="C384">
        <v>0.79364661107843204</v>
      </c>
      <c r="D384">
        <v>-0.752</v>
      </c>
      <c r="E384">
        <v>-0.59682225153098101</v>
      </c>
      <c r="F384">
        <v>4</v>
      </c>
      <c r="G384">
        <v>696.23069156113695</v>
      </c>
    </row>
    <row r="385" spans="1:7" x14ac:dyDescent="0.25">
      <c r="A385">
        <v>384</v>
      </c>
      <c r="B385" t="s">
        <v>386</v>
      </c>
      <c r="C385">
        <v>0.69518067519308702</v>
      </c>
      <c r="D385">
        <v>-0.86199999999999999</v>
      </c>
      <c r="E385">
        <v>-0.59924574201644099</v>
      </c>
      <c r="F385">
        <v>4</v>
      </c>
      <c r="G385">
        <v>2553.64410039931</v>
      </c>
    </row>
    <row r="386" spans="1:7" x14ac:dyDescent="0.25">
      <c r="A386">
        <v>385</v>
      </c>
      <c r="B386" t="s">
        <v>387</v>
      </c>
      <c r="C386">
        <v>0.84872579232505097</v>
      </c>
      <c r="D386">
        <v>-0.71299999999999997</v>
      </c>
      <c r="E386">
        <v>-0.60514148992776096</v>
      </c>
      <c r="F386">
        <v>4</v>
      </c>
      <c r="G386">
        <v>932.79305416069099</v>
      </c>
    </row>
    <row r="387" spans="1:7" x14ac:dyDescent="0.25">
      <c r="A387">
        <v>386</v>
      </c>
      <c r="B387" t="s">
        <v>388</v>
      </c>
      <c r="C387">
        <v>0.83074172465476404</v>
      </c>
      <c r="D387">
        <v>-0.73</v>
      </c>
      <c r="E387">
        <v>-0.60644145899797797</v>
      </c>
      <c r="F387">
        <v>4</v>
      </c>
      <c r="G387">
        <v>291.16350835724302</v>
      </c>
    </row>
    <row r="388" spans="1:7" x14ac:dyDescent="0.25">
      <c r="A388">
        <v>387</v>
      </c>
      <c r="B388" t="s">
        <v>389</v>
      </c>
      <c r="C388">
        <v>0.81230709092435505</v>
      </c>
      <c r="D388">
        <v>-0.747</v>
      </c>
      <c r="E388">
        <v>-0.60679339692049294</v>
      </c>
      <c r="F388">
        <v>4</v>
      </c>
      <c r="G388">
        <v>2187.7636777678099</v>
      </c>
    </row>
    <row r="389" spans="1:7" x14ac:dyDescent="0.25">
      <c r="A389">
        <v>388</v>
      </c>
      <c r="B389" t="s">
        <v>390</v>
      </c>
      <c r="C389">
        <v>1.25708996387857</v>
      </c>
      <c r="D389">
        <v>-0.49</v>
      </c>
      <c r="E389">
        <v>-0.61597408230050099</v>
      </c>
      <c r="F389">
        <v>4</v>
      </c>
      <c r="G389">
        <v>342.75053779777699</v>
      </c>
    </row>
    <row r="390" spans="1:7" x14ac:dyDescent="0.25">
      <c r="A390">
        <v>389</v>
      </c>
      <c r="B390" t="s">
        <v>391</v>
      </c>
      <c r="C390">
        <v>0.56902873047362001</v>
      </c>
      <c r="D390">
        <v>-1.0900000000000001</v>
      </c>
      <c r="E390">
        <v>-0.62024131621624601</v>
      </c>
      <c r="F390">
        <v>4</v>
      </c>
      <c r="G390">
        <v>2072.3592702680498</v>
      </c>
    </row>
    <row r="391" spans="1:7" x14ac:dyDescent="0.25">
      <c r="A391">
        <v>390</v>
      </c>
      <c r="B391" t="s">
        <v>392</v>
      </c>
      <c r="C391">
        <v>0.80272982945037896</v>
      </c>
      <c r="D391">
        <v>-0.81599999999999995</v>
      </c>
      <c r="E391">
        <v>-0.65502754083150905</v>
      </c>
      <c r="F391">
        <v>4</v>
      </c>
      <c r="G391">
        <v>2453.88050986897</v>
      </c>
    </row>
    <row r="392" spans="1:7" x14ac:dyDescent="0.25">
      <c r="A392">
        <v>391</v>
      </c>
      <c r="B392" t="s">
        <v>393</v>
      </c>
      <c r="C392">
        <v>0.92544536131580302</v>
      </c>
      <c r="D392">
        <v>-0.71699999999999997</v>
      </c>
      <c r="E392">
        <v>-0.663544324063431</v>
      </c>
      <c r="F392">
        <v>4</v>
      </c>
      <c r="G392">
        <v>1328.69413893765</v>
      </c>
    </row>
    <row r="393" spans="1:7" x14ac:dyDescent="0.25">
      <c r="A393">
        <v>392</v>
      </c>
      <c r="B393" t="s">
        <v>394</v>
      </c>
      <c r="C393">
        <v>0.59559671112667301</v>
      </c>
      <c r="D393">
        <v>-1.1299999999999999</v>
      </c>
      <c r="E393">
        <v>-0.67302428357314004</v>
      </c>
      <c r="F393">
        <v>4</v>
      </c>
      <c r="G393">
        <v>1260.25142582288</v>
      </c>
    </row>
    <row r="394" spans="1:7" x14ac:dyDescent="0.25">
      <c r="A394">
        <v>393</v>
      </c>
      <c r="B394" t="s">
        <v>395</v>
      </c>
      <c r="C394">
        <v>0.75238823488819595</v>
      </c>
      <c r="D394">
        <v>-0.91900000000000004</v>
      </c>
      <c r="E394">
        <v>-0.69144478786225205</v>
      </c>
      <c r="F394">
        <v>4</v>
      </c>
      <c r="G394">
        <v>543.80788763167698</v>
      </c>
    </row>
    <row r="395" spans="1:7" x14ac:dyDescent="0.25">
      <c r="A395">
        <v>394</v>
      </c>
      <c r="B395" t="s">
        <v>396</v>
      </c>
      <c r="C395">
        <v>0.76495296163995397</v>
      </c>
      <c r="D395">
        <v>-0.90800000000000003</v>
      </c>
      <c r="E395">
        <v>-0.69457728916907802</v>
      </c>
      <c r="F395">
        <v>4</v>
      </c>
      <c r="G395">
        <v>716.068568860205</v>
      </c>
    </row>
    <row r="396" spans="1:7" x14ac:dyDescent="0.25">
      <c r="A396">
        <v>395</v>
      </c>
      <c r="B396" t="s">
        <v>397</v>
      </c>
      <c r="C396">
        <v>0.78435980815967099</v>
      </c>
      <c r="D396">
        <v>-0.89300000000000002</v>
      </c>
      <c r="E396">
        <v>-0.70043330868658604</v>
      </c>
      <c r="F396">
        <v>4</v>
      </c>
      <c r="G396">
        <v>158.76291368582699</v>
      </c>
    </row>
    <row r="397" spans="1:7" x14ac:dyDescent="0.25">
      <c r="A397">
        <v>396</v>
      </c>
      <c r="B397" t="s">
        <v>398</v>
      </c>
      <c r="C397">
        <v>1.0238346403745799</v>
      </c>
      <c r="D397">
        <v>-0.69899999999999995</v>
      </c>
      <c r="E397">
        <v>-0.71566041362183097</v>
      </c>
      <c r="F397">
        <v>4</v>
      </c>
      <c r="G397">
        <v>8132.6710374369904</v>
      </c>
    </row>
    <row r="398" spans="1:7" x14ac:dyDescent="0.25">
      <c r="A398">
        <v>397</v>
      </c>
      <c r="B398" t="s">
        <v>399</v>
      </c>
      <c r="C398">
        <v>0.71215036195981796</v>
      </c>
      <c r="D398">
        <v>-1.03</v>
      </c>
      <c r="E398">
        <v>-0.73351487281861205</v>
      </c>
      <c r="F398">
        <v>4</v>
      </c>
      <c r="G398">
        <v>865.908321202043</v>
      </c>
    </row>
    <row r="399" spans="1:7" x14ac:dyDescent="0.25">
      <c r="A399">
        <v>398</v>
      </c>
      <c r="B399" t="s">
        <v>400</v>
      </c>
      <c r="C399">
        <v>0.698220446261268</v>
      </c>
      <c r="D399">
        <v>-1.06</v>
      </c>
      <c r="E399">
        <v>-0.74011367303694398</v>
      </c>
      <c r="F399">
        <v>4</v>
      </c>
      <c r="G399">
        <v>219.13417295555399</v>
      </c>
    </row>
    <row r="400" spans="1:7" x14ac:dyDescent="0.25">
      <c r="A400">
        <v>399</v>
      </c>
      <c r="B400" t="s">
        <v>401</v>
      </c>
      <c r="C400">
        <v>0.92719720537286499</v>
      </c>
      <c r="D400">
        <v>-0.80100000000000005</v>
      </c>
      <c r="E400">
        <v>-0.74268496150366503</v>
      </c>
      <c r="F400">
        <v>4</v>
      </c>
      <c r="G400">
        <v>1628.47170554079</v>
      </c>
    </row>
    <row r="401" spans="1:7" x14ac:dyDescent="0.25">
      <c r="A401">
        <v>400</v>
      </c>
      <c r="B401" t="s">
        <v>402</v>
      </c>
      <c r="C401">
        <v>0.71424391555379696</v>
      </c>
      <c r="D401">
        <v>-1.06</v>
      </c>
      <c r="E401">
        <v>-0.75709855048702501</v>
      </c>
      <c r="F401">
        <v>4</v>
      </c>
      <c r="G401">
        <v>305.834322217421</v>
      </c>
    </row>
    <row r="402" spans="1:7" x14ac:dyDescent="0.25">
      <c r="A402">
        <v>401</v>
      </c>
      <c r="B402" t="s">
        <v>403</v>
      </c>
      <c r="C402">
        <v>0.70109340307780599</v>
      </c>
      <c r="D402">
        <v>-1.08</v>
      </c>
      <c r="E402">
        <v>-0.75718087532403</v>
      </c>
      <c r="F402">
        <v>4</v>
      </c>
      <c r="G402">
        <v>971.44763928162297</v>
      </c>
    </row>
    <row r="403" spans="1:7" x14ac:dyDescent="0.25">
      <c r="A403">
        <v>402</v>
      </c>
      <c r="B403" t="s">
        <v>404</v>
      </c>
      <c r="C403">
        <v>0.80662538843326503</v>
      </c>
      <c r="D403">
        <v>-0.94399999999999995</v>
      </c>
      <c r="E403">
        <v>-0.76145436668100197</v>
      </c>
      <c r="F403">
        <v>4</v>
      </c>
      <c r="G403">
        <v>501.148654908092</v>
      </c>
    </row>
    <row r="404" spans="1:7" x14ac:dyDescent="0.25">
      <c r="A404">
        <v>403</v>
      </c>
      <c r="B404" t="s">
        <v>405</v>
      </c>
      <c r="C404">
        <v>0.73956503425018105</v>
      </c>
      <c r="D404">
        <v>-1.03</v>
      </c>
      <c r="E404">
        <v>-0.76175198527768695</v>
      </c>
      <c r="F404">
        <v>4</v>
      </c>
      <c r="G404">
        <v>856.02305760200102</v>
      </c>
    </row>
    <row r="405" spans="1:7" x14ac:dyDescent="0.25">
      <c r="A405">
        <v>404</v>
      </c>
      <c r="B405" t="s">
        <v>406</v>
      </c>
      <c r="C405">
        <v>0.76197767002015304</v>
      </c>
      <c r="D405">
        <v>-1.01</v>
      </c>
      <c r="E405">
        <v>-0.76959744672035402</v>
      </c>
      <c r="F405">
        <v>4</v>
      </c>
      <c r="G405">
        <v>863.49546772627002</v>
      </c>
    </row>
    <row r="406" spans="1:7" x14ac:dyDescent="0.25">
      <c r="A406">
        <v>405</v>
      </c>
      <c r="B406" t="s">
        <v>407</v>
      </c>
      <c r="C406">
        <v>0.90536682631954402</v>
      </c>
      <c r="D406">
        <v>-0.88700000000000001</v>
      </c>
      <c r="E406">
        <v>-0.80306037494543603</v>
      </c>
      <c r="F406">
        <v>4</v>
      </c>
      <c r="G406">
        <v>1533.0532475146799</v>
      </c>
    </row>
    <row r="407" spans="1:7" x14ac:dyDescent="0.25">
      <c r="A407">
        <v>406</v>
      </c>
      <c r="B407" t="s">
        <v>408</v>
      </c>
      <c r="C407">
        <v>0.82630089518868299</v>
      </c>
      <c r="D407">
        <v>-0.98799999999999999</v>
      </c>
      <c r="E407">
        <v>-0.816385284446419</v>
      </c>
      <c r="F407">
        <v>4</v>
      </c>
      <c r="G407">
        <v>2149.7033684442099</v>
      </c>
    </row>
    <row r="408" spans="1:7" x14ac:dyDescent="0.25">
      <c r="A408">
        <v>407</v>
      </c>
      <c r="B408" t="s">
        <v>409</v>
      </c>
      <c r="C408">
        <v>0.69509713021710495</v>
      </c>
      <c r="D408">
        <v>-1.18</v>
      </c>
      <c r="E408">
        <v>-0.82021461365618298</v>
      </c>
      <c r="F408">
        <v>4</v>
      </c>
      <c r="G408">
        <v>906.41417585251202</v>
      </c>
    </row>
    <row r="409" spans="1:7" x14ac:dyDescent="0.25">
      <c r="A409">
        <v>408</v>
      </c>
      <c r="B409" t="s">
        <v>410</v>
      </c>
      <c r="C409">
        <v>0.76509397364446297</v>
      </c>
      <c r="D409">
        <v>-1.08</v>
      </c>
      <c r="E409">
        <v>-0.82630149153601995</v>
      </c>
      <c r="F409">
        <v>4</v>
      </c>
      <c r="G409">
        <v>1047.55693823105</v>
      </c>
    </row>
    <row r="410" spans="1:7" x14ac:dyDescent="0.25">
      <c r="A410">
        <v>409</v>
      </c>
      <c r="B410" t="s">
        <v>411</v>
      </c>
      <c r="C410">
        <v>0.83549263101759796</v>
      </c>
      <c r="D410">
        <v>-1</v>
      </c>
      <c r="E410">
        <v>-0.83549263101759796</v>
      </c>
      <c r="F410">
        <v>4</v>
      </c>
      <c r="G410">
        <v>984.70288015404901</v>
      </c>
    </row>
    <row r="411" spans="1:7" x14ac:dyDescent="0.25">
      <c r="A411">
        <v>410</v>
      </c>
      <c r="B411" t="s">
        <v>412</v>
      </c>
      <c r="C411">
        <v>0.98755173496371795</v>
      </c>
      <c r="D411">
        <v>-0.85</v>
      </c>
      <c r="E411">
        <v>-0.83941897471916005</v>
      </c>
      <c r="F411">
        <v>4</v>
      </c>
      <c r="G411">
        <v>3844.5583351791602</v>
      </c>
    </row>
    <row r="412" spans="1:7" x14ac:dyDescent="0.25">
      <c r="A412">
        <v>411</v>
      </c>
      <c r="B412" t="s">
        <v>413</v>
      </c>
      <c r="C412">
        <v>0.71220350381422304</v>
      </c>
      <c r="D412">
        <v>-1.2</v>
      </c>
      <c r="E412">
        <v>-0.85464420457706802</v>
      </c>
      <c r="F412">
        <v>4</v>
      </c>
      <c r="G412">
        <v>434.92783472253598</v>
      </c>
    </row>
    <row r="413" spans="1:7" x14ac:dyDescent="0.25">
      <c r="A413">
        <v>412</v>
      </c>
      <c r="B413" t="s">
        <v>414</v>
      </c>
      <c r="C413">
        <v>1.22658373934647</v>
      </c>
      <c r="D413">
        <v>-0.70099999999999996</v>
      </c>
      <c r="E413">
        <v>-0.85983520128187796</v>
      </c>
      <c r="F413">
        <v>4</v>
      </c>
      <c r="G413">
        <v>275.51638713177903</v>
      </c>
    </row>
    <row r="414" spans="1:7" x14ac:dyDescent="0.25">
      <c r="A414">
        <v>413</v>
      </c>
      <c r="B414" t="s">
        <v>415</v>
      </c>
      <c r="C414">
        <v>0.98187871806435001</v>
      </c>
      <c r="D414">
        <v>-0.88100000000000001</v>
      </c>
      <c r="E414">
        <v>-0.86503515061469305</v>
      </c>
      <c r="F414">
        <v>4</v>
      </c>
      <c r="G414">
        <v>165.44397431441899</v>
      </c>
    </row>
    <row r="415" spans="1:7" x14ac:dyDescent="0.25">
      <c r="A415">
        <v>414</v>
      </c>
      <c r="B415" t="s">
        <v>416</v>
      </c>
      <c r="C415">
        <v>0.73944862169950998</v>
      </c>
      <c r="D415">
        <v>-1.21</v>
      </c>
      <c r="E415">
        <v>-0.89473283225640698</v>
      </c>
      <c r="F415">
        <v>4</v>
      </c>
      <c r="G415">
        <v>596.89963957118505</v>
      </c>
    </row>
    <row r="416" spans="1:7" x14ac:dyDescent="0.25">
      <c r="A416">
        <v>415</v>
      </c>
      <c r="B416" t="s">
        <v>417</v>
      </c>
      <c r="C416">
        <v>0.71704906081821296</v>
      </c>
      <c r="D416">
        <v>-1.25</v>
      </c>
      <c r="E416">
        <v>-0.89631132602276598</v>
      </c>
      <c r="F416">
        <v>4</v>
      </c>
      <c r="G416">
        <v>575.33437213746299</v>
      </c>
    </row>
    <row r="417" spans="1:7" x14ac:dyDescent="0.25">
      <c r="A417">
        <v>416</v>
      </c>
      <c r="B417" t="s">
        <v>418</v>
      </c>
      <c r="C417">
        <v>0.78013202305312701</v>
      </c>
      <c r="D417">
        <v>-1.1599999999999999</v>
      </c>
      <c r="E417">
        <v>-0.90495314674162797</v>
      </c>
      <c r="F417">
        <v>4</v>
      </c>
      <c r="G417">
        <v>860.09446237744203</v>
      </c>
    </row>
    <row r="418" spans="1:7" x14ac:dyDescent="0.25">
      <c r="A418">
        <v>417</v>
      </c>
      <c r="B418" t="s">
        <v>419</v>
      </c>
      <c r="C418">
        <v>1.0998274350980799</v>
      </c>
      <c r="D418">
        <v>-0.84899999999999998</v>
      </c>
      <c r="E418">
        <v>-0.93375349239827299</v>
      </c>
      <c r="F418">
        <v>4</v>
      </c>
      <c r="G418">
        <v>2804.0724811722498</v>
      </c>
    </row>
    <row r="419" spans="1:7" x14ac:dyDescent="0.25">
      <c r="A419">
        <v>418</v>
      </c>
      <c r="B419" t="s">
        <v>420</v>
      </c>
      <c r="C419">
        <v>0.644011434518032</v>
      </c>
      <c r="D419">
        <v>-1.51</v>
      </c>
      <c r="E419">
        <v>-0.97245726612222805</v>
      </c>
      <c r="F419">
        <v>4</v>
      </c>
      <c r="G419">
        <v>2021.3043187496</v>
      </c>
    </row>
    <row r="420" spans="1:7" x14ac:dyDescent="0.25">
      <c r="A420">
        <v>419</v>
      </c>
      <c r="B420" t="s">
        <v>421</v>
      </c>
      <c r="C420">
        <v>0.89311210199193602</v>
      </c>
      <c r="D420">
        <v>-1.0900000000000001</v>
      </c>
      <c r="E420">
        <v>-0.973492191171211</v>
      </c>
      <c r="F420">
        <v>4</v>
      </c>
      <c r="G420">
        <v>410.28687992526</v>
      </c>
    </row>
    <row r="421" spans="1:7" x14ac:dyDescent="0.25">
      <c r="A421">
        <v>420</v>
      </c>
      <c r="B421" t="s">
        <v>422</v>
      </c>
      <c r="C421">
        <v>1.54782590680857</v>
      </c>
      <c r="D421">
        <v>-0.64</v>
      </c>
      <c r="E421">
        <v>-0.990608580357485</v>
      </c>
      <c r="F421">
        <v>4</v>
      </c>
      <c r="G421">
        <v>88.456316805085905</v>
      </c>
    </row>
    <row r="422" spans="1:7" x14ac:dyDescent="0.25">
      <c r="A422">
        <v>421</v>
      </c>
      <c r="B422" t="s">
        <v>423</v>
      </c>
      <c r="C422">
        <v>1.08853305027767</v>
      </c>
      <c r="D422">
        <v>-0.91800000000000004</v>
      </c>
      <c r="E422">
        <v>-0.99927334015490099</v>
      </c>
      <c r="F422">
        <v>4</v>
      </c>
      <c r="G422">
        <v>719.47886658367804</v>
      </c>
    </row>
    <row r="423" spans="1:7" x14ac:dyDescent="0.25">
      <c r="A423">
        <v>422</v>
      </c>
      <c r="B423" t="s">
        <v>424</v>
      </c>
      <c r="C423">
        <v>1.0512422478835699</v>
      </c>
      <c r="D423">
        <v>-0.95199999999999996</v>
      </c>
      <c r="E423">
        <v>-1.0007826199851599</v>
      </c>
      <c r="F423">
        <v>4</v>
      </c>
      <c r="G423">
        <v>199.895129613417</v>
      </c>
    </row>
    <row r="424" spans="1:7" x14ac:dyDescent="0.25">
      <c r="A424">
        <v>423</v>
      </c>
      <c r="B424" t="s">
        <v>425</v>
      </c>
      <c r="C424">
        <v>0.610321904570166</v>
      </c>
      <c r="D424">
        <v>-1.68</v>
      </c>
      <c r="E424">
        <v>-1.0253407996778801</v>
      </c>
      <c r="F424">
        <v>4</v>
      </c>
      <c r="G424">
        <v>11158.031985742</v>
      </c>
    </row>
    <row r="425" spans="1:7" x14ac:dyDescent="0.25">
      <c r="A425">
        <v>424</v>
      </c>
      <c r="B425" t="s">
        <v>426</v>
      </c>
      <c r="C425">
        <v>0.77251948865832498</v>
      </c>
      <c r="D425">
        <v>-1.37</v>
      </c>
      <c r="E425">
        <v>-1.05835169946191</v>
      </c>
      <c r="F425">
        <v>4</v>
      </c>
      <c r="G425">
        <v>211.144199097349</v>
      </c>
    </row>
    <row r="426" spans="1:7" x14ac:dyDescent="0.25">
      <c r="A426">
        <v>425</v>
      </c>
      <c r="B426" t="s">
        <v>427</v>
      </c>
      <c r="C426">
        <v>0.94383877932236704</v>
      </c>
      <c r="D426">
        <v>-1.1299999999999999</v>
      </c>
      <c r="E426">
        <v>-1.0665378206342699</v>
      </c>
      <c r="F426">
        <v>4</v>
      </c>
      <c r="G426">
        <v>504.81954514816499</v>
      </c>
    </row>
    <row r="427" spans="1:7" x14ac:dyDescent="0.25">
      <c r="A427">
        <v>426</v>
      </c>
      <c r="B427" t="s">
        <v>428</v>
      </c>
      <c r="C427">
        <v>1.22716329702351</v>
      </c>
      <c r="D427">
        <v>-0.89900000000000002</v>
      </c>
      <c r="E427">
        <v>-1.1032198040241401</v>
      </c>
      <c r="F427">
        <v>4</v>
      </c>
      <c r="G427">
        <v>1329.51460479502</v>
      </c>
    </row>
    <row r="428" spans="1:7" x14ac:dyDescent="0.25">
      <c r="A428">
        <v>427</v>
      </c>
      <c r="B428" t="s">
        <v>429</v>
      </c>
      <c r="C428">
        <v>0.93013555060447894</v>
      </c>
      <c r="D428">
        <v>-1.19</v>
      </c>
      <c r="E428">
        <v>-1.1068613052193299</v>
      </c>
      <c r="F428">
        <v>4</v>
      </c>
      <c r="G428">
        <v>734.84315729725404</v>
      </c>
    </row>
    <row r="429" spans="1:7" x14ac:dyDescent="0.25">
      <c r="A429">
        <v>428</v>
      </c>
      <c r="B429" t="s">
        <v>430</v>
      </c>
      <c r="C429">
        <v>0.89394942908772601</v>
      </c>
      <c r="D429">
        <v>-1.24</v>
      </c>
      <c r="E429">
        <v>-1.1084972920687799</v>
      </c>
      <c r="F429">
        <v>4</v>
      </c>
      <c r="G429">
        <v>603.24643457307604</v>
      </c>
    </row>
    <row r="430" spans="1:7" x14ac:dyDescent="0.25">
      <c r="A430">
        <v>429</v>
      </c>
      <c r="B430" t="s">
        <v>431</v>
      </c>
      <c r="C430">
        <v>1.17062094373624</v>
      </c>
      <c r="D430">
        <v>-0.97399999999999998</v>
      </c>
      <c r="E430">
        <v>-1.1401847991990901</v>
      </c>
      <c r="F430">
        <v>4</v>
      </c>
      <c r="G430">
        <v>341.31512494568801</v>
      </c>
    </row>
    <row r="431" spans="1:7" x14ac:dyDescent="0.25">
      <c r="A431">
        <v>430</v>
      </c>
      <c r="B431" t="s">
        <v>432</v>
      </c>
      <c r="C431">
        <v>0.80971694595440102</v>
      </c>
      <c r="D431">
        <v>-1.43</v>
      </c>
      <c r="E431">
        <v>-1.15789523271479</v>
      </c>
      <c r="F431">
        <v>4</v>
      </c>
      <c r="G431">
        <v>750.48906947652097</v>
      </c>
    </row>
    <row r="432" spans="1:7" x14ac:dyDescent="0.25">
      <c r="A432">
        <v>431</v>
      </c>
      <c r="B432" t="s">
        <v>433</v>
      </c>
      <c r="C432">
        <v>0.91041661949851505</v>
      </c>
      <c r="D432">
        <v>-1.28</v>
      </c>
      <c r="E432">
        <v>-1.1653332729581001</v>
      </c>
      <c r="F432">
        <v>4</v>
      </c>
      <c r="G432">
        <v>441.75640124307398</v>
      </c>
    </row>
    <row r="433" spans="1:7" x14ac:dyDescent="0.25">
      <c r="A433">
        <v>432</v>
      </c>
      <c r="B433" t="s">
        <v>434</v>
      </c>
      <c r="C433">
        <v>1.57545360205847</v>
      </c>
      <c r="D433">
        <v>-0.74199999999999999</v>
      </c>
      <c r="E433">
        <v>-1.16898657272738</v>
      </c>
      <c r="F433">
        <v>4</v>
      </c>
      <c r="G433">
        <v>195.99393998474801</v>
      </c>
    </row>
    <row r="434" spans="1:7" x14ac:dyDescent="0.25">
      <c r="A434">
        <v>433</v>
      </c>
      <c r="B434" t="s">
        <v>435</v>
      </c>
      <c r="C434">
        <v>1.4635884250350999</v>
      </c>
      <c r="D434">
        <v>-0.8</v>
      </c>
      <c r="E434">
        <v>-1.17087074002808</v>
      </c>
      <c r="F434">
        <v>4</v>
      </c>
      <c r="G434">
        <v>130.531557635544</v>
      </c>
    </row>
    <row r="435" spans="1:7" x14ac:dyDescent="0.25">
      <c r="A435">
        <v>434</v>
      </c>
      <c r="B435" t="s">
        <v>436</v>
      </c>
      <c r="C435">
        <v>1.0363957299686399</v>
      </c>
      <c r="D435">
        <v>-1.1399999999999999</v>
      </c>
      <c r="E435">
        <v>-1.1814911321642501</v>
      </c>
      <c r="F435">
        <v>4</v>
      </c>
      <c r="G435">
        <v>215.50150023462501</v>
      </c>
    </row>
    <row r="436" spans="1:7" x14ac:dyDescent="0.25">
      <c r="A436">
        <v>435</v>
      </c>
      <c r="B436" t="s">
        <v>437</v>
      </c>
      <c r="C436">
        <v>0.80058435529669203</v>
      </c>
      <c r="D436">
        <v>-1.48</v>
      </c>
      <c r="E436">
        <v>-1.1848648458391</v>
      </c>
      <c r="F436">
        <v>4</v>
      </c>
      <c r="G436">
        <v>443.307853357932</v>
      </c>
    </row>
    <row r="437" spans="1:7" x14ac:dyDescent="0.25">
      <c r="A437">
        <v>436</v>
      </c>
      <c r="B437" t="s">
        <v>438</v>
      </c>
      <c r="C437">
        <v>0.96747144314505296</v>
      </c>
      <c r="D437">
        <v>-1.23</v>
      </c>
      <c r="E437">
        <v>-1.1899898750684199</v>
      </c>
      <c r="F437">
        <v>4</v>
      </c>
      <c r="G437">
        <v>316.54096895345702</v>
      </c>
    </row>
    <row r="438" spans="1:7" x14ac:dyDescent="0.25">
      <c r="A438">
        <v>437</v>
      </c>
      <c r="B438" t="s">
        <v>439</v>
      </c>
      <c r="C438">
        <v>1.1837803612917199</v>
      </c>
      <c r="D438">
        <v>-1.01</v>
      </c>
      <c r="E438">
        <v>-1.19561816490464</v>
      </c>
      <c r="F438">
        <v>4</v>
      </c>
      <c r="G438">
        <v>171.11196238320201</v>
      </c>
    </row>
    <row r="439" spans="1:7" x14ac:dyDescent="0.25">
      <c r="A439">
        <v>438</v>
      </c>
      <c r="B439" t="s">
        <v>440</v>
      </c>
      <c r="C439">
        <v>0.73529877050909498</v>
      </c>
      <c r="D439">
        <v>-1.64</v>
      </c>
      <c r="E439">
        <v>-1.2058899836349199</v>
      </c>
      <c r="F439">
        <v>4</v>
      </c>
      <c r="G439">
        <v>864.09551525863799</v>
      </c>
    </row>
    <row r="440" spans="1:7" x14ac:dyDescent="0.25">
      <c r="A440">
        <v>439</v>
      </c>
      <c r="B440" t="s">
        <v>441</v>
      </c>
      <c r="C440">
        <v>1.0302244928676401</v>
      </c>
      <c r="D440">
        <v>-1.2</v>
      </c>
      <c r="E440">
        <v>-1.23626939144116</v>
      </c>
      <c r="F440">
        <v>4</v>
      </c>
      <c r="G440">
        <v>238.194387325619</v>
      </c>
    </row>
    <row r="441" spans="1:7" x14ac:dyDescent="0.25">
      <c r="A441">
        <v>440</v>
      </c>
      <c r="B441" t="s">
        <v>442</v>
      </c>
      <c r="C441">
        <v>1.1404918122813099</v>
      </c>
      <c r="D441">
        <v>-1.1200000000000001</v>
      </c>
      <c r="E441">
        <v>-1.27735082975507</v>
      </c>
      <c r="F441">
        <v>4</v>
      </c>
      <c r="G441">
        <v>570.95335041592205</v>
      </c>
    </row>
    <row r="442" spans="1:7" x14ac:dyDescent="0.25">
      <c r="A442">
        <v>441</v>
      </c>
      <c r="B442" t="s">
        <v>443</v>
      </c>
      <c r="C442">
        <v>1.0493085585682</v>
      </c>
      <c r="D442">
        <v>-1.23</v>
      </c>
      <c r="E442">
        <v>-1.29064952703888</v>
      </c>
      <c r="F442">
        <v>4</v>
      </c>
      <c r="G442">
        <v>551.46181476443303</v>
      </c>
    </row>
    <row r="443" spans="1:7" x14ac:dyDescent="0.25">
      <c r="A443">
        <v>442</v>
      </c>
      <c r="B443" t="s">
        <v>444</v>
      </c>
      <c r="C443">
        <v>0.96082652667502899</v>
      </c>
      <c r="D443">
        <v>-1.36</v>
      </c>
      <c r="E443">
        <v>-1.3067240762780401</v>
      </c>
      <c r="F443">
        <v>4</v>
      </c>
      <c r="G443">
        <v>127.930008013836</v>
      </c>
    </row>
    <row r="444" spans="1:7" x14ac:dyDescent="0.25">
      <c r="A444">
        <v>443</v>
      </c>
      <c r="B444" t="s">
        <v>445</v>
      </c>
      <c r="C444">
        <v>0.79014883726372498</v>
      </c>
      <c r="D444">
        <v>-1.66</v>
      </c>
      <c r="E444">
        <v>-1.31164706985778</v>
      </c>
      <c r="F444">
        <v>4</v>
      </c>
      <c r="G444">
        <v>3998.7903197277701</v>
      </c>
    </row>
    <row r="445" spans="1:7" x14ac:dyDescent="0.25">
      <c r="A445">
        <v>444</v>
      </c>
      <c r="B445" t="s">
        <v>446</v>
      </c>
      <c r="C445">
        <v>0.89825907830622398</v>
      </c>
      <c r="D445">
        <v>-1.48</v>
      </c>
      <c r="E445">
        <v>-1.32942343589321</v>
      </c>
      <c r="F445">
        <v>4</v>
      </c>
      <c r="G445">
        <v>1015.13656100029</v>
      </c>
    </row>
    <row r="446" spans="1:7" x14ac:dyDescent="0.25">
      <c r="A446">
        <v>445</v>
      </c>
      <c r="B446" t="s">
        <v>447</v>
      </c>
      <c r="C446">
        <v>1.2611987098895101</v>
      </c>
      <c r="D446">
        <v>-1.06</v>
      </c>
      <c r="E446">
        <v>-1.3368706324828801</v>
      </c>
      <c r="F446">
        <v>4</v>
      </c>
      <c r="G446">
        <v>245.06833897143301</v>
      </c>
    </row>
    <row r="447" spans="1:7" x14ac:dyDescent="0.25">
      <c r="A447">
        <v>446</v>
      </c>
      <c r="B447" t="s">
        <v>448</v>
      </c>
      <c r="C447">
        <v>0.76320319529699399</v>
      </c>
      <c r="D447">
        <v>-1.77</v>
      </c>
      <c r="E447">
        <v>-1.3508696556756801</v>
      </c>
      <c r="F447">
        <v>4</v>
      </c>
      <c r="G447">
        <v>455.66511054519299</v>
      </c>
    </row>
    <row r="448" spans="1:7" x14ac:dyDescent="0.25">
      <c r="A448">
        <v>447</v>
      </c>
      <c r="B448" t="s">
        <v>449</v>
      </c>
      <c r="C448">
        <v>0.92092403104215803</v>
      </c>
      <c r="D448">
        <v>-1.47</v>
      </c>
      <c r="E448">
        <v>-1.3537583256319701</v>
      </c>
      <c r="F448">
        <v>4</v>
      </c>
      <c r="G448">
        <v>836.88273058862796</v>
      </c>
    </row>
    <row r="449" spans="1:7" x14ac:dyDescent="0.25">
      <c r="A449">
        <v>448</v>
      </c>
      <c r="B449" t="s">
        <v>450</v>
      </c>
      <c r="C449">
        <v>1.4306380614218099</v>
      </c>
      <c r="D449">
        <v>-0.96</v>
      </c>
      <c r="E449">
        <v>-1.3734125389649301</v>
      </c>
      <c r="F449">
        <v>4</v>
      </c>
      <c r="G449">
        <v>1847.5427962316201</v>
      </c>
    </row>
    <row r="450" spans="1:7" x14ac:dyDescent="0.25">
      <c r="A450">
        <v>449</v>
      </c>
      <c r="B450" t="s">
        <v>451</v>
      </c>
      <c r="C450">
        <v>0.78146216736335805</v>
      </c>
      <c r="D450">
        <v>-1.79</v>
      </c>
      <c r="E450">
        <v>-1.3988172795804099</v>
      </c>
      <c r="F450">
        <v>4</v>
      </c>
      <c r="G450">
        <v>2364.7926561616</v>
      </c>
    </row>
    <row r="451" spans="1:7" x14ac:dyDescent="0.25">
      <c r="A451">
        <v>450</v>
      </c>
      <c r="B451" t="s">
        <v>452</v>
      </c>
      <c r="C451">
        <v>1.3136634397622799</v>
      </c>
      <c r="D451">
        <v>-1.07</v>
      </c>
      <c r="E451">
        <v>-1.4056198805456399</v>
      </c>
      <c r="F451">
        <v>4</v>
      </c>
      <c r="G451">
        <v>299.78499238884399</v>
      </c>
    </row>
    <row r="452" spans="1:7" x14ac:dyDescent="0.25">
      <c r="A452">
        <v>451</v>
      </c>
      <c r="B452" t="s">
        <v>453</v>
      </c>
      <c r="C452">
        <v>1.6710913813184001</v>
      </c>
      <c r="D452">
        <v>-0.85</v>
      </c>
      <c r="E452">
        <v>-1.4204276741206401</v>
      </c>
      <c r="F452">
        <v>4</v>
      </c>
      <c r="G452">
        <v>1782.52234996223</v>
      </c>
    </row>
    <row r="453" spans="1:7" x14ac:dyDescent="0.25">
      <c r="A453">
        <v>452</v>
      </c>
      <c r="B453" t="s">
        <v>454</v>
      </c>
      <c r="C453">
        <v>1.56921923692557</v>
      </c>
      <c r="D453">
        <v>-0.90900000000000003</v>
      </c>
      <c r="E453">
        <v>-1.4264202863653399</v>
      </c>
      <c r="F453">
        <v>4</v>
      </c>
      <c r="G453">
        <v>488.64234854455401</v>
      </c>
    </row>
    <row r="454" spans="1:7" x14ac:dyDescent="0.25">
      <c r="A454">
        <v>453</v>
      </c>
      <c r="B454" t="s">
        <v>455</v>
      </c>
      <c r="C454">
        <v>0.87428983861000198</v>
      </c>
      <c r="D454">
        <v>-1.64</v>
      </c>
      <c r="E454">
        <v>-1.4338353353204001</v>
      </c>
      <c r="F454">
        <v>4</v>
      </c>
      <c r="G454">
        <v>1073.3945626643299</v>
      </c>
    </row>
    <row r="455" spans="1:7" x14ac:dyDescent="0.25">
      <c r="A455">
        <v>454</v>
      </c>
      <c r="B455" t="s">
        <v>456</v>
      </c>
      <c r="C455">
        <v>1.55869099104327</v>
      </c>
      <c r="D455">
        <v>-0.92400000000000004</v>
      </c>
      <c r="E455">
        <v>-1.4402304757239801</v>
      </c>
      <c r="F455">
        <v>4</v>
      </c>
      <c r="G455">
        <v>277.12219409265998</v>
      </c>
    </row>
    <row r="456" spans="1:7" x14ac:dyDescent="0.25">
      <c r="A456">
        <v>455</v>
      </c>
      <c r="B456" t="s">
        <v>457</v>
      </c>
      <c r="C456">
        <v>0.89118191621959297</v>
      </c>
      <c r="D456">
        <v>-1.62</v>
      </c>
      <c r="E456">
        <v>-1.4437147042757399</v>
      </c>
      <c r="F456">
        <v>4</v>
      </c>
      <c r="G456">
        <v>388.54719425782298</v>
      </c>
    </row>
    <row r="457" spans="1:7" x14ac:dyDescent="0.25">
      <c r="A457">
        <v>456</v>
      </c>
      <c r="B457" t="s">
        <v>458</v>
      </c>
      <c r="C457">
        <v>1.25409935799104</v>
      </c>
      <c r="D457">
        <v>-1.18</v>
      </c>
      <c r="E457">
        <v>-1.4798372424294299</v>
      </c>
      <c r="F457">
        <v>4</v>
      </c>
      <c r="G457">
        <v>567.72070615905295</v>
      </c>
    </row>
    <row r="458" spans="1:7" x14ac:dyDescent="0.25">
      <c r="A458">
        <v>457</v>
      </c>
      <c r="B458" t="s">
        <v>459</v>
      </c>
      <c r="C458">
        <v>1.6510550352793101</v>
      </c>
      <c r="D458">
        <v>-0.90700000000000003</v>
      </c>
      <c r="E458">
        <v>-1.4975069169983299</v>
      </c>
      <c r="F458">
        <v>4</v>
      </c>
      <c r="G458">
        <v>670.31200295573899</v>
      </c>
    </row>
    <row r="459" spans="1:7" x14ac:dyDescent="0.25">
      <c r="A459">
        <v>458</v>
      </c>
      <c r="B459" t="s">
        <v>460</v>
      </c>
      <c r="C459">
        <v>1.0271685558083801</v>
      </c>
      <c r="D459">
        <v>-1.46</v>
      </c>
      <c r="E459">
        <v>-1.49966609148023</v>
      </c>
      <c r="F459">
        <v>4</v>
      </c>
      <c r="G459">
        <v>416.26114967262498</v>
      </c>
    </row>
    <row r="460" spans="1:7" x14ac:dyDescent="0.25">
      <c r="A460">
        <v>459</v>
      </c>
      <c r="B460" t="s">
        <v>461</v>
      </c>
      <c r="C460">
        <v>1.10602660378721</v>
      </c>
      <c r="D460">
        <v>-1.37</v>
      </c>
      <c r="E460">
        <v>-1.51525644718848</v>
      </c>
      <c r="F460">
        <v>4</v>
      </c>
      <c r="G460">
        <v>574.980795440149</v>
      </c>
    </row>
    <row r="461" spans="1:7" x14ac:dyDescent="0.25">
      <c r="A461">
        <v>460</v>
      </c>
      <c r="B461" t="s">
        <v>462</v>
      </c>
      <c r="C461">
        <v>1.02561674120048</v>
      </c>
      <c r="D461">
        <v>-1.48</v>
      </c>
      <c r="E461">
        <v>-1.51791277697671</v>
      </c>
      <c r="F461">
        <v>4</v>
      </c>
      <c r="G461">
        <v>563.38002341935396</v>
      </c>
    </row>
    <row r="462" spans="1:7" x14ac:dyDescent="0.25">
      <c r="A462">
        <v>461</v>
      </c>
      <c r="B462" t="s">
        <v>463</v>
      </c>
      <c r="C462">
        <v>1.32102172163836</v>
      </c>
      <c r="D462">
        <v>-1.1599999999999999</v>
      </c>
      <c r="E462">
        <v>-1.53238519710049</v>
      </c>
      <c r="F462">
        <v>4</v>
      </c>
      <c r="G462">
        <v>231.74878284741399</v>
      </c>
    </row>
    <row r="463" spans="1:7" x14ac:dyDescent="0.25">
      <c r="A463">
        <v>462</v>
      </c>
      <c r="B463" t="s">
        <v>464</v>
      </c>
      <c r="C463">
        <v>1.3745151559975499</v>
      </c>
      <c r="D463">
        <v>-1.1499999999999999</v>
      </c>
      <c r="E463">
        <v>-1.58069242939718</v>
      </c>
      <c r="F463">
        <v>4</v>
      </c>
      <c r="G463">
        <v>748.85065485016605</v>
      </c>
    </row>
    <row r="464" spans="1:7" x14ac:dyDescent="0.25">
      <c r="A464">
        <v>463</v>
      </c>
      <c r="B464" t="s">
        <v>465</v>
      </c>
      <c r="C464">
        <v>0.94943877487012596</v>
      </c>
      <c r="D464">
        <v>-1.68</v>
      </c>
      <c r="E464">
        <v>-1.59505714178181</v>
      </c>
      <c r="F464">
        <v>4</v>
      </c>
      <c r="G464">
        <v>834.30937421317503</v>
      </c>
    </row>
    <row r="465" spans="1:7" x14ac:dyDescent="0.25">
      <c r="A465">
        <v>464</v>
      </c>
      <c r="B465" t="s">
        <v>466</v>
      </c>
      <c r="C465">
        <v>1.57963533782064</v>
      </c>
      <c r="D465">
        <v>-1.01</v>
      </c>
      <c r="E465">
        <v>-1.59543169119884</v>
      </c>
      <c r="F465">
        <v>4</v>
      </c>
      <c r="G465">
        <v>849.045386348345</v>
      </c>
    </row>
    <row r="466" spans="1:7" x14ac:dyDescent="0.25">
      <c r="A466">
        <v>465</v>
      </c>
      <c r="B466" t="s">
        <v>467</v>
      </c>
      <c r="C466">
        <v>0.82527437142786497</v>
      </c>
      <c r="D466">
        <v>-1.94</v>
      </c>
      <c r="E466">
        <v>-1.6010322805700601</v>
      </c>
      <c r="F466">
        <v>4</v>
      </c>
      <c r="G466">
        <v>419.33511484248697</v>
      </c>
    </row>
    <row r="467" spans="1:7" x14ac:dyDescent="0.25">
      <c r="A467">
        <v>466</v>
      </c>
      <c r="B467" t="s">
        <v>468</v>
      </c>
      <c r="C467">
        <v>2.00047057007784</v>
      </c>
      <c r="D467">
        <v>-0.80300000000000005</v>
      </c>
      <c r="E467">
        <v>-1.6063778677725</v>
      </c>
      <c r="F467">
        <v>4</v>
      </c>
      <c r="G467">
        <v>292.82049191060798</v>
      </c>
    </row>
    <row r="468" spans="1:7" x14ac:dyDescent="0.25">
      <c r="A468">
        <v>467</v>
      </c>
      <c r="B468" t="s">
        <v>469</v>
      </c>
      <c r="C468">
        <v>1.4574291717132699</v>
      </c>
      <c r="D468">
        <v>-1.1100000000000001</v>
      </c>
      <c r="E468">
        <v>-1.61774638060173</v>
      </c>
      <c r="F468">
        <v>4</v>
      </c>
      <c r="G468">
        <v>134.87465145982401</v>
      </c>
    </row>
    <row r="469" spans="1:7" x14ac:dyDescent="0.25">
      <c r="A469">
        <v>468</v>
      </c>
      <c r="B469" t="s">
        <v>470</v>
      </c>
      <c r="C469">
        <v>1.17751721789492</v>
      </c>
      <c r="D469">
        <v>-1.38</v>
      </c>
      <c r="E469">
        <v>-1.6249737606949901</v>
      </c>
      <c r="F469">
        <v>4</v>
      </c>
      <c r="G469">
        <v>73.199875655372097</v>
      </c>
    </row>
    <row r="470" spans="1:7" x14ac:dyDescent="0.25">
      <c r="A470">
        <v>469</v>
      </c>
      <c r="B470" t="s">
        <v>471</v>
      </c>
      <c r="C470">
        <v>1.08242131026993</v>
      </c>
      <c r="D470">
        <v>-1.51</v>
      </c>
      <c r="E470">
        <v>-1.63445617850759</v>
      </c>
      <c r="F470">
        <v>4</v>
      </c>
      <c r="G470">
        <v>978.02723407394296</v>
      </c>
    </row>
    <row r="471" spans="1:7" x14ac:dyDescent="0.25">
      <c r="A471">
        <v>470</v>
      </c>
      <c r="B471" t="s">
        <v>472</v>
      </c>
      <c r="C471">
        <v>0.80447336925210799</v>
      </c>
      <c r="D471">
        <v>-2.06</v>
      </c>
      <c r="E471">
        <v>-1.6572151406593401</v>
      </c>
      <c r="F471">
        <v>4</v>
      </c>
      <c r="G471">
        <v>503.77737838544101</v>
      </c>
    </row>
    <row r="472" spans="1:7" x14ac:dyDescent="0.25">
      <c r="A472">
        <v>471</v>
      </c>
      <c r="B472" t="s">
        <v>473</v>
      </c>
      <c r="C472">
        <v>1.00086572910056</v>
      </c>
      <c r="D472">
        <v>-1.67</v>
      </c>
      <c r="E472">
        <v>-1.6714457675979399</v>
      </c>
      <c r="F472">
        <v>4</v>
      </c>
      <c r="G472">
        <v>1277.4230287684099</v>
      </c>
    </row>
    <row r="473" spans="1:7" x14ac:dyDescent="0.25">
      <c r="A473">
        <v>472</v>
      </c>
      <c r="B473" t="s">
        <v>474</v>
      </c>
      <c r="C473">
        <v>1.44359870318682</v>
      </c>
      <c r="D473">
        <v>-1.19</v>
      </c>
      <c r="E473">
        <v>-1.7178824567923101</v>
      </c>
      <c r="F473">
        <v>4</v>
      </c>
      <c r="G473">
        <v>365.04834735616998</v>
      </c>
    </row>
    <row r="474" spans="1:7" x14ac:dyDescent="0.25">
      <c r="A474">
        <v>473</v>
      </c>
      <c r="B474" t="s">
        <v>475</v>
      </c>
      <c r="C474">
        <v>1.1207042904434601</v>
      </c>
      <c r="D474">
        <v>-1.54</v>
      </c>
      <c r="E474">
        <v>-1.7258846072829199</v>
      </c>
      <c r="F474">
        <v>4</v>
      </c>
      <c r="G474">
        <v>661.82914385415995</v>
      </c>
    </row>
    <row r="475" spans="1:7" x14ac:dyDescent="0.25">
      <c r="A475">
        <v>474</v>
      </c>
      <c r="B475" t="s">
        <v>476</v>
      </c>
      <c r="C475">
        <v>1.75406690718352</v>
      </c>
      <c r="D475">
        <v>-0.98799999999999999</v>
      </c>
      <c r="E475">
        <v>-1.7330181042973201</v>
      </c>
      <c r="F475">
        <v>4</v>
      </c>
      <c r="G475">
        <v>180.440948697301</v>
      </c>
    </row>
    <row r="476" spans="1:7" x14ac:dyDescent="0.25">
      <c r="A476">
        <v>475</v>
      </c>
      <c r="B476" t="s">
        <v>477</v>
      </c>
      <c r="C476">
        <v>1.5217385192931101</v>
      </c>
      <c r="D476">
        <v>-1.1399999999999999</v>
      </c>
      <c r="E476">
        <v>-1.7347819119941501</v>
      </c>
      <c r="F476">
        <v>4</v>
      </c>
      <c r="G476">
        <v>111.75626266538499</v>
      </c>
    </row>
    <row r="477" spans="1:7" x14ac:dyDescent="0.25">
      <c r="A477">
        <v>476</v>
      </c>
      <c r="B477" t="s">
        <v>478</v>
      </c>
      <c r="C477">
        <v>1.0110092972576401</v>
      </c>
      <c r="D477">
        <v>-1.73</v>
      </c>
      <c r="E477">
        <v>-1.7490460842557201</v>
      </c>
      <c r="F477">
        <v>4</v>
      </c>
      <c r="G477">
        <v>178.43387724692101</v>
      </c>
    </row>
    <row r="478" spans="1:7" x14ac:dyDescent="0.25">
      <c r="A478">
        <v>477</v>
      </c>
      <c r="B478" t="s">
        <v>479</v>
      </c>
      <c r="C478">
        <v>1.4651873043513199</v>
      </c>
      <c r="D478">
        <v>-1.22</v>
      </c>
      <c r="E478">
        <v>-1.7875285113086099</v>
      </c>
      <c r="F478">
        <v>4</v>
      </c>
      <c r="G478">
        <v>690.56291808891899</v>
      </c>
    </row>
    <row r="479" spans="1:7" x14ac:dyDescent="0.25">
      <c r="A479">
        <v>478</v>
      </c>
      <c r="B479" t="s">
        <v>480</v>
      </c>
      <c r="C479">
        <v>1.4884941771012601</v>
      </c>
      <c r="D479">
        <v>-1.21</v>
      </c>
      <c r="E479">
        <v>-1.8010779542925199</v>
      </c>
      <c r="F479">
        <v>4</v>
      </c>
      <c r="G479">
        <v>271.35013031956299</v>
      </c>
    </row>
    <row r="480" spans="1:7" x14ac:dyDescent="0.25">
      <c r="A480">
        <v>479</v>
      </c>
      <c r="B480" t="s">
        <v>481</v>
      </c>
      <c r="C480">
        <v>1.39220235695969</v>
      </c>
      <c r="D480">
        <v>-1.3</v>
      </c>
      <c r="E480">
        <v>-1.8098630640475899</v>
      </c>
      <c r="F480">
        <v>4</v>
      </c>
      <c r="G480">
        <v>438.21539899969298</v>
      </c>
    </row>
    <row r="481" spans="1:7" x14ac:dyDescent="0.25">
      <c r="A481">
        <v>480</v>
      </c>
      <c r="B481" t="s">
        <v>482</v>
      </c>
      <c r="C481">
        <v>0.649238702837308</v>
      </c>
      <c r="D481">
        <v>-2.8</v>
      </c>
      <c r="E481">
        <v>-1.8178683679444601</v>
      </c>
      <c r="F481">
        <v>4</v>
      </c>
      <c r="G481">
        <v>3767.8690689158402</v>
      </c>
    </row>
    <row r="482" spans="1:7" x14ac:dyDescent="0.25">
      <c r="A482">
        <v>481</v>
      </c>
      <c r="B482" t="s">
        <v>483</v>
      </c>
      <c r="C482">
        <v>1.0824331074521001</v>
      </c>
      <c r="D482">
        <v>-1.7</v>
      </c>
      <c r="E482">
        <v>-1.8401362826685801</v>
      </c>
      <c r="F482">
        <v>4</v>
      </c>
      <c r="G482">
        <v>3042.5131846007098</v>
      </c>
    </row>
    <row r="483" spans="1:7" x14ac:dyDescent="0.25">
      <c r="A483">
        <v>482</v>
      </c>
      <c r="B483" t="s">
        <v>484</v>
      </c>
      <c r="C483">
        <v>1.5744970583986</v>
      </c>
      <c r="D483">
        <v>-1.18</v>
      </c>
      <c r="E483">
        <v>-1.85790652891034</v>
      </c>
      <c r="F483">
        <v>4</v>
      </c>
      <c r="G483">
        <v>4005.3931957565901</v>
      </c>
    </row>
    <row r="484" spans="1:7" x14ac:dyDescent="0.25">
      <c r="A484">
        <v>483</v>
      </c>
      <c r="B484" t="s">
        <v>485</v>
      </c>
      <c r="C484">
        <v>2.2897519113846001</v>
      </c>
      <c r="D484">
        <v>-0.81399999999999995</v>
      </c>
      <c r="E484">
        <v>-1.8638580558670701</v>
      </c>
      <c r="F484">
        <v>4</v>
      </c>
      <c r="G484">
        <v>243.56452595470799</v>
      </c>
    </row>
    <row r="485" spans="1:7" x14ac:dyDescent="0.25">
      <c r="A485">
        <v>484</v>
      </c>
      <c r="B485" t="s">
        <v>486</v>
      </c>
      <c r="C485">
        <v>0.72025237874204096</v>
      </c>
      <c r="D485">
        <v>-2.59</v>
      </c>
      <c r="E485">
        <v>-1.8654536609418899</v>
      </c>
      <c r="F485">
        <v>4</v>
      </c>
      <c r="G485">
        <v>1197.2080206593801</v>
      </c>
    </row>
    <row r="486" spans="1:7" x14ac:dyDescent="0.25">
      <c r="A486">
        <v>485</v>
      </c>
      <c r="B486" t="s">
        <v>487</v>
      </c>
      <c r="C486">
        <v>1.71395761288647</v>
      </c>
      <c r="D486">
        <v>-1.0900000000000001</v>
      </c>
      <c r="E486">
        <v>-1.8682137980462601</v>
      </c>
      <c r="F486">
        <v>4</v>
      </c>
      <c r="G486">
        <v>90.912123969127705</v>
      </c>
    </row>
    <row r="487" spans="1:7" x14ac:dyDescent="0.25">
      <c r="A487">
        <v>486</v>
      </c>
      <c r="B487" t="s">
        <v>488</v>
      </c>
      <c r="C487">
        <v>0.85017803475149401</v>
      </c>
      <c r="D487">
        <v>-2.21</v>
      </c>
      <c r="E487">
        <v>-1.8788934568008</v>
      </c>
      <c r="F487">
        <v>4</v>
      </c>
      <c r="G487">
        <v>376.93960291959098</v>
      </c>
    </row>
    <row r="488" spans="1:7" x14ac:dyDescent="0.25">
      <c r="A488">
        <v>487</v>
      </c>
      <c r="B488" t="s">
        <v>489</v>
      </c>
      <c r="C488">
        <v>0.80741156288735705</v>
      </c>
      <c r="D488">
        <v>-2.35</v>
      </c>
      <c r="E488">
        <v>-1.89741717278529</v>
      </c>
      <c r="F488">
        <v>4</v>
      </c>
      <c r="G488">
        <v>1803.3535714556399</v>
      </c>
    </row>
    <row r="489" spans="1:7" x14ac:dyDescent="0.25">
      <c r="A489">
        <v>488</v>
      </c>
      <c r="B489" t="s">
        <v>490</v>
      </c>
      <c r="C489">
        <v>1.62076442751498</v>
      </c>
      <c r="D489">
        <v>-1.2</v>
      </c>
      <c r="E489">
        <v>-1.94491731301797</v>
      </c>
      <c r="F489">
        <v>4</v>
      </c>
      <c r="G489">
        <v>160.12186652730099</v>
      </c>
    </row>
    <row r="490" spans="1:7" x14ac:dyDescent="0.25">
      <c r="A490">
        <v>489</v>
      </c>
      <c r="B490" t="s">
        <v>491</v>
      </c>
      <c r="C490">
        <v>1.36629095934872</v>
      </c>
      <c r="D490">
        <v>-1.43</v>
      </c>
      <c r="E490">
        <v>-1.95379607186867</v>
      </c>
      <c r="F490">
        <v>4</v>
      </c>
      <c r="G490">
        <v>178.63923263802101</v>
      </c>
    </row>
    <row r="491" spans="1:7" x14ac:dyDescent="0.25">
      <c r="A491">
        <v>490</v>
      </c>
      <c r="B491" t="s">
        <v>492</v>
      </c>
      <c r="C491">
        <v>1.06963146664497</v>
      </c>
      <c r="D491">
        <v>-1.83</v>
      </c>
      <c r="E491">
        <v>-1.9574255839602901</v>
      </c>
      <c r="F491">
        <v>4</v>
      </c>
      <c r="G491">
        <v>3568.3941281677198</v>
      </c>
    </row>
    <row r="492" spans="1:7" x14ac:dyDescent="0.25">
      <c r="A492">
        <v>491</v>
      </c>
      <c r="B492" t="s">
        <v>493</v>
      </c>
      <c r="C492">
        <v>1.37362578950267</v>
      </c>
      <c r="D492">
        <v>-1.43</v>
      </c>
      <c r="E492">
        <v>-1.9642848789888101</v>
      </c>
      <c r="F492">
        <v>4</v>
      </c>
      <c r="G492">
        <v>914.11821070952897</v>
      </c>
    </row>
    <row r="493" spans="1:7" x14ac:dyDescent="0.25">
      <c r="A493">
        <v>492</v>
      </c>
      <c r="B493" t="s">
        <v>494</v>
      </c>
      <c r="C493">
        <v>1.2061595738247599</v>
      </c>
      <c r="D493">
        <v>-1.68</v>
      </c>
      <c r="E493">
        <v>-2.0263480840255998</v>
      </c>
      <c r="F493">
        <v>4</v>
      </c>
      <c r="G493">
        <v>422.57465063190898</v>
      </c>
    </row>
    <row r="494" spans="1:7" x14ac:dyDescent="0.25">
      <c r="A494">
        <v>493</v>
      </c>
      <c r="B494" t="s">
        <v>495</v>
      </c>
      <c r="C494">
        <v>1.16142091670585</v>
      </c>
      <c r="D494">
        <v>-1.75</v>
      </c>
      <c r="E494">
        <v>-2.0324866042352299</v>
      </c>
      <c r="F494">
        <v>4</v>
      </c>
      <c r="G494">
        <v>503.90489624727002</v>
      </c>
    </row>
    <row r="495" spans="1:7" x14ac:dyDescent="0.25">
      <c r="A495">
        <v>494</v>
      </c>
      <c r="B495" t="s">
        <v>496</v>
      </c>
      <c r="C495">
        <v>1.2651074080701199</v>
      </c>
      <c r="D495">
        <v>-1.64</v>
      </c>
      <c r="E495">
        <v>-2.0747761492349901</v>
      </c>
      <c r="F495">
        <v>4</v>
      </c>
      <c r="G495">
        <v>639.22497142274403</v>
      </c>
    </row>
    <row r="496" spans="1:7" x14ac:dyDescent="0.25">
      <c r="A496">
        <v>495</v>
      </c>
      <c r="B496" t="s">
        <v>497</v>
      </c>
      <c r="C496">
        <v>1.4368184776630799</v>
      </c>
      <c r="D496">
        <v>-1.45</v>
      </c>
      <c r="E496">
        <v>-2.0833867926114702</v>
      </c>
      <c r="F496">
        <v>4</v>
      </c>
      <c r="G496">
        <v>441.02479641003703</v>
      </c>
    </row>
    <row r="497" spans="1:7" x14ac:dyDescent="0.25">
      <c r="A497">
        <v>496</v>
      </c>
      <c r="B497" t="s">
        <v>498</v>
      </c>
      <c r="C497">
        <v>1.56957389980107</v>
      </c>
      <c r="D497">
        <v>-1.33</v>
      </c>
      <c r="E497">
        <v>-2.0875332867354199</v>
      </c>
      <c r="F497">
        <v>4</v>
      </c>
      <c r="G497">
        <v>145.998284967834</v>
      </c>
    </row>
    <row r="498" spans="1:7" x14ac:dyDescent="0.25">
      <c r="A498">
        <v>497</v>
      </c>
      <c r="B498" t="s">
        <v>499</v>
      </c>
      <c r="C498">
        <v>1.4309657097445601</v>
      </c>
      <c r="D498">
        <v>-1.47</v>
      </c>
      <c r="E498">
        <v>-2.1035195933245001</v>
      </c>
      <c r="F498">
        <v>4</v>
      </c>
      <c r="G498">
        <v>427.637616629967</v>
      </c>
    </row>
    <row r="499" spans="1:7" x14ac:dyDescent="0.25">
      <c r="A499">
        <v>498</v>
      </c>
      <c r="B499" t="s">
        <v>500</v>
      </c>
      <c r="C499">
        <v>1.8875159853026999</v>
      </c>
      <c r="D499">
        <v>-1.1200000000000001</v>
      </c>
      <c r="E499">
        <v>-2.1140179035390201</v>
      </c>
      <c r="F499">
        <v>4</v>
      </c>
      <c r="G499">
        <v>227.268420977587</v>
      </c>
    </row>
    <row r="500" spans="1:7" x14ac:dyDescent="0.25">
      <c r="A500">
        <v>499</v>
      </c>
      <c r="B500" t="s">
        <v>501</v>
      </c>
      <c r="C500">
        <v>0.83931751595888204</v>
      </c>
      <c r="D500">
        <v>-2.52</v>
      </c>
      <c r="E500">
        <v>-2.1150801402163801</v>
      </c>
      <c r="F500">
        <v>4</v>
      </c>
      <c r="G500">
        <v>6879.4416034736796</v>
      </c>
    </row>
    <row r="501" spans="1:7" x14ac:dyDescent="0.25">
      <c r="A501">
        <v>500</v>
      </c>
      <c r="B501" t="s">
        <v>502</v>
      </c>
      <c r="C501">
        <v>1.72814267263772</v>
      </c>
      <c r="D501">
        <v>-1.23</v>
      </c>
      <c r="E501">
        <v>-2.1256154873444002</v>
      </c>
      <c r="F501">
        <v>4</v>
      </c>
      <c r="G501">
        <v>439.14086157914801</v>
      </c>
    </row>
    <row r="502" spans="1:7" x14ac:dyDescent="0.25">
      <c r="A502">
        <v>501</v>
      </c>
      <c r="B502" t="s">
        <v>503</v>
      </c>
      <c r="C502">
        <v>1.2346110853479999</v>
      </c>
      <c r="D502">
        <v>-1.73</v>
      </c>
      <c r="E502">
        <v>-2.13587717765204</v>
      </c>
      <c r="F502">
        <v>4</v>
      </c>
      <c r="G502">
        <v>1056.80770121822</v>
      </c>
    </row>
    <row r="503" spans="1:7" x14ac:dyDescent="0.25">
      <c r="A503">
        <v>502</v>
      </c>
      <c r="B503" t="s">
        <v>504</v>
      </c>
      <c r="C503">
        <v>0.788583451833055</v>
      </c>
      <c r="D503">
        <v>-2.72</v>
      </c>
      <c r="E503">
        <v>-2.1449469889859101</v>
      </c>
      <c r="F503">
        <v>4</v>
      </c>
      <c r="G503">
        <v>738.64291530611399</v>
      </c>
    </row>
    <row r="504" spans="1:7" x14ac:dyDescent="0.25">
      <c r="A504">
        <v>503</v>
      </c>
      <c r="B504" t="s">
        <v>505</v>
      </c>
      <c r="C504">
        <v>1.5107311169426401</v>
      </c>
      <c r="D504">
        <v>-1.42</v>
      </c>
      <c r="E504">
        <v>-2.1452381860585401</v>
      </c>
      <c r="F504">
        <v>4</v>
      </c>
      <c r="G504">
        <v>579.22481614231401</v>
      </c>
    </row>
    <row r="505" spans="1:7" x14ac:dyDescent="0.25">
      <c r="A505">
        <v>504</v>
      </c>
      <c r="B505" t="s">
        <v>506</v>
      </c>
      <c r="C505">
        <v>1.1699832643185899</v>
      </c>
      <c r="D505">
        <v>-1.85</v>
      </c>
      <c r="E505">
        <v>-2.1644690389893899</v>
      </c>
      <c r="F505">
        <v>4</v>
      </c>
      <c r="G505">
        <v>828.71736397213203</v>
      </c>
    </row>
    <row r="506" spans="1:7" x14ac:dyDescent="0.25">
      <c r="A506">
        <v>505</v>
      </c>
      <c r="B506" t="s">
        <v>507</v>
      </c>
      <c r="C506">
        <v>0.96100903363915802</v>
      </c>
      <c r="D506">
        <v>-2.2599999999999998</v>
      </c>
      <c r="E506">
        <v>-2.1718804160245</v>
      </c>
      <c r="F506">
        <v>4</v>
      </c>
      <c r="G506">
        <v>1809.3662365255</v>
      </c>
    </row>
    <row r="507" spans="1:7" x14ac:dyDescent="0.25">
      <c r="A507">
        <v>506</v>
      </c>
      <c r="B507" t="s">
        <v>508</v>
      </c>
      <c r="C507">
        <v>0.82373204405204603</v>
      </c>
      <c r="D507">
        <v>-2.64</v>
      </c>
      <c r="E507">
        <v>-2.1746525962973999</v>
      </c>
      <c r="F507">
        <v>4</v>
      </c>
      <c r="G507">
        <v>2322.0829324947399</v>
      </c>
    </row>
    <row r="508" spans="1:7" x14ac:dyDescent="0.25">
      <c r="A508">
        <v>507</v>
      </c>
      <c r="B508" t="s">
        <v>509</v>
      </c>
      <c r="C508">
        <v>1.3622969228614099</v>
      </c>
      <c r="D508">
        <v>-1.6</v>
      </c>
      <c r="E508">
        <v>-2.17967507657825</v>
      </c>
      <c r="F508">
        <v>4</v>
      </c>
      <c r="G508">
        <v>475.602693802087</v>
      </c>
    </row>
    <row r="509" spans="1:7" x14ac:dyDescent="0.25">
      <c r="A509">
        <v>508</v>
      </c>
      <c r="B509" t="s">
        <v>510</v>
      </c>
      <c r="C509">
        <v>0.85903411687553799</v>
      </c>
      <c r="D509">
        <v>-2.5499999999999998</v>
      </c>
      <c r="E509">
        <v>-2.1905369980326199</v>
      </c>
      <c r="F509">
        <v>4</v>
      </c>
      <c r="G509">
        <v>398.00785777559702</v>
      </c>
    </row>
    <row r="510" spans="1:7" x14ac:dyDescent="0.25">
      <c r="A510">
        <v>509</v>
      </c>
      <c r="B510" t="s">
        <v>511</v>
      </c>
      <c r="C510">
        <v>1.0391279132911899</v>
      </c>
      <c r="D510">
        <v>-2.13</v>
      </c>
      <c r="E510">
        <v>-2.2133424553102401</v>
      </c>
      <c r="F510">
        <v>4</v>
      </c>
      <c r="G510">
        <v>3772.6133111192198</v>
      </c>
    </row>
    <row r="511" spans="1:7" x14ac:dyDescent="0.25">
      <c r="A511">
        <v>510</v>
      </c>
      <c r="B511" t="s">
        <v>512</v>
      </c>
      <c r="C511">
        <v>1.3628485443745499</v>
      </c>
      <c r="D511">
        <v>-1.63</v>
      </c>
      <c r="E511">
        <v>-2.22144312733051</v>
      </c>
      <c r="F511">
        <v>4</v>
      </c>
      <c r="G511">
        <v>614.94902930807098</v>
      </c>
    </row>
    <row r="512" spans="1:7" x14ac:dyDescent="0.25">
      <c r="A512">
        <v>511</v>
      </c>
      <c r="B512" t="s">
        <v>513</v>
      </c>
      <c r="C512">
        <v>0.84251404307256905</v>
      </c>
      <c r="D512">
        <v>-2.65</v>
      </c>
      <c r="E512">
        <v>-2.23266221414231</v>
      </c>
      <c r="F512">
        <v>4</v>
      </c>
      <c r="G512">
        <v>477.586659574549</v>
      </c>
    </row>
    <row r="513" spans="1:7" x14ac:dyDescent="0.25">
      <c r="A513">
        <v>512</v>
      </c>
      <c r="B513" t="s">
        <v>514</v>
      </c>
      <c r="C513">
        <v>1.2198055690293499</v>
      </c>
      <c r="D513">
        <v>-1.86</v>
      </c>
      <c r="E513">
        <v>-2.2688383583945901</v>
      </c>
      <c r="F513">
        <v>4</v>
      </c>
      <c r="G513">
        <v>717.53715237975803</v>
      </c>
    </row>
    <row r="514" spans="1:7" x14ac:dyDescent="0.25">
      <c r="A514">
        <v>513</v>
      </c>
      <c r="B514" t="s">
        <v>515</v>
      </c>
      <c r="C514">
        <v>1.00633228289571</v>
      </c>
      <c r="D514">
        <v>-2.2799999999999998</v>
      </c>
      <c r="E514">
        <v>-2.2944376050022099</v>
      </c>
      <c r="F514">
        <v>4</v>
      </c>
      <c r="G514">
        <v>1193.8117221268801</v>
      </c>
    </row>
    <row r="515" spans="1:7" x14ac:dyDescent="0.25">
      <c r="A515">
        <v>514</v>
      </c>
      <c r="B515" t="s">
        <v>516</v>
      </c>
      <c r="C515">
        <v>1.4993269091647601</v>
      </c>
      <c r="D515">
        <v>-1.56</v>
      </c>
      <c r="E515">
        <v>-2.33894997829703</v>
      </c>
      <c r="F515">
        <v>4</v>
      </c>
      <c r="G515">
        <v>136.77551431455601</v>
      </c>
    </row>
    <row r="516" spans="1:7" x14ac:dyDescent="0.25">
      <c r="A516">
        <v>515</v>
      </c>
      <c r="B516" t="s">
        <v>517</v>
      </c>
      <c r="C516">
        <v>1.5320652027159301</v>
      </c>
      <c r="D516">
        <v>-1.54</v>
      </c>
      <c r="E516">
        <v>-2.3593804121825301</v>
      </c>
      <c r="F516">
        <v>4</v>
      </c>
      <c r="G516">
        <v>177.59092160282501</v>
      </c>
    </row>
    <row r="517" spans="1:7" x14ac:dyDescent="0.25">
      <c r="A517">
        <v>516</v>
      </c>
      <c r="B517" t="s">
        <v>518</v>
      </c>
      <c r="C517">
        <v>1.3875138499467901</v>
      </c>
      <c r="D517">
        <v>-1.72</v>
      </c>
      <c r="E517">
        <v>-2.3865238219084799</v>
      </c>
      <c r="F517">
        <v>4</v>
      </c>
      <c r="G517">
        <v>294.12380324507302</v>
      </c>
    </row>
    <row r="518" spans="1:7" x14ac:dyDescent="0.25">
      <c r="A518">
        <v>517</v>
      </c>
      <c r="B518" t="s">
        <v>519</v>
      </c>
      <c r="C518">
        <v>1.48510702307405</v>
      </c>
      <c r="D518">
        <v>-1.62</v>
      </c>
      <c r="E518">
        <v>-2.4058733773799701</v>
      </c>
      <c r="F518">
        <v>4</v>
      </c>
      <c r="G518">
        <v>301.67067683976302</v>
      </c>
    </row>
    <row r="519" spans="1:7" x14ac:dyDescent="0.25">
      <c r="A519">
        <v>518</v>
      </c>
      <c r="B519" t="s">
        <v>520</v>
      </c>
      <c r="C519">
        <v>1.1763455127122699</v>
      </c>
      <c r="D519">
        <v>-2.0499999999999998</v>
      </c>
      <c r="E519">
        <v>-2.4115083010601399</v>
      </c>
      <c r="F519">
        <v>4</v>
      </c>
      <c r="G519">
        <v>805.28344409674401</v>
      </c>
    </row>
    <row r="520" spans="1:7" x14ac:dyDescent="0.25">
      <c r="A520">
        <v>519</v>
      </c>
      <c r="B520" t="s">
        <v>521</v>
      </c>
      <c r="C520">
        <v>1.0386255961438999</v>
      </c>
      <c r="D520">
        <v>-2.34</v>
      </c>
      <c r="E520">
        <v>-2.43038389497673</v>
      </c>
      <c r="F520">
        <v>4</v>
      </c>
      <c r="G520">
        <v>550.64510813760603</v>
      </c>
    </row>
    <row r="521" spans="1:7" x14ac:dyDescent="0.25">
      <c r="A521">
        <v>520</v>
      </c>
      <c r="B521" t="s">
        <v>522</v>
      </c>
      <c r="C521">
        <v>1.67999649420622</v>
      </c>
      <c r="D521">
        <v>-1.45</v>
      </c>
      <c r="E521">
        <v>-2.4359949165990198</v>
      </c>
      <c r="F521">
        <v>4</v>
      </c>
      <c r="G521">
        <v>123.232163141301</v>
      </c>
    </row>
    <row r="522" spans="1:7" x14ac:dyDescent="0.25">
      <c r="A522">
        <v>521</v>
      </c>
      <c r="B522" t="s">
        <v>523</v>
      </c>
      <c r="C522">
        <v>1.0867042803687701</v>
      </c>
      <c r="D522">
        <v>-2.2799999999999998</v>
      </c>
      <c r="E522">
        <v>-2.4776857592408001</v>
      </c>
      <c r="F522">
        <v>4</v>
      </c>
      <c r="G522">
        <v>2146.3664240048602</v>
      </c>
    </row>
    <row r="523" spans="1:7" x14ac:dyDescent="0.25">
      <c r="A523">
        <v>522</v>
      </c>
      <c r="B523" t="s">
        <v>524</v>
      </c>
      <c r="C523">
        <v>1.3900018857593699</v>
      </c>
      <c r="D523">
        <v>-1.82</v>
      </c>
      <c r="E523">
        <v>-2.5298034320820602</v>
      </c>
      <c r="F523">
        <v>4</v>
      </c>
      <c r="G523">
        <v>423.65615868243202</v>
      </c>
    </row>
    <row r="524" spans="1:7" x14ac:dyDescent="0.25">
      <c r="A524">
        <v>523</v>
      </c>
      <c r="B524" t="s">
        <v>525</v>
      </c>
      <c r="C524">
        <v>1.43613947546596</v>
      </c>
      <c r="D524">
        <v>-1.79</v>
      </c>
      <c r="E524">
        <v>-2.5706896610840602</v>
      </c>
      <c r="F524">
        <v>4</v>
      </c>
      <c r="G524">
        <v>460.97832899574303</v>
      </c>
    </row>
    <row r="525" spans="1:7" x14ac:dyDescent="0.25">
      <c r="A525">
        <v>524</v>
      </c>
      <c r="B525" t="s">
        <v>526</v>
      </c>
      <c r="C525">
        <v>1.2087394360066599</v>
      </c>
      <c r="D525">
        <v>-2.13</v>
      </c>
      <c r="E525">
        <v>-2.5746149986941802</v>
      </c>
      <c r="F525">
        <v>4</v>
      </c>
      <c r="G525">
        <v>1290.6742597288801</v>
      </c>
    </row>
    <row r="526" spans="1:7" x14ac:dyDescent="0.25">
      <c r="A526">
        <v>525</v>
      </c>
      <c r="B526" t="s">
        <v>527</v>
      </c>
      <c r="C526">
        <v>1.69972024405732</v>
      </c>
      <c r="D526">
        <v>-1.53</v>
      </c>
      <c r="E526">
        <v>-2.6005719734077002</v>
      </c>
      <c r="F526">
        <v>4</v>
      </c>
      <c r="G526">
        <v>740.176510762921</v>
      </c>
    </row>
    <row r="527" spans="1:7" x14ac:dyDescent="0.25">
      <c r="A527">
        <v>526</v>
      </c>
      <c r="B527" t="s">
        <v>528</v>
      </c>
      <c r="C527">
        <v>1.38405182719966</v>
      </c>
      <c r="D527">
        <v>-1.88</v>
      </c>
      <c r="E527">
        <v>-2.60201743513537</v>
      </c>
      <c r="F527">
        <v>4</v>
      </c>
      <c r="G527">
        <v>270.44775043083399</v>
      </c>
    </row>
    <row r="528" spans="1:7" x14ac:dyDescent="0.25">
      <c r="A528">
        <v>527</v>
      </c>
      <c r="B528" t="s">
        <v>529</v>
      </c>
      <c r="C528">
        <v>2.2679689156907301</v>
      </c>
      <c r="D528">
        <v>-1.1499999999999999</v>
      </c>
      <c r="E528">
        <v>-2.6081642530443401</v>
      </c>
      <c r="F528">
        <v>4</v>
      </c>
      <c r="G528">
        <v>672.18783267781805</v>
      </c>
    </row>
    <row r="529" spans="1:7" x14ac:dyDescent="0.25">
      <c r="A529">
        <v>528</v>
      </c>
      <c r="B529" t="s">
        <v>530</v>
      </c>
      <c r="C529">
        <v>1.3818153354674301</v>
      </c>
      <c r="D529">
        <v>-1.89</v>
      </c>
      <c r="E529">
        <v>-2.61163098403344</v>
      </c>
      <c r="F529">
        <v>4</v>
      </c>
      <c r="G529">
        <v>106.587782006284</v>
      </c>
    </row>
    <row r="530" spans="1:7" x14ac:dyDescent="0.25">
      <c r="A530">
        <v>529</v>
      </c>
      <c r="B530" t="s">
        <v>531</v>
      </c>
      <c r="C530">
        <v>1.79814762471623</v>
      </c>
      <c r="D530">
        <v>-1.46</v>
      </c>
      <c r="E530">
        <v>-2.6252955320856901</v>
      </c>
      <c r="F530">
        <v>4</v>
      </c>
      <c r="G530">
        <v>480.25468606175298</v>
      </c>
    </row>
    <row r="531" spans="1:7" x14ac:dyDescent="0.25">
      <c r="A531">
        <v>530</v>
      </c>
      <c r="B531" t="s">
        <v>524</v>
      </c>
      <c r="C531">
        <v>1.3900018857593699</v>
      </c>
      <c r="D531">
        <v>-1.91</v>
      </c>
      <c r="E531">
        <v>-2.6549036018004002</v>
      </c>
      <c r="F531">
        <v>4</v>
      </c>
      <c r="G531">
        <v>423.65615868243202</v>
      </c>
    </row>
    <row r="532" spans="1:7" x14ac:dyDescent="0.25">
      <c r="A532">
        <v>531</v>
      </c>
      <c r="B532" t="s">
        <v>532</v>
      </c>
      <c r="C532">
        <v>1.71305852142419</v>
      </c>
      <c r="D532">
        <v>-1.55</v>
      </c>
      <c r="E532">
        <v>-2.6552407082074998</v>
      </c>
      <c r="F532">
        <v>4</v>
      </c>
      <c r="G532">
        <v>45.8131800746214</v>
      </c>
    </row>
    <row r="533" spans="1:7" x14ac:dyDescent="0.25">
      <c r="A533">
        <v>532</v>
      </c>
      <c r="B533" t="s">
        <v>533</v>
      </c>
      <c r="C533">
        <v>1.2601974863791401</v>
      </c>
      <c r="D533">
        <v>-2.11</v>
      </c>
      <c r="E533">
        <v>-2.6590166962599899</v>
      </c>
      <c r="F533">
        <v>4</v>
      </c>
      <c r="G533">
        <v>458.26552374411</v>
      </c>
    </row>
    <row r="534" spans="1:7" x14ac:dyDescent="0.25">
      <c r="A534">
        <v>533</v>
      </c>
      <c r="B534" t="s">
        <v>534</v>
      </c>
      <c r="C534">
        <v>1.36331437146752</v>
      </c>
      <c r="D534">
        <v>-1.96</v>
      </c>
      <c r="E534">
        <v>-2.67209616807633</v>
      </c>
      <c r="F534">
        <v>4</v>
      </c>
      <c r="G534">
        <v>395.24264161427999</v>
      </c>
    </row>
    <row r="535" spans="1:7" x14ac:dyDescent="0.25">
      <c r="A535">
        <v>534</v>
      </c>
      <c r="B535" t="s">
        <v>535</v>
      </c>
      <c r="C535">
        <v>1.41514859777746</v>
      </c>
      <c r="D535">
        <v>-1.9</v>
      </c>
      <c r="E535">
        <v>-2.6887823357771801</v>
      </c>
      <c r="F535">
        <v>4</v>
      </c>
      <c r="G535">
        <v>1965.74964082674</v>
      </c>
    </row>
    <row r="536" spans="1:7" x14ac:dyDescent="0.25">
      <c r="A536">
        <v>535</v>
      </c>
      <c r="B536" t="s">
        <v>536</v>
      </c>
      <c r="C536">
        <v>1.3558099502563801</v>
      </c>
      <c r="D536">
        <v>-2.04</v>
      </c>
      <c r="E536">
        <v>-2.7658522985230101</v>
      </c>
      <c r="F536">
        <v>4</v>
      </c>
      <c r="G536">
        <v>2971.3578847438698</v>
      </c>
    </row>
    <row r="537" spans="1:7" x14ac:dyDescent="0.25">
      <c r="A537">
        <v>536</v>
      </c>
      <c r="B537" t="s">
        <v>537</v>
      </c>
      <c r="C537">
        <v>2.3330893773399799</v>
      </c>
      <c r="D537">
        <v>-1.2</v>
      </c>
      <c r="E537">
        <v>-2.7997072528079801</v>
      </c>
      <c r="F537">
        <v>4</v>
      </c>
      <c r="G537">
        <v>345.49816808676098</v>
      </c>
    </row>
    <row r="538" spans="1:7" x14ac:dyDescent="0.25">
      <c r="A538">
        <v>537</v>
      </c>
      <c r="B538" t="s">
        <v>538</v>
      </c>
      <c r="C538">
        <v>1.79629594627072</v>
      </c>
      <c r="D538">
        <v>-1.59</v>
      </c>
      <c r="E538">
        <v>-2.8561105545704399</v>
      </c>
      <c r="F538">
        <v>4</v>
      </c>
      <c r="G538">
        <v>56.921041658271797</v>
      </c>
    </row>
    <row r="539" spans="1:7" x14ac:dyDescent="0.25">
      <c r="A539">
        <v>538</v>
      </c>
      <c r="B539" t="s">
        <v>539</v>
      </c>
      <c r="C539">
        <v>1.3229458258062301</v>
      </c>
      <c r="D539">
        <v>-2.16</v>
      </c>
      <c r="E539">
        <v>-2.8575629837414498</v>
      </c>
      <c r="F539">
        <v>4</v>
      </c>
      <c r="G539">
        <v>1354.7792354798901</v>
      </c>
    </row>
    <row r="540" spans="1:7" x14ac:dyDescent="0.25">
      <c r="A540">
        <v>539</v>
      </c>
      <c r="B540" t="s">
        <v>540</v>
      </c>
      <c r="C540">
        <v>1.5010276734435699</v>
      </c>
      <c r="D540">
        <v>-1.91</v>
      </c>
      <c r="E540">
        <v>-2.8669628562772198</v>
      </c>
      <c r="F540">
        <v>4</v>
      </c>
      <c r="G540">
        <v>1609.4983203315701</v>
      </c>
    </row>
    <row r="541" spans="1:7" x14ac:dyDescent="0.25">
      <c r="A541">
        <v>540</v>
      </c>
      <c r="B541" t="s">
        <v>541</v>
      </c>
      <c r="C541">
        <v>1.3306873410101501</v>
      </c>
      <c r="D541">
        <v>-2.17</v>
      </c>
      <c r="E541">
        <v>-2.8875915299920298</v>
      </c>
      <c r="F541">
        <v>4</v>
      </c>
      <c r="G541">
        <v>452.19694216246103</v>
      </c>
    </row>
    <row r="542" spans="1:7" x14ac:dyDescent="0.25">
      <c r="A542">
        <v>541</v>
      </c>
      <c r="B542" t="s">
        <v>542</v>
      </c>
      <c r="C542">
        <v>1.2099416150390001</v>
      </c>
      <c r="D542">
        <v>-2.39</v>
      </c>
      <c r="E542">
        <v>-2.8917604599432201</v>
      </c>
      <c r="F542">
        <v>4</v>
      </c>
      <c r="G542">
        <v>870.76704555072695</v>
      </c>
    </row>
    <row r="543" spans="1:7" x14ac:dyDescent="0.25">
      <c r="A543">
        <v>542</v>
      </c>
      <c r="B543" t="s">
        <v>543</v>
      </c>
      <c r="C543">
        <v>2.6059700919089299</v>
      </c>
      <c r="D543">
        <v>-1.1100000000000001</v>
      </c>
      <c r="E543">
        <v>-2.8926268020189201</v>
      </c>
      <c r="F543">
        <v>4</v>
      </c>
      <c r="G543">
        <v>125.505846429532</v>
      </c>
    </row>
    <row r="544" spans="1:7" x14ac:dyDescent="0.25">
      <c r="A544">
        <v>543</v>
      </c>
      <c r="B544" t="s">
        <v>544</v>
      </c>
      <c r="C544">
        <v>1.31035078482775</v>
      </c>
      <c r="D544">
        <v>-2.37</v>
      </c>
      <c r="E544">
        <v>-3.1055313600417702</v>
      </c>
      <c r="F544">
        <v>4</v>
      </c>
      <c r="G544">
        <v>1086.21896999573</v>
      </c>
    </row>
    <row r="545" spans="1:7" x14ac:dyDescent="0.25">
      <c r="A545">
        <v>544</v>
      </c>
      <c r="B545" t="s">
        <v>545</v>
      </c>
      <c r="C545">
        <v>1.3715400655254999</v>
      </c>
      <c r="D545">
        <v>-2.27</v>
      </c>
      <c r="E545">
        <v>-3.1133959487428902</v>
      </c>
      <c r="F545">
        <v>4</v>
      </c>
      <c r="G545">
        <v>1082.92622258951</v>
      </c>
    </row>
    <row r="546" spans="1:7" x14ac:dyDescent="0.25">
      <c r="A546">
        <v>545</v>
      </c>
      <c r="B546" t="s">
        <v>546</v>
      </c>
      <c r="C546">
        <v>1.5434062552938901</v>
      </c>
      <c r="D546">
        <v>-2.02</v>
      </c>
      <c r="E546">
        <v>-3.1176806356936599</v>
      </c>
      <c r="F546">
        <v>4</v>
      </c>
      <c r="G546">
        <v>1080.6134033030401</v>
      </c>
    </row>
    <row r="547" spans="1:7" x14ac:dyDescent="0.25">
      <c r="A547">
        <v>546</v>
      </c>
      <c r="B547" t="s">
        <v>547</v>
      </c>
      <c r="C547">
        <v>1.9039919353226</v>
      </c>
      <c r="D547">
        <v>-1.64</v>
      </c>
      <c r="E547">
        <v>-3.1225467739290602</v>
      </c>
      <c r="F547">
        <v>4</v>
      </c>
      <c r="G547">
        <v>322.71311526909398</v>
      </c>
    </row>
    <row r="548" spans="1:7" x14ac:dyDescent="0.25">
      <c r="A548">
        <v>547</v>
      </c>
      <c r="B548" t="s">
        <v>548</v>
      </c>
      <c r="C548">
        <v>1.30849654199677</v>
      </c>
      <c r="D548">
        <v>-2.4</v>
      </c>
      <c r="E548">
        <v>-3.1403917007922399</v>
      </c>
      <c r="F548">
        <v>4</v>
      </c>
      <c r="G548">
        <v>5448.0086337620596</v>
      </c>
    </row>
    <row r="549" spans="1:7" x14ac:dyDescent="0.25">
      <c r="A549">
        <v>548</v>
      </c>
      <c r="B549" t="s">
        <v>549</v>
      </c>
      <c r="C549">
        <v>1.0611365936869099</v>
      </c>
      <c r="D549">
        <v>-3.03</v>
      </c>
      <c r="E549">
        <v>-3.2152438788713402</v>
      </c>
      <c r="F549">
        <v>4</v>
      </c>
      <c r="G549">
        <v>470.83357362072701</v>
      </c>
    </row>
    <row r="550" spans="1:7" x14ac:dyDescent="0.25">
      <c r="A550">
        <v>549</v>
      </c>
      <c r="B550" t="s">
        <v>550</v>
      </c>
      <c r="C550">
        <v>1.7953749527515701</v>
      </c>
      <c r="D550">
        <v>-1.86</v>
      </c>
      <c r="E550">
        <v>-3.33939741211791</v>
      </c>
      <c r="F550">
        <v>4</v>
      </c>
      <c r="G550">
        <v>791.48285998753204</v>
      </c>
    </row>
    <row r="551" spans="1:7" x14ac:dyDescent="0.25">
      <c r="A551">
        <v>550</v>
      </c>
      <c r="B551" t="s">
        <v>551</v>
      </c>
      <c r="C551">
        <v>3.0422213183258102</v>
      </c>
      <c r="D551">
        <v>-1.1399999999999999</v>
      </c>
      <c r="E551">
        <v>-3.4681323028914202</v>
      </c>
      <c r="F551">
        <v>4</v>
      </c>
      <c r="G551">
        <v>217.37982029953699</v>
      </c>
    </row>
    <row r="552" spans="1:7" x14ac:dyDescent="0.25">
      <c r="A552">
        <v>551</v>
      </c>
      <c r="B552" t="s">
        <v>552</v>
      </c>
      <c r="C552">
        <v>2.1771031622645198</v>
      </c>
      <c r="D552">
        <v>-1.62</v>
      </c>
      <c r="E552">
        <v>-3.5269071228685198</v>
      </c>
      <c r="F552">
        <v>4</v>
      </c>
      <c r="G552">
        <v>830.72016473034705</v>
      </c>
    </row>
    <row r="553" spans="1:7" x14ac:dyDescent="0.25">
      <c r="A553">
        <v>552</v>
      </c>
      <c r="B553" t="s">
        <v>553</v>
      </c>
      <c r="C553">
        <v>1.4137276413295701</v>
      </c>
      <c r="D553">
        <v>-2.5</v>
      </c>
      <c r="E553">
        <v>-3.5343191033239401</v>
      </c>
      <c r="F553">
        <v>4</v>
      </c>
      <c r="G553">
        <v>869.43782050658797</v>
      </c>
    </row>
    <row r="554" spans="1:7" x14ac:dyDescent="0.25">
      <c r="A554">
        <v>553</v>
      </c>
      <c r="B554" t="s">
        <v>554</v>
      </c>
      <c r="C554">
        <v>1.6611473912691199</v>
      </c>
      <c r="D554">
        <v>-2.15</v>
      </c>
      <c r="E554">
        <v>-3.5714668912285998</v>
      </c>
      <c r="F554">
        <v>4</v>
      </c>
      <c r="G554">
        <v>332.00957678118999</v>
      </c>
    </row>
    <row r="555" spans="1:7" x14ac:dyDescent="0.25">
      <c r="A555">
        <v>554</v>
      </c>
      <c r="B555" t="s">
        <v>555</v>
      </c>
      <c r="C555">
        <v>1.8973261585748</v>
      </c>
      <c r="D555">
        <v>-1.91</v>
      </c>
      <c r="E555">
        <v>-3.6238929628778802</v>
      </c>
      <c r="F555">
        <v>4</v>
      </c>
      <c r="G555">
        <v>374.865163130452</v>
      </c>
    </row>
    <row r="556" spans="1:7" x14ac:dyDescent="0.25">
      <c r="A556">
        <v>555</v>
      </c>
      <c r="B556" t="s">
        <v>556</v>
      </c>
      <c r="C556">
        <v>1.57581473798649</v>
      </c>
      <c r="D556">
        <v>-2.3199999999999998</v>
      </c>
      <c r="E556">
        <v>-3.6558901921286502</v>
      </c>
      <c r="F556">
        <v>4</v>
      </c>
      <c r="G556">
        <v>3129.3575538024302</v>
      </c>
    </row>
    <row r="557" spans="1:7" x14ac:dyDescent="0.25">
      <c r="A557">
        <v>556</v>
      </c>
      <c r="B557" t="s">
        <v>557</v>
      </c>
      <c r="C557">
        <v>2.36568677543996</v>
      </c>
      <c r="D557">
        <v>-1.55</v>
      </c>
      <c r="E557">
        <v>-3.6668145019319498</v>
      </c>
      <c r="F557">
        <v>4</v>
      </c>
      <c r="G557">
        <v>171.752155397433</v>
      </c>
    </row>
    <row r="558" spans="1:7" x14ac:dyDescent="0.25">
      <c r="A558">
        <v>557</v>
      </c>
      <c r="B558" t="s">
        <v>558</v>
      </c>
      <c r="C558">
        <v>1.60059581615886</v>
      </c>
      <c r="D558">
        <v>-2.31</v>
      </c>
      <c r="E558">
        <v>-3.6973763353269602</v>
      </c>
      <c r="F558">
        <v>4</v>
      </c>
      <c r="G558">
        <v>201.319685519654</v>
      </c>
    </row>
    <row r="559" spans="1:7" x14ac:dyDescent="0.25">
      <c r="A559">
        <v>558</v>
      </c>
      <c r="B559" t="s">
        <v>559</v>
      </c>
      <c r="C559">
        <v>1.9957818048739699</v>
      </c>
      <c r="D559">
        <v>-1.89</v>
      </c>
      <c r="E559">
        <v>-3.7720276112118101</v>
      </c>
      <c r="F559">
        <v>4</v>
      </c>
      <c r="G559">
        <v>274.465717946506</v>
      </c>
    </row>
    <row r="560" spans="1:7" x14ac:dyDescent="0.25">
      <c r="A560">
        <v>559</v>
      </c>
      <c r="B560" t="s">
        <v>560</v>
      </c>
      <c r="C560">
        <v>2.53911630498764</v>
      </c>
      <c r="D560">
        <v>-1.52</v>
      </c>
      <c r="E560">
        <v>-3.8594567835812099</v>
      </c>
      <c r="F560">
        <v>4</v>
      </c>
      <c r="G560">
        <v>2011.56429097102</v>
      </c>
    </row>
    <row r="561" spans="1:7" x14ac:dyDescent="0.25">
      <c r="A561">
        <v>560</v>
      </c>
      <c r="B561" t="s">
        <v>561</v>
      </c>
      <c r="C561">
        <v>1.5323302356019699</v>
      </c>
      <c r="D561">
        <v>-2.54</v>
      </c>
      <c r="E561">
        <v>-3.8921187984290002</v>
      </c>
      <c r="F561">
        <v>4</v>
      </c>
      <c r="G561">
        <v>2349.9386407450402</v>
      </c>
    </row>
    <row r="562" spans="1:7" x14ac:dyDescent="0.25">
      <c r="A562">
        <v>561</v>
      </c>
      <c r="B562" t="s">
        <v>562</v>
      </c>
      <c r="C562">
        <v>2.2428834664781601</v>
      </c>
      <c r="D562">
        <v>-1.75</v>
      </c>
      <c r="E562">
        <v>-3.9250460663367899</v>
      </c>
      <c r="F562">
        <v>4</v>
      </c>
      <c r="G562">
        <v>274.88296527287002</v>
      </c>
    </row>
    <row r="563" spans="1:7" x14ac:dyDescent="0.25">
      <c r="A563">
        <v>562</v>
      </c>
      <c r="B563" t="s">
        <v>563</v>
      </c>
      <c r="C563">
        <v>1.42411530610641</v>
      </c>
      <c r="D563">
        <v>-2.82</v>
      </c>
      <c r="E563">
        <v>-4.0160051632200702</v>
      </c>
      <c r="F563">
        <v>4</v>
      </c>
      <c r="G563">
        <v>424.56391411925301</v>
      </c>
    </row>
    <row r="564" spans="1:7" x14ac:dyDescent="0.25">
      <c r="A564">
        <v>563</v>
      </c>
      <c r="B564" t="s">
        <v>564</v>
      </c>
      <c r="C564">
        <v>3.7887138387485999</v>
      </c>
      <c r="D564">
        <v>-1.06</v>
      </c>
      <c r="E564">
        <v>-4.0160366690735199</v>
      </c>
      <c r="F564">
        <v>4</v>
      </c>
      <c r="G564">
        <v>118.98298983439901</v>
      </c>
    </row>
    <row r="565" spans="1:7" x14ac:dyDescent="0.25">
      <c r="A565">
        <v>564</v>
      </c>
      <c r="B565" t="s">
        <v>565</v>
      </c>
      <c r="C565">
        <v>1.4999695842521299</v>
      </c>
      <c r="D565">
        <v>-2.71</v>
      </c>
      <c r="E565">
        <v>-4.0649175733232799</v>
      </c>
      <c r="F565">
        <v>4</v>
      </c>
      <c r="G565">
        <v>647.33087983344706</v>
      </c>
    </row>
    <row r="566" spans="1:7" x14ac:dyDescent="0.25">
      <c r="A566">
        <v>565</v>
      </c>
      <c r="B566" t="s">
        <v>566</v>
      </c>
      <c r="C566">
        <v>2.0805528557297199</v>
      </c>
      <c r="D566">
        <v>-2.0299999999999998</v>
      </c>
      <c r="E566">
        <v>-4.2235222971313302</v>
      </c>
      <c r="F566">
        <v>4</v>
      </c>
      <c r="G566">
        <v>448.62010016905202</v>
      </c>
    </row>
    <row r="567" spans="1:7" x14ac:dyDescent="0.25">
      <c r="A567">
        <v>566</v>
      </c>
      <c r="B567" t="s">
        <v>567</v>
      </c>
      <c r="C567">
        <v>2.6902613146907899</v>
      </c>
      <c r="D567">
        <v>-1.58</v>
      </c>
      <c r="E567">
        <v>-4.2506128772114504</v>
      </c>
      <c r="F567">
        <v>4</v>
      </c>
      <c r="G567">
        <v>209.78765190284199</v>
      </c>
    </row>
    <row r="568" spans="1:7" x14ac:dyDescent="0.25">
      <c r="A568">
        <v>567</v>
      </c>
      <c r="B568" t="s">
        <v>568</v>
      </c>
      <c r="C568">
        <v>1.7757958304658199</v>
      </c>
      <c r="D568">
        <v>-2.42</v>
      </c>
      <c r="E568">
        <v>-4.2974259097272798</v>
      </c>
      <c r="F568">
        <v>4</v>
      </c>
      <c r="G568">
        <v>1052.0281118825999</v>
      </c>
    </row>
    <row r="569" spans="1:7" x14ac:dyDescent="0.25">
      <c r="A569">
        <v>568</v>
      </c>
      <c r="B569" t="s">
        <v>569</v>
      </c>
      <c r="C569">
        <v>0.98067336696993002</v>
      </c>
      <c r="D569">
        <v>-4.47</v>
      </c>
      <c r="E569">
        <v>-4.3836099503555896</v>
      </c>
      <c r="F569">
        <v>4</v>
      </c>
      <c r="G569">
        <v>2076.3035116103501</v>
      </c>
    </row>
    <row r="570" spans="1:7" x14ac:dyDescent="0.25">
      <c r="A570">
        <v>569</v>
      </c>
      <c r="B570" t="s">
        <v>570</v>
      </c>
      <c r="C570">
        <v>1.70831965957313</v>
      </c>
      <c r="D570">
        <v>-2.62</v>
      </c>
      <c r="E570">
        <v>-4.4757975080815999</v>
      </c>
      <c r="F570">
        <v>4</v>
      </c>
      <c r="G570">
        <v>689.34132253522296</v>
      </c>
    </row>
    <row r="571" spans="1:7" x14ac:dyDescent="0.25">
      <c r="A571">
        <v>570</v>
      </c>
      <c r="B571" t="s">
        <v>571</v>
      </c>
      <c r="C571">
        <v>2.7606178006026898</v>
      </c>
      <c r="D571">
        <v>-1.63</v>
      </c>
      <c r="E571">
        <v>-4.4998070149823803</v>
      </c>
      <c r="F571">
        <v>4</v>
      </c>
      <c r="G571">
        <v>392.88278106062398</v>
      </c>
    </row>
    <row r="572" spans="1:7" x14ac:dyDescent="0.25">
      <c r="A572">
        <v>571</v>
      </c>
      <c r="B572" t="s">
        <v>572</v>
      </c>
      <c r="C572">
        <v>1.7450771566287799</v>
      </c>
      <c r="D572">
        <v>-2.58</v>
      </c>
      <c r="E572">
        <v>-4.5022990641022398</v>
      </c>
      <c r="F572">
        <v>4</v>
      </c>
      <c r="G572">
        <v>711.36580054094702</v>
      </c>
    </row>
    <row r="573" spans="1:7" x14ac:dyDescent="0.25">
      <c r="A573">
        <v>572</v>
      </c>
      <c r="B573" t="s">
        <v>573</v>
      </c>
      <c r="C573">
        <v>1.2691450468522001</v>
      </c>
      <c r="D573">
        <v>-3.6</v>
      </c>
      <c r="E573">
        <v>-4.5689221686679096</v>
      </c>
      <c r="F573">
        <v>4</v>
      </c>
      <c r="G573">
        <v>185.29651301429399</v>
      </c>
    </row>
    <row r="574" spans="1:7" x14ac:dyDescent="0.25">
      <c r="A574">
        <v>573</v>
      </c>
      <c r="B574" t="s">
        <v>574</v>
      </c>
      <c r="C574">
        <v>2.5732969750535202</v>
      </c>
      <c r="D574">
        <v>-1.81</v>
      </c>
      <c r="E574">
        <v>-4.65766752484687</v>
      </c>
      <c r="F574">
        <v>4</v>
      </c>
      <c r="G574">
        <v>155.21525411458401</v>
      </c>
    </row>
    <row r="575" spans="1:7" x14ac:dyDescent="0.25">
      <c r="A575">
        <v>574</v>
      </c>
      <c r="B575" t="s">
        <v>575</v>
      </c>
      <c r="C575">
        <v>0.79164350653428095</v>
      </c>
      <c r="D575">
        <v>-5.89</v>
      </c>
      <c r="E575">
        <v>-4.6627802534869103</v>
      </c>
      <c r="F575">
        <v>4</v>
      </c>
      <c r="G575">
        <v>3450.6712053374099</v>
      </c>
    </row>
    <row r="576" spans="1:7" x14ac:dyDescent="0.25">
      <c r="A576">
        <v>575</v>
      </c>
      <c r="B576" t="s">
        <v>576</v>
      </c>
      <c r="C576">
        <v>3.7754870297320702</v>
      </c>
      <c r="D576">
        <v>-1.24</v>
      </c>
      <c r="E576">
        <v>-4.6816039168677701</v>
      </c>
      <c r="F576">
        <v>4</v>
      </c>
      <c r="G576">
        <v>194.77594545229101</v>
      </c>
    </row>
    <row r="577" spans="1:7" x14ac:dyDescent="0.25">
      <c r="A577">
        <v>576</v>
      </c>
      <c r="B577" t="s">
        <v>577</v>
      </c>
      <c r="C577">
        <v>2.53138542160058</v>
      </c>
      <c r="D577">
        <v>-1.9</v>
      </c>
      <c r="E577">
        <v>-4.8096323010411002</v>
      </c>
      <c r="F577">
        <v>4</v>
      </c>
      <c r="G577">
        <v>203.87987054499601</v>
      </c>
    </row>
    <row r="578" spans="1:7" x14ac:dyDescent="0.25">
      <c r="A578">
        <v>577</v>
      </c>
      <c r="B578" t="s">
        <v>578</v>
      </c>
      <c r="C578">
        <v>1.81193819990351</v>
      </c>
      <c r="D578">
        <v>-2.72</v>
      </c>
      <c r="E578">
        <v>-4.92847190373754</v>
      </c>
      <c r="F578">
        <v>4</v>
      </c>
      <c r="G578">
        <v>144.12426948387699</v>
      </c>
    </row>
    <row r="579" spans="1:7" x14ac:dyDescent="0.25">
      <c r="A579">
        <v>578</v>
      </c>
      <c r="B579" t="s">
        <v>579</v>
      </c>
      <c r="C579">
        <v>1.96580972676706</v>
      </c>
      <c r="D579">
        <v>-2.52</v>
      </c>
      <c r="E579">
        <v>-4.9538405114530004</v>
      </c>
      <c r="F579">
        <v>4</v>
      </c>
      <c r="G579">
        <v>1995.6334909883999</v>
      </c>
    </row>
    <row r="580" spans="1:7" x14ac:dyDescent="0.25">
      <c r="A580">
        <v>579</v>
      </c>
      <c r="B580" t="s">
        <v>580</v>
      </c>
      <c r="C580">
        <v>2.0928345401703301</v>
      </c>
      <c r="D580">
        <v>-2.39</v>
      </c>
      <c r="E580">
        <v>-5.0018745510070897</v>
      </c>
      <c r="F580">
        <v>4</v>
      </c>
      <c r="G580">
        <v>402.27946478220798</v>
      </c>
    </row>
    <row r="581" spans="1:7" x14ac:dyDescent="0.25">
      <c r="A581">
        <v>580</v>
      </c>
      <c r="B581" t="s">
        <v>581</v>
      </c>
      <c r="C581">
        <v>2.5757288472346</v>
      </c>
      <c r="D581">
        <v>-1.95</v>
      </c>
      <c r="E581">
        <v>-5.0226712521074797</v>
      </c>
      <c r="F581">
        <v>4</v>
      </c>
      <c r="G581">
        <v>345.81834424211797</v>
      </c>
    </row>
    <row r="582" spans="1:7" x14ac:dyDescent="0.25">
      <c r="A582">
        <v>581</v>
      </c>
      <c r="B582" t="s">
        <v>582</v>
      </c>
      <c r="C582">
        <v>1.45805919346893</v>
      </c>
      <c r="D582">
        <v>-3.48</v>
      </c>
      <c r="E582">
        <v>-5.07404599327187</v>
      </c>
      <c r="F582">
        <v>4</v>
      </c>
      <c r="G582">
        <v>3996.5178268437198</v>
      </c>
    </row>
    <row r="583" spans="1:7" x14ac:dyDescent="0.25">
      <c r="A583">
        <v>582</v>
      </c>
      <c r="B583" t="s">
        <v>583</v>
      </c>
      <c r="C583">
        <v>2.64113400400471</v>
      </c>
      <c r="D583">
        <v>-2</v>
      </c>
      <c r="E583">
        <v>-5.2822680080094102</v>
      </c>
      <c r="F583">
        <v>4</v>
      </c>
      <c r="G583">
        <v>302.07726735606502</v>
      </c>
    </row>
    <row r="584" spans="1:7" x14ac:dyDescent="0.25">
      <c r="A584">
        <v>583</v>
      </c>
      <c r="B584" t="s">
        <v>584</v>
      </c>
      <c r="C584">
        <v>3.0400731445417</v>
      </c>
      <c r="D584">
        <v>-1.74</v>
      </c>
      <c r="E584">
        <v>-5.2897272715025601</v>
      </c>
      <c r="F584">
        <v>4</v>
      </c>
      <c r="G584">
        <v>1584.6205934007301</v>
      </c>
    </row>
    <row r="585" spans="1:7" x14ac:dyDescent="0.25">
      <c r="A585">
        <v>584</v>
      </c>
      <c r="B585" t="s">
        <v>585</v>
      </c>
      <c r="C585">
        <v>4.6779575253725199</v>
      </c>
      <c r="D585">
        <v>-1.1399999999999999</v>
      </c>
      <c r="E585">
        <v>-5.3328715789246699</v>
      </c>
      <c r="F585">
        <v>4</v>
      </c>
      <c r="G585">
        <v>197.353665433</v>
      </c>
    </row>
    <row r="586" spans="1:7" x14ac:dyDescent="0.25">
      <c r="A586">
        <v>585</v>
      </c>
      <c r="B586" t="s">
        <v>586</v>
      </c>
      <c r="C586">
        <v>2.6105333484190001</v>
      </c>
      <c r="D586">
        <v>-2.0499999999999998</v>
      </c>
      <c r="E586">
        <v>-5.3515933642589397</v>
      </c>
      <c r="F586">
        <v>4</v>
      </c>
      <c r="G586">
        <v>217.82921816281501</v>
      </c>
    </row>
    <row r="587" spans="1:7" x14ac:dyDescent="0.25">
      <c r="A587">
        <v>586</v>
      </c>
      <c r="B587" t="s">
        <v>587</v>
      </c>
      <c r="C587">
        <v>3.1682187954487202</v>
      </c>
      <c r="D587">
        <v>-1.76</v>
      </c>
      <c r="E587">
        <v>-5.5760650799897498</v>
      </c>
      <c r="F587">
        <v>4</v>
      </c>
      <c r="G587">
        <v>498.88102929331001</v>
      </c>
    </row>
    <row r="588" spans="1:7" x14ac:dyDescent="0.25">
      <c r="A588">
        <v>587</v>
      </c>
      <c r="B588" t="s">
        <v>588</v>
      </c>
      <c r="C588">
        <v>2.43747293134569</v>
      </c>
      <c r="D588">
        <v>-2.78</v>
      </c>
      <c r="E588">
        <v>-6.7761747491410302</v>
      </c>
      <c r="F588">
        <v>4</v>
      </c>
      <c r="G588">
        <v>330.61434352289098</v>
      </c>
    </row>
    <row r="589" spans="1:7" x14ac:dyDescent="0.25">
      <c r="A589">
        <v>588</v>
      </c>
      <c r="B589" t="s">
        <v>589</v>
      </c>
      <c r="C589">
        <v>2.7069845764832099</v>
      </c>
      <c r="D589">
        <v>-2.56</v>
      </c>
      <c r="E589">
        <v>-6.92988051579702</v>
      </c>
      <c r="F589">
        <v>4</v>
      </c>
      <c r="G589">
        <v>821.51037668399294</v>
      </c>
    </row>
    <row r="590" spans="1:7" x14ac:dyDescent="0.25">
      <c r="A590">
        <v>589</v>
      </c>
      <c r="B590" t="s">
        <v>590</v>
      </c>
      <c r="C590">
        <v>2.8822796117182001</v>
      </c>
      <c r="D590">
        <v>-2.5299999999999998</v>
      </c>
      <c r="E590">
        <v>-7.2921674176470397</v>
      </c>
      <c r="F590">
        <v>4</v>
      </c>
      <c r="G590">
        <v>1273.83904389585</v>
      </c>
    </row>
    <row r="591" spans="1:7" x14ac:dyDescent="0.25">
      <c r="A591">
        <v>590</v>
      </c>
      <c r="B591" t="s">
        <v>591</v>
      </c>
      <c r="C591">
        <v>3.6137108554340398</v>
      </c>
      <c r="D591">
        <v>-2.04</v>
      </c>
      <c r="E591">
        <v>-7.3719701450854398</v>
      </c>
      <c r="F591">
        <v>4</v>
      </c>
      <c r="G591">
        <v>441.40288233331802</v>
      </c>
    </row>
    <row r="592" spans="1:7" x14ac:dyDescent="0.25">
      <c r="A592">
        <v>591</v>
      </c>
      <c r="B592" t="s">
        <v>592</v>
      </c>
      <c r="C592">
        <v>3.0872691170319002</v>
      </c>
      <c r="D592">
        <v>-2.4900000000000002</v>
      </c>
      <c r="E592">
        <v>-7.6873001014094298</v>
      </c>
      <c r="F592">
        <v>4</v>
      </c>
      <c r="G592">
        <v>897.75234208741995</v>
      </c>
    </row>
    <row r="593" spans="1:7" x14ac:dyDescent="0.25">
      <c r="A593">
        <v>592</v>
      </c>
      <c r="B593" t="s">
        <v>593</v>
      </c>
      <c r="C593">
        <v>2.92663828991199</v>
      </c>
      <c r="D593">
        <v>-2.65</v>
      </c>
      <c r="E593">
        <v>-7.7555914682667604</v>
      </c>
      <c r="F593">
        <v>4</v>
      </c>
      <c r="G593">
        <v>293.35373343939801</v>
      </c>
    </row>
    <row r="594" spans="1:7" x14ac:dyDescent="0.25">
      <c r="A594">
        <v>593</v>
      </c>
      <c r="B594" t="s">
        <v>594</v>
      </c>
      <c r="C594">
        <v>2.2801172894347901</v>
      </c>
      <c r="D594">
        <v>-3.44</v>
      </c>
      <c r="E594">
        <v>-7.8436034756556801</v>
      </c>
      <c r="F594">
        <v>4</v>
      </c>
      <c r="G594">
        <v>2613.6612731295399</v>
      </c>
    </row>
    <row r="595" spans="1:7" x14ac:dyDescent="0.25">
      <c r="A595">
        <v>594</v>
      </c>
      <c r="B595" t="s">
        <v>595</v>
      </c>
      <c r="C595">
        <v>2.9216582463877598</v>
      </c>
      <c r="D595">
        <v>-2.81</v>
      </c>
      <c r="E595">
        <v>-8.2098596723495891</v>
      </c>
      <c r="F595">
        <v>4</v>
      </c>
      <c r="G595">
        <v>902.51443877607903</v>
      </c>
    </row>
    <row r="596" spans="1:7" x14ac:dyDescent="0.25">
      <c r="A596">
        <v>595</v>
      </c>
      <c r="B596" t="s">
        <v>596</v>
      </c>
      <c r="C596">
        <v>3.2807473078974101</v>
      </c>
      <c r="D596">
        <v>-2.7</v>
      </c>
      <c r="E596">
        <v>-8.8580177313230006</v>
      </c>
      <c r="F596">
        <v>4</v>
      </c>
      <c r="G596">
        <v>887.67304841620501</v>
      </c>
    </row>
    <row r="597" spans="1:7" x14ac:dyDescent="0.25">
      <c r="A597">
        <v>596</v>
      </c>
      <c r="B597" t="s">
        <v>597</v>
      </c>
      <c r="C597">
        <v>2.8342330993192402</v>
      </c>
      <c r="D597">
        <v>-3.14</v>
      </c>
      <c r="E597">
        <v>-8.8994919318624195</v>
      </c>
      <c r="F597">
        <v>4</v>
      </c>
      <c r="G597">
        <v>1043.44691759388</v>
      </c>
    </row>
    <row r="598" spans="1:7" x14ac:dyDescent="0.25">
      <c r="A598">
        <v>597</v>
      </c>
      <c r="B598" t="s">
        <v>598</v>
      </c>
      <c r="C598">
        <v>3.59291174227906</v>
      </c>
      <c r="D598">
        <v>-2.4900000000000002</v>
      </c>
      <c r="E598">
        <v>-8.9463502382748601</v>
      </c>
      <c r="F598">
        <v>4</v>
      </c>
      <c r="G598">
        <v>480.76096593957999</v>
      </c>
    </row>
    <row r="599" spans="1:7" x14ac:dyDescent="0.25">
      <c r="A599">
        <v>598</v>
      </c>
      <c r="B599" t="s">
        <v>599</v>
      </c>
      <c r="C599">
        <v>5.1768566069149404</v>
      </c>
      <c r="D599">
        <v>-1.74</v>
      </c>
      <c r="E599">
        <v>-9.0077304960319893</v>
      </c>
      <c r="F599">
        <v>4</v>
      </c>
      <c r="G599">
        <v>76.421689334663398</v>
      </c>
    </row>
    <row r="600" spans="1:7" x14ac:dyDescent="0.25">
      <c r="A600">
        <v>599</v>
      </c>
      <c r="B600" t="s">
        <v>600</v>
      </c>
      <c r="C600">
        <v>2.6290451086859701</v>
      </c>
      <c r="D600">
        <v>-3.5</v>
      </c>
      <c r="E600">
        <v>-9.2016578804009104</v>
      </c>
      <c r="F600">
        <v>4</v>
      </c>
      <c r="G600">
        <v>1181.1025345220901</v>
      </c>
    </row>
    <row r="601" spans="1:7" x14ac:dyDescent="0.25">
      <c r="A601">
        <v>600</v>
      </c>
      <c r="B601" t="s">
        <v>601</v>
      </c>
      <c r="C601">
        <v>2.8561944689729399</v>
      </c>
      <c r="D601">
        <v>-3.25</v>
      </c>
      <c r="E601">
        <v>-9.2826320241620408</v>
      </c>
      <c r="F601">
        <v>4</v>
      </c>
      <c r="G601">
        <v>900.64788620758497</v>
      </c>
    </row>
    <row r="602" spans="1:7" x14ac:dyDescent="0.25">
      <c r="A602">
        <v>601</v>
      </c>
      <c r="B602" t="s">
        <v>602</v>
      </c>
      <c r="C602">
        <v>3.01267694407403</v>
      </c>
      <c r="D602">
        <v>-3.15</v>
      </c>
      <c r="E602">
        <v>-9.4899323738331791</v>
      </c>
      <c r="F602">
        <v>4</v>
      </c>
      <c r="G602">
        <v>567.47024489828004</v>
      </c>
    </row>
    <row r="603" spans="1:7" x14ac:dyDescent="0.25">
      <c r="A603">
        <v>602</v>
      </c>
      <c r="B603" t="s">
        <v>603</v>
      </c>
      <c r="C603">
        <v>3.6791855587887201</v>
      </c>
      <c r="D603">
        <v>-2.59</v>
      </c>
      <c r="E603">
        <v>-9.5290905972627709</v>
      </c>
      <c r="F603">
        <v>4</v>
      </c>
      <c r="G603">
        <v>39.079064261692203</v>
      </c>
    </row>
    <row r="604" spans="1:7" x14ac:dyDescent="0.25">
      <c r="A604">
        <v>603</v>
      </c>
      <c r="B604" t="s">
        <v>604</v>
      </c>
      <c r="C604">
        <v>3.79963500971138</v>
      </c>
      <c r="D604">
        <v>-2.5499999999999998</v>
      </c>
      <c r="E604">
        <v>-9.6890692747640195</v>
      </c>
      <c r="F604">
        <v>4</v>
      </c>
      <c r="G604">
        <v>960.66586329669701</v>
      </c>
    </row>
    <row r="605" spans="1:7" x14ac:dyDescent="0.25">
      <c r="A605">
        <v>604</v>
      </c>
      <c r="B605" t="s">
        <v>605</v>
      </c>
      <c r="C605">
        <v>3.94921021900136</v>
      </c>
      <c r="D605">
        <v>-2.4700000000000002</v>
      </c>
      <c r="E605">
        <v>-9.7545492409333505</v>
      </c>
      <c r="F605">
        <v>4</v>
      </c>
      <c r="G605">
        <v>914.43402950130098</v>
      </c>
    </row>
    <row r="606" spans="1:7" x14ac:dyDescent="0.25">
      <c r="A606">
        <v>605</v>
      </c>
      <c r="B606" t="s">
        <v>606</v>
      </c>
      <c r="C606">
        <v>3.40508228338952</v>
      </c>
      <c r="D606">
        <v>-3.01</v>
      </c>
      <c r="E606">
        <v>-10.2492976730025</v>
      </c>
      <c r="F606">
        <v>4</v>
      </c>
      <c r="G606">
        <v>949.85597777236899</v>
      </c>
    </row>
    <row r="607" spans="1:7" x14ac:dyDescent="0.25">
      <c r="A607">
        <v>606</v>
      </c>
      <c r="B607" t="s">
        <v>607</v>
      </c>
      <c r="C607">
        <v>3.3655625523778299</v>
      </c>
      <c r="D607">
        <v>-3.07</v>
      </c>
      <c r="E607">
        <v>-10.332277035799899</v>
      </c>
      <c r="F607">
        <v>4</v>
      </c>
      <c r="G607">
        <v>509.83997561422598</v>
      </c>
    </row>
    <row r="608" spans="1:7" x14ac:dyDescent="0.25">
      <c r="A608">
        <v>607</v>
      </c>
      <c r="B608" t="s">
        <v>608</v>
      </c>
      <c r="C608">
        <v>4.8173196084889698</v>
      </c>
      <c r="D608">
        <v>-2.15</v>
      </c>
      <c r="E608">
        <v>-10.3572371582513</v>
      </c>
      <c r="F608">
        <v>4</v>
      </c>
      <c r="G608">
        <v>31.818249298389301</v>
      </c>
    </row>
    <row r="609" spans="1:7" x14ac:dyDescent="0.25">
      <c r="A609">
        <v>608</v>
      </c>
      <c r="B609" t="s">
        <v>609</v>
      </c>
      <c r="C609">
        <v>2.3607787116884</v>
      </c>
      <c r="D609">
        <v>-4.3899999999999997</v>
      </c>
      <c r="E609">
        <v>-10.3638185443121</v>
      </c>
      <c r="F609">
        <v>4</v>
      </c>
      <c r="G609">
        <v>2207.2969882421198</v>
      </c>
    </row>
    <row r="610" spans="1:7" x14ac:dyDescent="0.25">
      <c r="A610">
        <v>609</v>
      </c>
      <c r="B610" t="s">
        <v>610</v>
      </c>
      <c r="C610">
        <v>4.5608677508994599</v>
      </c>
      <c r="D610">
        <v>-2.2999999999999998</v>
      </c>
      <c r="E610">
        <v>-10.4899958270687</v>
      </c>
      <c r="F610">
        <v>4</v>
      </c>
      <c r="G610">
        <v>1151.9295798706501</v>
      </c>
    </row>
    <row r="611" spans="1:7" x14ac:dyDescent="0.25">
      <c r="A611">
        <v>610</v>
      </c>
      <c r="B611" t="s">
        <v>611</v>
      </c>
      <c r="C611">
        <v>2.82627678964591</v>
      </c>
      <c r="D611">
        <v>-3.73</v>
      </c>
      <c r="E611">
        <v>-10.5420124253793</v>
      </c>
      <c r="F611">
        <v>4</v>
      </c>
      <c r="G611">
        <v>213.80147763535399</v>
      </c>
    </row>
    <row r="612" spans="1:7" x14ac:dyDescent="0.25">
      <c r="A612">
        <v>611</v>
      </c>
      <c r="B612" t="s">
        <v>612</v>
      </c>
      <c r="C612">
        <v>6.0439195231410299</v>
      </c>
      <c r="D612">
        <v>-1.78</v>
      </c>
      <c r="E612">
        <v>-10.758176751191</v>
      </c>
      <c r="F612">
        <v>4</v>
      </c>
      <c r="G612">
        <v>185.862204460642</v>
      </c>
    </row>
    <row r="613" spans="1:7" x14ac:dyDescent="0.25">
      <c r="A613">
        <v>612</v>
      </c>
      <c r="B613" t="s">
        <v>613</v>
      </c>
      <c r="C613">
        <v>2.9959019321104701</v>
      </c>
      <c r="D613">
        <v>-4.21</v>
      </c>
      <c r="E613">
        <v>-12.612747134185099</v>
      </c>
      <c r="F613">
        <v>4</v>
      </c>
      <c r="G613">
        <v>527.39168708913905</v>
      </c>
    </row>
    <row r="614" spans="1:7" x14ac:dyDescent="0.25">
      <c r="A614">
        <v>613</v>
      </c>
      <c r="B614" t="s">
        <v>614</v>
      </c>
      <c r="C614">
        <v>3.2513320995937902</v>
      </c>
      <c r="D614">
        <v>-4.05</v>
      </c>
      <c r="E614">
        <v>-13.1678950033549</v>
      </c>
      <c r="F614">
        <v>4</v>
      </c>
      <c r="G614">
        <v>3185.36754875835</v>
      </c>
    </row>
    <row r="615" spans="1:7" x14ac:dyDescent="0.25">
      <c r="A615">
        <v>614</v>
      </c>
      <c r="B615" t="s">
        <v>615</v>
      </c>
      <c r="C615">
        <v>9.1016393150775095</v>
      </c>
      <c r="D615">
        <v>-1.46</v>
      </c>
      <c r="E615">
        <v>-13.2883934000132</v>
      </c>
      <c r="F615">
        <v>4</v>
      </c>
      <c r="G615">
        <v>551.99608692989398</v>
      </c>
    </row>
    <row r="616" spans="1:7" x14ac:dyDescent="0.25">
      <c r="A616">
        <v>615</v>
      </c>
      <c r="B616" t="s">
        <v>616</v>
      </c>
      <c r="C616">
        <v>3.1095698609079401</v>
      </c>
      <c r="D616">
        <v>-4.49</v>
      </c>
      <c r="E616">
        <v>-13.9619686754766</v>
      </c>
      <c r="F616">
        <v>4</v>
      </c>
      <c r="G616">
        <v>519.56747743678898</v>
      </c>
    </row>
    <row r="617" spans="1:7" x14ac:dyDescent="0.25">
      <c r="A617">
        <v>616</v>
      </c>
      <c r="B617" t="s">
        <v>617</v>
      </c>
      <c r="C617">
        <v>4.7330722163180701</v>
      </c>
      <c r="D617">
        <v>-3.29</v>
      </c>
      <c r="E617">
        <v>-15.5718075916865</v>
      </c>
      <c r="F617">
        <v>4</v>
      </c>
      <c r="G617">
        <v>161.946693353483</v>
      </c>
    </row>
    <row r="618" spans="1:7" x14ac:dyDescent="0.25">
      <c r="A618">
        <v>617</v>
      </c>
      <c r="B618" t="s">
        <v>618</v>
      </c>
      <c r="C618">
        <v>6.1704006715902402</v>
      </c>
      <c r="D618">
        <v>-3.27</v>
      </c>
      <c r="E618">
        <v>-20.177210196100098</v>
      </c>
      <c r="F618">
        <v>4</v>
      </c>
      <c r="G618">
        <v>130.036570498467</v>
      </c>
    </row>
    <row r="619" spans="1:7" x14ac:dyDescent="0.25">
      <c r="A619">
        <v>618</v>
      </c>
      <c r="B619" t="s">
        <v>619</v>
      </c>
      <c r="C619">
        <v>6.4757862468616301</v>
      </c>
      <c r="D619">
        <v>-4.0199999999999996</v>
      </c>
      <c r="E619">
        <v>-26.032660712383802</v>
      </c>
      <c r="F619">
        <v>4</v>
      </c>
      <c r="G619">
        <v>750.31805059639896</v>
      </c>
    </row>
    <row r="620" spans="1:7" x14ac:dyDescent="0.25">
      <c r="A620">
        <v>619</v>
      </c>
      <c r="B620" t="s">
        <v>620</v>
      </c>
      <c r="C620">
        <v>5.3101434256423099</v>
      </c>
      <c r="D620">
        <v>-4.9400000000000004</v>
      </c>
      <c r="E620">
        <v>-26.232108522672998</v>
      </c>
      <c r="F620">
        <v>4</v>
      </c>
      <c r="G620">
        <v>754.85148762690096</v>
      </c>
    </row>
    <row r="621" spans="1:7" x14ac:dyDescent="0.25">
      <c r="A621">
        <v>620</v>
      </c>
      <c r="B621" t="s">
        <v>621</v>
      </c>
      <c r="C621">
        <v>7.9911851878704203</v>
      </c>
      <c r="D621">
        <v>-3.47</v>
      </c>
      <c r="E621">
        <v>-27.729412601910401</v>
      </c>
      <c r="F621">
        <v>4</v>
      </c>
      <c r="G621">
        <v>518.701776124704</v>
      </c>
    </row>
    <row r="622" spans="1:7" x14ac:dyDescent="0.25">
      <c r="A622">
        <v>621</v>
      </c>
      <c r="B622" t="s">
        <v>622</v>
      </c>
      <c r="C622">
        <v>7.6965924316797798</v>
      </c>
      <c r="D622">
        <v>-4.46</v>
      </c>
      <c r="E622">
        <v>-34.326802245291802</v>
      </c>
      <c r="F622">
        <v>4</v>
      </c>
      <c r="G622">
        <v>1237.69934822082</v>
      </c>
    </row>
    <row r="623" spans="1:7" x14ac:dyDescent="0.25">
      <c r="A623">
        <v>622</v>
      </c>
      <c r="B623" t="s">
        <v>623</v>
      </c>
      <c r="C623">
        <v>9.18893146468411</v>
      </c>
      <c r="D623">
        <v>-4.26</v>
      </c>
      <c r="E623">
        <v>-39.144848039554297</v>
      </c>
      <c r="F623">
        <v>4</v>
      </c>
      <c r="G623">
        <v>416.122540105594</v>
      </c>
    </row>
    <row r="624" spans="1:7" x14ac:dyDescent="0.25">
      <c r="A624">
        <v>623</v>
      </c>
      <c r="B624" t="s">
        <v>624</v>
      </c>
      <c r="C624">
        <v>8.7155746363536206</v>
      </c>
      <c r="D624">
        <v>-5.26</v>
      </c>
      <c r="E624">
        <v>-45.84392258722</v>
      </c>
      <c r="F624">
        <v>4</v>
      </c>
      <c r="G624">
        <v>688.02844163201996</v>
      </c>
    </row>
    <row r="625" spans="1:7" x14ac:dyDescent="0.25">
      <c r="A625">
        <v>624</v>
      </c>
      <c r="B625" t="s">
        <v>625</v>
      </c>
      <c r="C625">
        <v>8.7127659183743607</v>
      </c>
      <c r="D625">
        <v>-5.73</v>
      </c>
      <c r="E625">
        <v>-49.924148712285103</v>
      </c>
      <c r="F625">
        <v>4</v>
      </c>
      <c r="G625">
        <v>689.47714477113004</v>
      </c>
    </row>
  </sheetData>
  <conditionalFormatting sqref="C1:D1048576">
    <cfRule type="colorScale" priority="1">
      <colorScale>
        <cfvo type="num" val="-5"/>
        <cfvo type="num" val="0"/>
        <cfvo type="num" val="5"/>
        <color rgb="FF0070C0"/>
        <color theme="0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24"/>
  <sheetViews>
    <sheetView topLeftCell="A16" workbookViewId="0">
      <selection activeCell="A14" sqref="A1:B624"/>
    </sheetView>
  </sheetViews>
  <sheetFormatPr defaultRowHeight="1.5" customHeight="1" x14ac:dyDescent="0.25"/>
  <sheetData>
    <row r="1" spans="1:2" ht="1.5" customHeight="1" x14ac:dyDescent="0.25">
      <c r="A1" s="1">
        <v>9.5340159424284803</v>
      </c>
      <c r="B1" s="1">
        <v>5.5</v>
      </c>
    </row>
    <row r="2" spans="1:2" ht="1.5" customHeight="1" x14ac:dyDescent="0.25">
      <c r="A2" s="1">
        <v>4.72694941174906</v>
      </c>
      <c r="B2" s="1">
        <v>4.6500000000000004</v>
      </c>
    </row>
    <row r="3" spans="1:2" ht="1.5" customHeight="1" x14ac:dyDescent="0.25">
      <c r="A3" s="1">
        <v>4.1970578346920497</v>
      </c>
      <c r="B3" s="1">
        <v>2.69</v>
      </c>
    </row>
    <row r="4" spans="1:2" ht="1.5" customHeight="1" x14ac:dyDescent="0.25">
      <c r="A4" s="1">
        <v>3.8337459083057799</v>
      </c>
      <c r="B4" s="1">
        <v>2.64</v>
      </c>
    </row>
    <row r="5" spans="1:2" ht="1.5" customHeight="1" x14ac:dyDescent="0.25">
      <c r="A5" s="1">
        <v>3.44904412103195</v>
      </c>
      <c r="B5" s="1">
        <v>2.78</v>
      </c>
    </row>
    <row r="6" spans="1:2" ht="1.5" customHeight="1" x14ac:dyDescent="0.25">
      <c r="A6" s="1">
        <v>3.0397190055073802</v>
      </c>
      <c r="B6" s="1">
        <v>2.78</v>
      </c>
    </row>
    <row r="7" spans="1:2" ht="1.5" customHeight="1" x14ac:dyDescent="0.25">
      <c r="A7" s="1">
        <v>2.00720124092184</v>
      </c>
      <c r="B7" s="1">
        <v>3.43</v>
      </c>
    </row>
    <row r="8" spans="1:2" ht="1.5" customHeight="1" x14ac:dyDescent="0.25">
      <c r="A8" s="1">
        <v>1.4968138329144001</v>
      </c>
      <c r="B8" s="1">
        <v>3.83</v>
      </c>
    </row>
    <row r="9" spans="1:2" ht="1.5" customHeight="1" x14ac:dyDescent="0.25">
      <c r="A9" s="1">
        <v>1.7898347492292499</v>
      </c>
      <c r="B9" s="1">
        <v>3.14</v>
      </c>
    </row>
    <row r="10" spans="1:2" ht="1.5" customHeight="1" x14ac:dyDescent="0.25">
      <c r="A10" s="1">
        <v>1.88777102940841</v>
      </c>
      <c r="B10" s="1">
        <v>2.8</v>
      </c>
    </row>
    <row r="11" spans="1:2" ht="1.5" customHeight="1" x14ac:dyDescent="0.25">
      <c r="A11" s="1">
        <v>2.3949149538417802</v>
      </c>
      <c r="B11" s="1">
        <v>1.97</v>
      </c>
    </row>
    <row r="12" spans="1:2" ht="1.5" customHeight="1" x14ac:dyDescent="0.25">
      <c r="A12" s="1">
        <v>1.39652759716299</v>
      </c>
      <c r="B12" s="1">
        <v>3.22</v>
      </c>
    </row>
    <row r="13" spans="1:2" ht="1.5" customHeight="1" x14ac:dyDescent="0.25">
      <c r="A13" s="1">
        <v>3.0574491530910199</v>
      </c>
      <c r="B13" s="1">
        <v>1.43</v>
      </c>
    </row>
    <row r="14" spans="1:2" ht="1.5" customHeight="1" x14ac:dyDescent="0.25">
      <c r="A14" s="1">
        <v>1.93808667200061</v>
      </c>
      <c r="B14" s="1">
        <v>1.63</v>
      </c>
    </row>
    <row r="15" spans="1:2" ht="1.5" customHeight="1" x14ac:dyDescent="0.25">
      <c r="A15" s="1">
        <v>1.5815576261411399</v>
      </c>
      <c r="B15" s="1">
        <v>1.91</v>
      </c>
    </row>
    <row r="16" spans="1:2" ht="1.5" customHeight="1" x14ac:dyDescent="0.25">
      <c r="A16" s="1">
        <v>1.5848539381375799</v>
      </c>
      <c r="B16" s="1">
        <v>1.69</v>
      </c>
    </row>
    <row r="17" spans="1:2" ht="1.5" customHeight="1" x14ac:dyDescent="0.25">
      <c r="A17" s="1">
        <v>2.4263887614561201</v>
      </c>
      <c r="B17" s="1">
        <v>1.06</v>
      </c>
    </row>
    <row r="18" spans="1:2" ht="1.5" customHeight="1" x14ac:dyDescent="0.25">
      <c r="A18" s="1">
        <v>0.95716029721968299</v>
      </c>
      <c r="B18" s="1">
        <v>2.48</v>
      </c>
    </row>
    <row r="19" spans="1:2" ht="1.5" customHeight="1" x14ac:dyDescent="0.25">
      <c r="A19" s="1">
        <v>1.4807614804464699</v>
      </c>
      <c r="B19" s="1">
        <v>1.59</v>
      </c>
    </row>
    <row r="20" spans="1:2" ht="1.5" customHeight="1" x14ac:dyDescent="0.25">
      <c r="A20" s="1">
        <v>1.11927971360241</v>
      </c>
      <c r="B20" s="1">
        <v>1.82</v>
      </c>
    </row>
    <row r="21" spans="1:2" ht="1.5" customHeight="1" x14ac:dyDescent="0.25">
      <c r="A21" s="1">
        <v>0.92848172794347505</v>
      </c>
      <c r="B21" s="1">
        <v>2.11</v>
      </c>
    </row>
    <row r="22" spans="1:2" ht="1.5" customHeight="1" x14ac:dyDescent="0.25">
      <c r="A22" s="1">
        <v>1.07984923194941</v>
      </c>
      <c r="B22" s="1">
        <v>1.81</v>
      </c>
    </row>
    <row r="23" spans="1:2" ht="1.5" customHeight="1" x14ac:dyDescent="0.25">
      <c r="A23" s="1">
        <v>1.74326550235674</v>
      </c>
      <c r="B23" s="1">
        <v>1.07</v>
      </c>
    </row>
    <row r="24" spans="1:2" ht="1.5" customHeight="1" x14ac:dyDescent="0.25">
      <c r="A24" s="1">
        <v>4.0814296288234697</v>
      </c>
      <c r="B24" s="1">
        <v>0.44800000000000001</v>
      </c>
    </row>
    <row r="25" spans="1:2" ht="1.5" customHeight="1" x14ac:dyDescent="0.25">
      <c r="A25" s="1">
        <v>0.88437298766942296</v>
      </c>
      <c r="B25" s="1">
        <v>1.96</v>
      </c>
    </row>
    <row r="26" spans="1:2" ht="1.5" customHeight="1" x14ac:dyDescent="0.25">
      <c r="A26" s="1">
        <v>1.51144307733145</v>
      </c>
      <c r="B26" s="1">
        <v>1.04</v>
      </c>
    </row>
    <row r="27" spans="1:2" ht="1.5" customHeight="1" x14ac:dyDescent="0.25">
      <c r="A27" s="1">
        <v>0.79139429678867801</v>
      </c>
      <c r="B27" s="1">
        <v>1.95</v>
      </c>
    </row>
    <row r="28" spans="1:2" ht="1.5" customHeight="1" x14ac:dyDescent="0.25">
      <c r="A28" s="1">
        <v>1.0907126951180499</v>
      </c>
      <c r="B28" s="1">
        <v>1.4</v>
      </c>
    </row>
    <row r="29" spans="1:2" ht="1.5" customHeight="1" x14ac:dyDescent="0.25">
      <c r="A29" s="1">
        <v>0.97506950522700997</v>
      </c>
      <c r="B29" s="1">
        <v>1.5</v>
      </c>
    </row>
    <row r="30" spans="1:2" ht="1.5" customHeight="1" x14ac:dyDescent="0.25">
      <c r="A30" s="1">
        <v>0.83424368655472603</v>
      </c>
      <c r="B30" s="1">
        <v>1.73</v>
      </c>
    </row>
    <row r="31" spans="1:2" ht="1.5" customHeight="1" x14ac:dyDescent="0.25">
      <c r="A31" s="1">
        <v>0.80587747491864703</v>
      </c>
      <c r="B31" s="1">
        <v>1.7</v>
      </c>
    </row>
    <row r="32" spans="1:2" ht="1.5" customHeight="1" x14ac:dyDescent="0.25">
      <c r="A32" s="1">
        <v>0.842967283570349</v>
      </c>
      <c r="B32" s="1">
        <v>1.45</v>
      </c>
    </row>
    <row r="33" spans="1:2" ht="1.5" customHeight="1" x14ac:dyDescent="0.25">
      <c r="A33" s="1">
        <v>0.85655730269316599</v>
      </c>
      <c r="B33" s="1">
        <v>1.1599999999999999</v>
      </c>
    </row>
    <row r="34" spans="1:2" ht="1.5" customHeight="1" x14ac:dyDescent="0.25">
      <c r="A34" s="1">
        <v>1.04924113159262</v>
      </c>
      <c r="B34" s="1">
        <v>0.93799999999999994</v>
      </c>
    </row>
    <row r="35" spans="1:2" ht="1.5" customHeight="1" x14ac:dyDescent="0.25">
      <c r="A35" s="1">
        <v>0.70361045837178304</v>
      </c>
      <c r="B35" s="1">
        <v>1.27</v>
      </c>
    </row>
    <row r="36" spans="1:2" ht="1.5" customHeight="1" x14ac:dyDescent="0.25">
      <c r="A36" s="1">
        <v>1.0881812278776499</v>
      </c>
      <c r="B36" s="1">
        <v>0.752</v>
      </c>
    </row>
    <row r="37" spans="1:2" ht="1.5" customHeight="1" x14ac:dyDescent="0.25">
      <c r="A37" s="1">
        <v>1.18909237657072</v>
      </c>
      <c r="B37" s="1">
        <v>0.63700000000000001</v>
      </c>
    </row>
    <row r="38" spans="1:2" ht="1.5" customHeight="1" x14ac:dyDescent="0.25">
      <c r="A38" s="1">
        <v>1.4528615650982599</v>
      </c>
      <c r="B38" s="1">
        <v>0.51700000000000002</v>
      </c>
    </row>
    <row r="39" spans="1:2" ht="1.5" customHeight="1" x14ac:dyDescent="0.25">
      <c r="A39" s="1">
        <v>0.74308119301318498</v>
      </c>
      <c r="B39" s="1">
        <v>0.79800000000000004</v>
      </c>
    </row>
    <row r="40" spans="1:2" ht="1.5" customHeight="1" x14ac:dyDescent="0.25">
      <c r="A40" s="1">
        <v>0.79652554347715299</v>
      </c>
      <c r="B40" s="1">
        <v>0.70399999999999996</v>
      </c>
    </row>
    <row r="41" spans="1:2" ht="1.5" customHeight="1" x14ac:dyDescent="0.25">
      <c r="A41" s="1">
        <v>1.0815693790427601</v>
      </c>
      <c r="B41" s="1">
        <v>0.39600000000000002</v>
      </c>
    </row>
    <row r="42" spans="1:2" ht="1.5" customHeight="1" x14ac:dyDescent="0.25">
      <c r="A42" s="1">
        <v>0.71605277409514501</v>
      </c>
      <c r="B42" s="1">
        <v>0.47</v>
      </c>
    </row>
    <row r="43" spans="1:2" ht="1.5" customHeight="1" x14ac:dyDescent="0.25">
      <c r="A43" s="1">
        <v>1.8972746624608701</v>
      </c>
      <c r="B43" s="1">
        <v>4.0899999999999999E-2</v>
      </c>
    </row>
    <row r="44" spans="1:2" ht="1.5" customHeight="1" x14ac:dyDescent="0.25">
      <c r="A44" s="1">
        <v>-2.3212627970056801</v>
      </c>
      <c r="B44" s="1">
        <v>-2.64</v>
      </c>
    </row>
    <row r="45" spans="1:2" ht="1.5" customHeight="1" x14ac:dyDescent="0.25">
      <c r="A45" s="1">
        <v>-1.47539490385481</v>
      </c>
      <c r="B45" s="1">
        <v>-3.91</v>
      </c>
    </row>
    <row r="46" spans="1:2" ht="1.5" customHeight="1" x14ac:dyDescent="0.25">
      <c r="A46" s="1">
        <v>-2.4356558947714402</v>
      </c>
      <c r="B46" s="1">
        <v>-2.1800000000000002</v>
      </c>
    </row>
    <row r="47" spans="1:2" ht="1.5" customHeight="1" x14ac:dyDescent="0.25">
      <c r="A47" s="1">
        <v>-1.41002507118664</v>
      </c>
      <c r="B47" s="1">
        <v>-3.46</v>
      </c>
    </row>
    <row r="48" spans="1:2" ht="1.5" customHeight="1" x14ac:dyDescent="0.25">
      <c r="A48" s="1">
        <v>-1.3486729680778899</v>
      </c>
      <c r="B48" s="1">
        <v>-2.94</v>
      </c>
    </row>
    <row r="49" spans="1:2" ht="1.5" customHeight="1" x14ac:dyDescent="0.25">
      <c r="A49" s="1">
        <v>-2.04750601156347</v>
      </c>
      <c r="B49" s="1">
        <v>-1.85</v>
      </c>
    </row>
    <row r="50" spans="1:2" ht="1.5" customHeight="1" x14ac:dyDescent="0.25">
      <c r="A50" s="1">
        <v>-1.3100863400795499</v>
      </c>
      <c r="B50" s="1">
        <v>-2.86</v>
      </c>
    </row>
    <row r="51" spans="1:2" ht="1.5" customHeight="1" x14ac:dyDescent="0.25">
      <c r="A51" s="1">
        <v>-1.7747251503505801</v>
      </c>
      <c r="B51" s="1">
        <v>-2.0299999999999998</v>
      </c>
    </row>
    <row r="52" spans="1:2" ht="1.5" customHeight="1" x14ac:dyDescent="0.25">
      <c r="A52" s="1">
        <v>-2.4670188225204699</v>
      </c>
      <c r="B52" s="1">
        <v>-1.37</v>
      </c>
    </row>
    <row r="53" spans="1:2" ht="1.5" customHeight="1" x14ac:dyDescent="0.25">
      <c r="A53" s="1">
        <v>-1.89028425443059</v>
      </c>
      <c r="B53" s="1">
        <v>-1.67</v>
      </c>
    </row>
    <row r="54" spans="1:2" ht="1.5" customHeight="1" x14ac:dyDescent="0.25">
      <c r="A54" s="1">
        <v>-2.0576534032225799</v>
      </c>
      <c r="B54" s="1">
        <v>-1.46</v>
      </c>
    </row>
    <row r="55" spans="1:2" ht="1.5" customHeight="1" x14ac:dyDescent="0.25">
      <c r="A55" s="1">
        <v>-0.96739507622473297</v>
      </c>
      <c r="B55" s="1">
        <v>-2.84</v>
      </c>
    </row>
    <row r="56" spans="1:2" ht="1.5" customHeight="1" x14ac:dyDescent="0.25">
      <c r="A56" s="1">
        <v>-2.4002782436565799</v>
      </c>
      <c r="B56" s="1">
        <v>-0.99399999999999999</v>
      </c>
    </row>
    <row r="57" spans="1:2" ht="1.5" customHeight="1" x14ac:dyDescent="0.25">
      <c r="A57" s="1">
        <v>-2.2923670264498801</v>
      </c>
      <c r="B57" s="1">
        <v>-1.02</v>
      </c>
    </row>
    <row r="58" spans="1:2" ht="1.5" customHeight="1" x14ac:dyDescent="0.25">
      <c r="A58" s="1">
        <v>-1.20742258105322</v>
      </c>
      <c r="B58" s="1">
        <v>-1.92</v>
      </c>
    </row>
    <row r="59" spans="1:2" ht="1.5" customHeight="1" x14ac:dyDescent="0.25">
      <c r="A59" s="1">
        <v>-0.96575561480321903</v>
      </c>
      <c r="B59" s="1">
        <v>-2.39</v>
      </c>
    </row>
    <row r="60" spans="1:2" ht="1.5" customHeight="1" x14ac:dyDescent="0.25">
      <c r="A60" s="1">
        <v>-0.97735864310477405</v>
      </c>
      <c r="B60" s="1">
        <v>-2.1800000000000002</v>
      </c>
    </row>
    <row r="61" spans="1:2" ht="1.5" customHeight="1" x14ac:dyDescent="0.25">
      <c r="A61" s="1">
        <v>-1.22680495522449</v>
      </c>
      <c r="B61" s="1">
        <v>-1.65</v>
      </c>
    </row>
    <row r="62" spans="1:2" ht="1.5" customHeight="1" x14ac:dyDescent="0.25">
      <c r="A62" s="1">
        <v>-1.4025112072049299</v>
      </c>
      <c r="B62" s="1">
        <v>-1.39</v>
      </c>
    </row>
    <row r="63" spans="1:2" ht="1.5" customHeight="1" x14ac:dyDescent="0.25">
      <c r="A63" s="1">
        <v>-0.916968860858146</v>
      </c>
      <c r="B63" s="1">
        <v>-2.12</v>
      </c>
    </row>
    <row r="64" spans="1:2" ht="1.5" customHeight="1" x14ac:dyDescent="0.25">
      <c r="A64" s="1">
        <v>-0.97114861637448202</v>
      </c>
      <c r="B64" s="1">
        <v>-1.99</v>
      </c>
    </row>
    <row r="65" spans="1:2" ht="1.5" customHeight="1" x14ac:dyDescent="0.25">
      <c r="A65" s="1">
        <v>-0.907832709243096</v>
      </c>
      <c r="B65" s="1">
        <v>-2.12</v>
      </c>
    </row>
    <row r="66" spans="1:2" ht="1.5" customHeight="1" x14ac:dyDescent="0.25">
      <c r="A66" s="1">
        <v>-2.0374367801759399</v>
      </c>
      <c r="B66" s="1">
        <v>-0.93200000000000005</v>
      </c>
    </row>
    <row r="67" spans="1:2" ht="1.5" customHeight="1" x14ac:dyDescent="0.25">
      <c r="A67" s="1">
        <v>-0.86688685713166602</v>
      </c>
      <c r="B67" s="1">
        <v>-1.9</v>
      </c>
    </row>
    <row r="68" spans="1:2" ht="1.5" customHeight="1" x14ac:dyDescent="0.25">
      <c r="A68" s="1">
        <v>-1.13157082052244</v>
      </c>
      <c r="B68" s="1">
        <v>-1.42</v>
      </c>
    </row>
    <row r="69" spans="1:2" ht="1.5" customHeight="1" x14ac:dyDescent="0.25">
      <c r="A69" s="1">
        <v>-1.0397182689122599</v>
      </c>
      <c r="B69" s="1">
        <v>-1.27</v>
      </c>
    </row>
    <row r="70" spans="1:2" ht="1.5" customHeight="1" x14ac:dyDescent="0.25">
      <c r="A70" s="1">
        <v>-0.89869940961300299</v>
      </c>
      <c r="B70" s="1">
        <v>-1.31</v>
      </c>
    </row>
    <row r="71" spans="1:2" ht="1.5" customHeight="1" x14ac:dyDescent="0.25">
      <c r="A71" s="1">
        <v>-1.18840870092658</v>
      </c>
      <c r="B71" s="1">
        <v>-0.97899999999999998</v>
      </c>
    </row>
    <row r="72" spans="1:2" ht="1.5" customHeight="1" x14ac:dyDescent="0.25">
      <c r="A72" s="1">
        <v>-0.77915784490032802</v>
      </c>
      <c r="B72" s="1">
        <v>-1.47</v>
      </c>
    </row>
    <row r="73" spans="1:2" ht="1.5" customHeight="1" x14ac:dyDescent="0.25">
      <c r="A73" s="1">
        <v>-1.0842384602775701</v>
      </c>
      <c r="B73" s="1">
        <v>-1.03</v>
      </c>
    </row>
    <row r="74" spans="1:2" ht="1.5" customHeight="1" x14ac:dyDescent="0.25">
      <c r="A74" s="1">
        <v>-0.79617147180971304</v>
      </c>
      <c r="B74" s="1">
        <v>-1.38</v>
      </c>
    </row>
    <row r="75" spans="1:2" ht="1.5" customHeight="1" x14ac:dyDescent="0.25">
      <c r="A75" s="1">
        <v>-0.83163774425680803</v>
      </c>
      <c r="B75" s="1">
        <v>-1.25</v>
      </c>
    </row>
    <row r="76" spans="1:2" ht="1.5" customHeight="1" x14ac:dyDescent="0.25">
      <c r="A76" s="1">
        <v>-0.95193967464402696</v>
      </c>
      <c r="B76" s="1">
        <v>-0.97299999999999998</v>
      </c>
    </row>
    <row r="77" spans="1:2" ht="1.5" customHeight="1" x14ac:dyDescent="0.25">
      <c r="A77" s="1">
        <v>-0.73888430573519104</v>
      </c>
      <c r="B77" s="1">
        <v>-1.2</v>
      </c>
    </row>
    <row r="78" spans="1:2" ht="1.5" customHeight="1" x14ac:dyDescent="0.25">
      <c r="A78" s="1">
        <v>-0.86747783639868803</v>
      </c>
      <c r="B78" s="1">
        <v>-1</v>
      </c>
    </row>
    <row r="79" spans="1:2" ht="1.5" customHeight="1" x14ac:dyDescent="0.25">
      <c r="A79" s="1">
        <v>-0.92734987030479199</v>
      </c>
      <c r="B79" s="1">
        <v>-0.90200000000000002</v>
      </c>
    </row>
    <row r="80" spans="1:2" ht="1.5" customHeight="1" x14ac:dyDescent="0.25">
      <c r="A80" s="1">
        <v>-1.1278563456538899</v>
      </c>
      <c r="B80" s="1">
        <v>-0.71</v>
      </c>
    </row>
    <row r="81" spans="1:2" ht="1.5" customHeight="1" x14ac:dyDescent="0.25">
      <c r="A81" s="1">
        <v>-0.61030584594116899</v>
      </c>
      <c r="B81" s="1">
        <v>-1.31</v>
      </c>
    </row>
    <row r="82" spans="1:2" ht="1.5" customHeight="1" x14ac:dyDescent="0.25">
      <c r="A82" s="1">
        <v>-0.71833241604905596</v>
      </c>
      <c r="B82" s="1">
        <v>-1.1000000000000001</v>
      </c>
    </row>
    <row r="83" spans="1:2" ht="1.5" customHeight="1" x14ac:dyDescent="0.25">
      <c r="A83" s="1">
        <v>-1.08136723802097</v>
      </c>
      <c r="B83" s="1">
        <v>-0.70799999999999996</v>
      </c>
    </row>
    <row r="84" spans="1:2" ht="1.5" customHeight="1" x14ac:dyDescent="0.25">
      <c r="A84" s="1">
        <v>-1.5994777662669399</v>
      </c>
      <c r="B84" s="1">
        <v>-0.44600000000000001</v>
      </c>
    </row>
    <row r="85" spans="1:2" ht="1.5" customHeight="1" x14ac:dyDescent="0.25">
      <c r="A85" s="1">
        <v>-0.81530607976833402</v>
      </c>
      <c r="B85" s="1">
        <v>-0.77</v>
      </c>
    </row>
    <row r="86" spans="1:2" ht="1.5" customHeight="1" x14ac:dyDescent="0.25">
      <c r="A86" s="1">
        <v>-1.14447653432171</v>
      </c>
      <c r="B86" s="1">
        <v>-0.53600000000000003</v>
      </c>
    </row>
    <row r="87" spans="1:2" ht="1.5" customHeight="1" x14ac:dyDescent="0.25">
      <c r="A87" s="1">
        <v>-0.92638966640092602</v>
      </c>
      <c r="B87" s="1">
        <v>-0.65800000000000003</v>
      </c>
    </row>
    <row r="88" spans="1:2" ht="1.5" customHeight="1" x14ac:dyDescent="0.25">
      <c r="A88" s="1">
        <v>-0.62420106880158499</v>
      </c>
      <c r="B88" s="1">
        <v>-0.90200000000000002</v>
      </c>
    </row>
    <row r="89" spans="1:2" ht="1.5" customHeight="1" x14ac:dyDescent="0.25">
      <c r="A89" s="1">
        <v>-0.65442839069634495</v>
      </c>
      <c r="B89" s="1">
        <v>-0.81299999999999994</v>
      </c>
    </row>
    <row r="90" spans="1:2" ht="1.5" customHeight="1" x14ac:dyDescent="0.25">
      <c r="A90" s="1">
        <v>-0.70559267123831804</v>
      </c>
      <c r="B90" s="1">
        <v>-0.67500000000000004</v>
      </c>
    </row>
    <row r="91" spans="1:2" ht="1.5" customHeight="1" x14ac:dyDescent="0.25">
      <c r="A91" s="1">
        <v>-0.80021449725579497</v>
      </c>
      <c r="B91" s="1">
        <v>-0.57899999999999996</v>
      </c>
    </row>
    <row r="92" spans="1:2" ht="1.5" customHeight="1" x14ac:dyDescent="0.25">
      <c r="A92" s="1">
        <v>-0.77707490188310901</v>
      </c>
      <c r="B92" s="1">
        <v>-0.51300000000000001</v>
      </c>
    </row>
    <row r="93" spans="1:2" ht="1.5" customHeight="1" x14ac:dyDescent="0.25">
      <c r="A93" s="1">
        <v>-0.85247736745341796</v>
      </c>
      <c r="B93" s="1">
        <v>-0.41899999999999998</v>
      </c>
    </row>
    <row r="94" spans="1:2" ht="1.5" customHeight="1" x14ac:dyDescent="0.25">
      <c r="A94" s="1">
        <v>-0.69808721770500104</v>
      </c>
      <c r="B94" s="1">
        <v>-0.42699999999999999</v>
      </c>
    </row>
    <row r="95" spans="1:2" ht="1.5" customHeight="1" x14ac:dyDescent="0.25">
      <c r="A95" s="1">
        <v>-0.69656145200604003</v>
      </c>
      <c r="B95" s="1">
        <v>-0.373</v>
      </c>
    </row>
    <row r="96" spans="1:2" ht="1.5" customHeight="1" x14ac:dyDescent="0.25">
      <c r="A96" s="1">
        <v>-1.8586786383252301</v>
      </c>
      <c r="B96" s="1">
        <v>5.8900000000000001E-2</v>
      </c>
    </row>
    <row r="97" spans="1:2" ht="1.5" customHeight="1" x14ac:dyDescent="0.25">
      <c r="A97" s="1">
        <v>-0.69068631208264897</v>
      </c>
      <c r="B97" s="1">
        <v>0.33100000000000002</v>
      </c>
    </row>
    <row r="98" spans="1:2" ht="1.5" customHeight="1" x14ac:dyDescent="0.25">
      <c r="A98" s="1">
        <v>-0.61073402227630602</v>
      </c>
      <c r="B98" s="1">
        <v>0.44</v>
      </c>
    </row>
    <row r="99" spans="1:2" ht="1.5" customHeight="1" x14ac:dyDescent="0.25">
      <c r="A99" s="1">
        <v>-0.66946256056901998</v>
      </c>
      <c r="B99" s="1">
        <v>0.42499999999999999</v>
      </c>
    </row>
    <row r="100" spans="1:2" ht="1.5" customHeight="1" x14ac:dyDescent="0.25">
      <c r="A100" s="1">
        <v>-0.58163596530605499</v>
      </c>
      <c r="B100" s="1">
        <v>0.49199999999999999</v>
      </c>
    </row>
    <row r="101" spans="1:2" ht="1.5" customHeight="1" x14ac:dyDescent="0.25">
      <c r="A101" s="1">
        <v>-0.63297027498510805</v>
      </c>
      <c r="B101" s="1">
        <v>0.45500000000000002</v>
      </c>
    </row>
    <row r="102" spans="1:2" ht="1.5" customHeight="1" x14ac:dyDescent="0.25">
      <c r="A102" s="1">
        <v>-0.71255315638291095</v>
      </c>
      <c r="B102" s="1">
        <v>0.47899999999999998</v>
      </c>
    </row>
    <row r="103" spans="1:2" ht="1.5" customHeight="1" x14ac:dyDescent="0.25">
      <c r="A103" s="1">
        <v>-0.66812104149357798</v>
      </c>
      <c r="B103" s="1">
        <v>0.56899999999999995</v>
      </c>
    </row>
    <row r="104" spans="1:2" ht="1.5" customHeight="1" x14ac:dyDescent="0.25">
      <c r="A104" s="1">
        <v>-0.64425176098894499</v>
      </c>
      <c r="B104" s="1">
        <v>0.624</v>
      </c>
    </row>
    <row r="105" spans="1:2" ht="1.5" customHeight="1" x14ac:dyDescent="0.25">
      <c r="A105" s="1">
        <v>-0.58302091438881198</v>
      </c>
      <c r="B105" s="1">
        <v>0.76</v>
      </c>
    </row>
    <row r="106" spans="1:2" ht="1.5" customHeight="1" x14ac:dyDescent="0.25">
      <c r="A106" s="1">
        <v>-0.639820678464323</v>
      </c>
      <c r="B106" s="1">
        <v>0.70199999999999996</v>
      </c>
    </row>
    <row r="107" spans="1:2" ht="1.5" customHeight="1" x14ac:dyDescent="0.25">
      <c r="A107" s="1">
        <v>-1.3134395751471499</v>
      </c>
      <c r="B107" s="1">
        <v>0.35599999999999998</v>
      </c>
    </row>
    <row r="108" spans="1:2" ht="1.5" customHeight="1" x14ac:dyDescent="0.25">
      <c r="A108" s="1">
        <v>-0.808334748398574</v>
      </c>
      <c r="B108" s="1">
        <v>0.58399999999999996</v>
      </c>
    </row>
    <row r="109" spans="1:2" ht="1.5" customHeight="1" x14ac:dyDescent="0.25">
      <c r="A109" s="1">
        <v>-1.80167244089358</v>
      </c>
      <c r="B109" s="1">
        <v>0.26400000000000001</v>
      </c>
    </row>
    <row r="110" spans="1:2" ht="1.5" customHeight="1" x14ac:dyDescent="0.25">
      <c r="A110" s="1">
        <v>-0.875739372151768</v>
      </c>
      <c r="B110" s="1">
        <v>0.58499999999999996</v>
      </c>
    </row>
    <row r="111" spans="1:2" ht="1.5" customHeight="1" x14ac:dyDescent="0.25">
      <c r="A111" s="1">
        <v>-0.73730603722467503</v>
      </c>
      <c r="B111" s="1">
        <v>0.69599999999999995</v>
      </c>
    </row>
    <row r="112" spans="1:2" ht="1.5" customHeight="1" x14ac:dyDescent="0.25">
      <c r="A112" s="1">
        <v>-0.90690659710731503</v>
      </c>
      <c r="B112" s="1">
        <v>0.58399999999999996</v>
      </c>
    </row>
    <row r="113" spans="1:2" ht="1.5" customHeight="1" x14ac:dyDescent="0.25">
      <c r="A113" s="1">
        <v>-1.4057550536578101</v>
      </c>
      <c r="B113" s="1">
        <v>0.39200000000000002</v>
      </c>
    </row>
    <row r="114" spans="1:2" ht="1.5" customHeight="1" x14ac:dyDescent="0.25">
      <c r="A114" s="1">
        <v>-0.77854727094156295</v>
      </c>
      <c r="B114" s="1">
        <v>0.73399999999999999</v>
      </c>
    </row>
    <row r="115" spans="1:2" ht="1.5" customHeight="1" x14ac:dyDescent="0.25">
      <c r="A115" s="1">
        <v>-0.75529251912747997</v>
      </c>
      <c r="B115" s="1">
        <v>0.83099999999999996</v>
      </c>
    </row>
    <row r="116" spans="1:2" ht="1.5" customHeight="1" x14ac:dyDescent="0.25">
      <c r="A116" s="1">
        <v>-0.97258600059217604</v>
      </c>
      <c r="B116" s="1">
        <v>0.65100000000000002</v>
      </c>
    </row>
    <row r="117" spans="1:2" ht="1.5" customHeight="1" x14ac:dyDescent="0.25">
      <c r="A117" s="1">
        <v>-1.5987432106542701</v>
      </c>
      <c r="B117" s="1">
        <v>0.39800000000000002</v>
      </c>
    </row>
    <row r="118" spans="1:2" ht="1.5" customHeight="1" x14ac:dyDescent="0.25">
      <c r="A118" s="1">
        <v>-0.672394836054514</v>
      </c>
      <c r="B118" s="1">
        <v>0.94699999999999995</v>
      </c>
    </row>
    <row r="119" spans="1:2" ht="1.5" customHeight="1" x14ac:dyDescent="0.25">
      <c r="A119" s="1">
        <v>-0.69820533148916397</v>
      </c>
      <c r="B119" s="1">
        <v>0.92200000000000004</v>
      </c>
    </row>
    <row r="120" spans="1:2" ht="1.5" customHeight="1" x14ac:dyDescent="0.25">
      <c r="A120" s="1">
        <v>-0.60768280770491601</v>
      </c>
      <c r="B120" s="1">
        <v>1.06</v>
      </c>
    </row>
    <row r="121" spans="1:2" ht="1.5" customHeight="1" x14ac:dyDescent="0.25">
      <c r="A121" s="1">
        <v>-0.79140106992453296</v>
      </c>
      <c r="B121" s="1">
        <v>0.82399999999999995</v>
      </c>
    </row>
    <row r="122" spans="1:2" ht="1.5" customHeight="1" x14ac:dyDescent="0.25">
      <c r="A122" s="1">
        <v>-3.3010536813309499</v>
      </c>
      <c r="B122" s="1">
        <v>0.20100000000000001</v>
      </c>
    </row>
    <row r="123" spans="1:2" ht="1.5" customHeight="1" x14ac:dyDescent="0.25">
      <c r="A123" s="1">
        <v>-0.78216061268464099</v>
      </c>
      <c r="B123" s="1">
        <v>0.877</v>
      </c>
    </row>
    <row r="124" spans="1:2" ht="1.5" customHeight="1" x14ac:dyDescent="0.25">
      <c r="A124" s="1">
        <v>-1.4690618860898299</v>
      </c>
      <c r="B124" s="1">
        <v>0.47499999999999998</v>
      </c>
    </row>
    <row r="125" spans="1:2" ht="1.5" customHeight="1" x14ac:dyDescent="0.25">
      <c r="A125" s="1">
        <v>-0.89571625518199605</v>
      </c>
      <c r="B125" s="1">
        <v>0.79600000000000004</v>
      </c>
    </row>
    <row r="126" spans="1:2" ht="1.5" customHeight="1" x14ac:dyDescent="0.25">
      <c r="A126" s="1">
        <v>-1.09867522491918</v>
      </c>
      <c r="B126" s="1">
        <v>0.65300000000000002</v>
      </c>
    </row>
    <row r="127" spans="1:2" ht="1.5" customHeight="1" x14ac:dyDescent="0.25">
      <c r="A127" s="1">
        <v>-0.79760154234178604</v>
      </c>
      <c r="B127" s="1">
        <v>0.92</v>
      </c>
    </row>
    <row r="128" spans="1:2" ht="1.5" customHeight="1" x14ac:dyDescent="0.25">
      <c r="A128" s="1">
        <v>-0.780578912738633</v>
      </c>
      <c r="B128" s="1">
        <v>0.94099999999999995</v>
      </c>
    </row>
    <row r="129" spans="1:2" ht="1.5" customHeight="1" x14ac:dyDescent="0.25">
      <c r="A129" s="1">
        <v>-1.0587071291726</v>
      </c>
      <c r="B129" s="1">
        <v>0.69599999999999995</v>
      </c>
    </row>
    <row r="130" spans="1:2" ht="1.5" customHeight="1" x14ac:dyDescent="0.25">
      <c r="A130" s="1">
        <v>-0.81939469503038598</v>
      </c>
      <c r="B130" s="1">
        <v>0.92200000000000004</v>
      </c>
    </row>
    <row r="131" spans="1:2" ht="1.5" customHeight="1" x14ac:dyDescent="0.25">
      <c r="A131" s="1">
        <v>-1.19991192866438</v>
      </c>
      <c r="B131" s="1">
        <v>0.64800000000000002</v>
      </c>
    </row>
    <row r="132" spans="1:2" ht="1.5" customHeight="1" x14ac:dyDescent="0.25">
      <c r="A132" s="1">
        <v>-0.70933908226895204</v>
      </c>
      <c r="B132" s="1">
        <v>1.1100000000000001</v>
      </c>
    </row>
    <row r="133" spans="1:2" ht="1.5" customHeight="1" x14ac:dyDescent="0.25">
      <c r="A133" s="1">
        <v>-0.903117779694392</v>
      </c>
      <c r="B133" s="1">
        <v>0.88200000000000001</v>
      </c>
    </row>
    <row r="134" spans="1:2" ht="1.5" customHeight="1" x14ac:dyDescent="0.25">
      <c r="A134" s="1">
        <v>-0.86218994540614502</v>
      </c>
      <c r="B134" s="1">
        <v>0.95099999999999996</v>
      </c>
    </row>
    <row r="135" spans="1:2" ht="1.5" customHeight="1" x14ac:dyDescent="0.25">
      <c r="A135" s="1">
        <v>-0.68489759604976896</v>
      </c>
      <c r="B135" s="1">
        <v>1.22</v>
      </c>
    </row>
    <row r="136" spans="1:2" ht="1.5" customHeight="1" x14ac:dyDescent="0.25">
      <c r="A136" s="1">
        <v>-0.75651265278439395</v>
      </c>
      <c r="B136" s="1">
        <v>1.1100000000000001</v>
      </c>
    </row>
    <row r="137" spans="1:2" ht="1.5" customHeight="1" x14ac:dyDescent="0.25">
      <c r="A137" s="1">
        <v>-0.73788769900628504</v>
      </c>
      <c r="B137" s="1">
        <v>1.1399999999999999</v>
      </c>
    </row>
    <row r="138" spans="1:2" ht="1.5" customHeight="1" x14ac:dyDescent="0.25">
      <c r="A138" s="1">
        <v>-0.81372989568946996</v>
      </c>
      <c r="B138" s="1">
        <v>1.05</v>
      </c>
    </row>
    <row r="139" spans="1:2" ht="1.5" customHeight="1" x14ac:dyDescent="0.25">
      <c r="A139" s="1">
        <v>-0.95193868432206497</v>
      </c>
      <c r="B139" s="1">
        <v>0.91800000000000004</v>
      </c>
    </row>
    <row r="140" spans="1:2" ht="1.5" customHeight="1" x14ac:dyDescent="0.25">
      <c r="A140" s="1">
        <v>-0.88275057677353896</v>
      </c>
      <c r="B140" s="1">
        <v>0.997</v>
      </c>
    </row>
    <row r="141" spans="1:2" ht="1.5" customHeight="1" x14ac:dyDescent="0.25">
      <c r="A141" s="1">
        <v>-0.86050823207865301</v>
      </c>
      <c r="B141" s="1">
        <v>1.04</v>
      </c>
    </row>
    <row r="142" spans="1:2" ht="1.5" customHeight="1" x14ac:dyDescent="0.25">
      <c r="A142" s="1">
        <v>-1.08573979771202</v>
      </c>
      <c r="B142" s="1">
        <v>0.877</v>
      </c>
    </row>
    <row r="143" spans="1:2" ht="1.5" customHeight="1" x14ac:dyDescent="0.25">
      <c r="A143" s="1">
        <v>-0.80819047210477302</v>
      </c>
      <c r="B143" s="1">
        <v>1.18</v>
      </c>
    </row>
    <row r="144" spans="1:2" ht="1.5" customHeight="1" x14ac:dyDescent="0.25">
      <c r="A144" s="1">
        <v>-1.01300862029602</v>
      </c>
      <c r="B144" s="1">
        <v>0.94799999999999995</v>
      </c>
    </row>
    <row r="145" spans="1:2" ht="1.5" customHeight="1" x14ac:dyDescent="0.25">
      <c r="A145" s="1">
        <v>-0.80112637678334297</v>
      </c>
      <c r="B145" s="1">
        <v>1.2</v>
      </c>
    </row>
    <row r="146" spans="1:2" ht="1.5" customHeight="1" x14ac:dyDescent="0.25">
      <c r="A146" s="1">
        <v>-0.74443478637393701</v>
      </c>
      <c r="B146" s="1">
        <v>1.32</v>
      </c>
    </row>
    <row r="147" spans="1:2" ht="1.5" customHeight="1" x14ac:dyDescent="0.25">
      <c r="A147" s="1">
        <v>-0.77343652664243101</v>
      </c>
      <c r="B147" s="1">
        <v>1.28</v>
      </c>
    </row>
    <row r="148" spans="1:2" ht="1.5" customHeight="1" x14ac:dyDescent="0.25">
      <c r="A148" s="1">
        <v>-0.83909997015331395</v>
      </c>
      <c r="B148" s="1">
        <v>1.19</v>
      </c>
    </row>
    <row r="149" spans="1:2" ht="1.5" customHeight="1" x14ac:dyDescent="0.25">
      <c r="A149" s="1">
        <v>-0.71431933965955097</v>
      </c>
      <c r="B149" s="1">
        <v>1.4</v>
      </c>
    </row>
    <row r="150" spans="1:2" ht="1.5" customHeight="1" x14ac:dyDescent="0.25">
      <c r="A150" s="1">
        <v>-0.97267649625247599</v>
      </c>
      <c r="B150" s="1">
        <v>1.03</v>
      </c>
    </row>
    <row r="151" spans="1:2" ht="1.5" customHeight="1" x14ac:dyDescent="0.25">
      <c r="A151" s="1">
        <v>-0.79141060251701101</v>
      </c>
      <c r="B151" s="1">
        <v>1.27</v>
      </c>
    </row>
    <row r="152" spans="1:2" ht="1.5" customHeight="1" x14ac:dyDescent="0.25">
      <c r="A152" s="1">
        <v>-0.77343652664243101</v>
      </c>
      <c r="B152" s="1">
        <v>1.31</v>
      </c>
    </row>
    <row r="153" spans="1:2" ht="1.5" customHeight="1" x14ac:dyDescent="0.25">
      <c r="A153" s="1">
        <v>-2.0755173888899598</v>
      </c>
      <c r="B153" s="1">
        <v>0.49099999999999999</v>
      </c>
    </row>
    <row r="154" spans="1:2" ht="1.5" customHeight="1" x14ac:dyDescent="0.25">
      <c r="A154" s="1">
        <v>-0.68308199862838404</v>
      </c>
      <c r="B154" s="1">
        <v>1.5</v>
      </c>
    </row>
    <row r="155" spans="1:2" ht="1.5" customHeight="1" x14ac:dyDescent="0.25">
      <c r="A155" s="1">
        <v>-1.0828189776952299</v>
      </c>
      <c r="B155" s="1">
        <v>0.96199999999999997</v>
      </c>
    </row>
    <row r="156" spans="1:2" ht="1.5" customHeight="1" x14ac:dyDescent="0.25">
      <c r="A156" s="1">
        <v>-0.81674562027280995</v>
      </c>
      <c r="B156" s="1">
        <v>1.29</v>
      </c>
    </row>
    <row r="157" spans="1:2" ht="1.5" customHeight="1" x14ac:dyDescent="0.25">
      <c r="A157" s="1">
        <v>-0.70581995861079205</v>
      </c>
      <c r="B157" s="1">
        <v>1.5</v>
      </c>
    </row>
    <row r="158" spans="1:2" ht="1.5" customHeight="1" x14ac:dyDescent="0.25">
      <c r="A158" s="1">
        <v>-1.0731244573394201</v>
      </c>
      <c r="B158" s="1">
        <v>0.99399999999999999</v>
      </c>
    </row>
    <row r="159" spans="1:2" ht="1.5" customHeight="1" x14ac:dyDescent="0.25">
      <c r="A159" s="1">
        <v>-0.72731732808763405</v>
      </c>
      <c r="B159" s="1">
        <v>1.47</v>
      </c>
    </row>
    <row r="160" spans="1:2" ht="1.5" customHeight="1" x14ac:dyDescent="0.25">
      <c r="A160" s="1">
        <v>-1.2275378578840499</v>
      </c>
      <c r="B160" s="1">
        <v>0.89500000000000002</v>
      </c>
    </row>
    <row r="161" spans="1:2" ht="1.5" customHeight="1" x14ac:dyDescent="0.25">
      <c r="A161" s="1">
        <v>-1.3256862172100099</v>
      </c>
      <c r="B161" s="1">
        <v>0.83</v>
      </c>
    </row>
    <row r="162" spans="1:2" ht="1.5" customHeight="1" x14ac:dyDescent="0.25">
      <c r="A162" s="1">
        <v>-1.2635141589988901</v>
      </c>
      <c r="B162" s="1">
        <v>0.871</v>
      </c>
    </row>
    <row r="163" spans="1:2" ht="1.5" customHeight="1" x14ac:dyDescent="0.25">
      <c r="A163" s="1">
        <v>-0.87404929090430405</v>
      </c>
      <c r="B163" s="1">
        <v>1.27</v>
      </c>
    </row>
    <row r="164" spans="1:2" ht="1.5" customHeight="1" x14ac:dyDescent="0.25">
      <c r="A164" s="1">
        <v>-1.0096391867224299</v>
      </c>
      <c r="B164" s="1">
        <v>1.1000000000000001</v>
      </c>
    </row>
    <row r="165" spans="1:2" ht="1.5" customHeight="1" x14ac:dyDescent="0.25">
      <c r="A165" s="1">
        <v>-0.98395235076883103</v>
      </c>
      <c r="B165" s="1">
        <v>1.1399999999999999</v>
      </c>
    </row>
    <row r="166" spans="1:2" ht="1.5" customHeight="1" x14ac:dyDescent="0.25">
      <c r="A166" s="1">
        <v>-0.83086013836162598</v>
      </c>
      <c r="B166" s="1">
        <v>1.36</v>
      </c>
    </row>
    <row r="167" spans="1:2" ht="1.5" customHeight="1" x14ac:dyDescent="0.25">
      <c r="A167" s="1">
        <v>-0.77380839198590901</v>
      </c>
      <c r="B167" s="1">
        <v>1.48</v>
      </c>
    </row>
    <row r="168" spans="1:2" ht="1.5" customHeight="1" x14ac:dyDescent="0.25">
      <c r="A168" s="1">
        <v>-1.14159669234428</v>
      </c>
      <c r="B168" s="1">
        <v>1.02</v>
      </c>
    </row>
    <row r="169" spans="1:2" ht="1.5" customHeight="1" x14ac:dyDescent="0.25">
      <c r="A169" s="1">
        <v>-0.75834921522772403</v>
      </c>
      <c r="B169" s="1">
        <v>1.57</v>
      </c>
    </row>
    <row r="170" spans="1:2" ht="1.5" customHeight="1" x14ac:dyDescent="0.25">
      <c r="A170" s="1">
        <v>-0.88096046753397605</v>
      </c>
      <c r="B170" s="1">
        <v>1.36</v>
      </c>
    </row>
    <row r="171" spans="1:2" ht="1.5" customHeight="1" x14ac:dyDescent="0.25">
      <c r="A171" s="1">
        <v>-0.82035576490328099</v>
      </c>
      <c r="B171" s="1">
        <v>1.49</v>
      </c>
    </row>
    <row r="172" spans="1:2" ht="1.5" customHeight="1" x14ac:dyDescent="0.25">
      <c r="A172" s="1">
        <v>-0.89581666786331604</v>
      </c>
      <c r="B172" s="1">
        <v>1.37</v>
      </c>
    </row>
    <row r="173" spans="1:2" ht="1.5" customHeight="1" x14ac:dyDescent="0.25">
      <c r="A173" s="1">
        <v>-1.16418402839803</v>
      </c>
      <c r="B173" s="1">
        <v>1.06</v>
      </c>
    </row>
    <row r="174" spans="1:2" ht="1.5" customHeight="1" x14ac:dyDescent="0.25">
      <c r="A174" s="1">
        <v>-1.2088517032111099</v>
      </c>
      <c r="B174" s="1">
        <v>1.05</v>
      </c>
    </row>
    <row r="175" spans="1:2" ht="1.5" customHeight="1" x14ac:dyDescent="0.25">
      <c r="A175" s="1">
        <v>-0.98391474167595405</v>
      </c>
      <c r="B175" s="1">
        <v>1.3</v>
      </c>
    </row>
    <row r="176" spans="1:2" ht="1.5" customHeight="1" x14ac:dyDescent="0.25">
      <c r="A176" s="1">
        <v>-1.17938072976451</v>
      </c>
      <c r="B176" s="1">
        <v>1.0900000000000001</v>
      </c>
    </row>
    <row r="177" spans="1:2" ht="1.5" customHeight="1" x14ac:dyDescent="0.25">
      <c r="A177" s="1">
        <v>-0.86057885582945703</v>
      </c>
      <c r="B177" s="1">
        <v>1.51</v>
      </c>
    </row>
    <row r="178" spans="1:2" ht="1.5" customHeight="1" x14ac:dyDescent="0.25">
      <c r="A178" s="1">
        <v>-0.76666690851197805</v>
      </c>
      <c r="B178" s="1">
        <v>1.74</v>
      </c>
    </row>
    <row r="179" spans="1:2" ht="1.5" customHeight="1" x14ac:dyDescent="0.25">
      <c r="A179" s="1">
        <v>-0.74983358075253004</v>
      </c>
      <c r="B179" s="1">
        <v>1.82</v>
      </c>
    </row>
    <row r="180" spans="1:2" ht="1.5" customHeight="1" x14ac:dyDescent="0.25">
      <c r="A180" s="1">
        <v>-1.2706537395444999</v>
      </c>
      <c r="B180" s="1">
        <v>1.0900000000000001</v>
      </c>
    </row>
    <row r="181" spans="1:2" ht="1.5" customHeight="1" x14ac:dyDescent="0.25">
      <c r="A181" s="1">
        <v>-0.99214324730912895</v>
      </c>
      <c r="B181" s="1">
        <v>1.41</v>
      </c>
    </row>
    <row r="182" spans="1:2" ht="1.5" customHeight="1" x14ac:dyDescent="0.25">
      <c r="A182" s="1">
        <v>-0.97180757462953304</v>
      </c>
      <c r="B182" s="1">
        <v>1.45</v>
      </c>
    </row>
    <row r="183" spans="1:2" ht="1.5" customHeight="1" x14ac:dyDescent="0.25">
      <c r="A183" s="1">
        <v>-1.1905168294535</v>
      </c>
      <c r="B183" s="1">
        <v>1.2</v>
      </c>
    </row>
    <row r="184" spans="1:2" ht="1.5" customHeight="1" x14ac:dyDescent="0.25">
      <c r="A184" s="1">
        <v>-1.3357981293622401</v>
      </c>
      <c r="B184" s="1">
        <v>1.07</v>
      </c>
    </row>
    <row r="185" spans="1:2" ht="1.5" customHeight="1" x14ac:dyDescent="0.25">
      <c r="A185" s="1">
        <v>-1.27978514995438</v>
      </c>
      <c r="B185" s="1">
        <v>1.1200000000000001</v>
      </c>
    </row>
    <row r="186" spans="1:2" ht="1.5" customHeight="1" x14ac:dyDescent="0.25">
      <c r="A186" s="1">
        <v>-1.14142640759414</v>
      </c>
      <c r="B186" s="1">
        <v>1.26</v>
      </c>
    </row>
    <row r="187" spans="1:2" ht="1.5" customHeight="1" x14ac:dyDescent="0.25">
      <c r="A187" s="1">
        <v>-1.0661622410807201</v>
      </c>
      <c r="B187" s="1">
        <v>1.36</v>
      </c>
    </row>
    <row r="188" spans="1:2" ht="1.5" customHeight="1" x14ac:dyDescent="0.25">
      <c r="A188" s="1">
        <v>-0.77673835900819399</v>
      </c>
      <c r="B188" s="1">
        <v>1.87</v>
      </c>
    </row>
    <row r="189" spans="1:2" ht="1.5" customHeight="1" x14ac:dyDescent="0.25">
      <c r="A189" s="1">
        <v>-1.1438391976892199</v>
      </c>
      <c r="B189" s="1">
        <v>1.32</v>
      </c>
    </row>
    <row r="190" spans="1:2" ht="1.5" customHeight="1" x14ac:dyDescent="0.25">
      <c r="A190" s="1">
        <v>-0.86979849864970804</v>
      </c>
      <c r="B190" s="1">
        <v>1.76</v>
      </c>
    </row>
    <row r="191" spans="1:2" ht="1.5" customHeight="1" x14ac:dyDescent="0.25">
      <c r="A191" s="1">
        <v>-1.71849679986306</v>
      </c>
      <c r="B191" s="1">
        <v>0.89700000000000002</v>
      </c>
    </row>
    <row r="192" spans="1:2" ht="1.5" customHeight="1" x14ac:dyDescent="0.25">
      <c r="A192" s="1">
        <v>-1.34536857732659</v>
      </c>
      <c r="B192" s="1">
        <v>1.1599999999999999</v>
      </c>
    </row>
    <row r="193" spans="1:2" ht="1.5" customHeight="1" x14ac:dyDescent="0.25">
      <c r="A193" s="1">
        <v>-0.97888649257794602</v>
      </c>
      <c r="B193" s="1">
        <v>1.63</v>
      </c>
    </row>
    <row r="194" spans="1:2" ht="1.5" customHeight="1" x14ac:dyDescent="0.25">
      <c r="A194" s="1">
        <v>-0.81167420735308804</v>
      </c>
      <c r="B194" s="1">
        <v>1.97</v>
      </c>
    </row>
    <row r="195" spans="1:2" ht="1.5" customHeight="1" x14ac:dyDescent="0.25">
      <c r="A195" s="1">
        <v>-1.02772275276684</v>
      </c>
      <c r="B195" s="1">
        <v>1.57</v>
      </c>
    </row>
    <row r="196" spans="1:2" ht="1.5" customHeight="1" x14ac:dyDescent="0.25">
      <c r="A196" s="1">
        <v>-1.00551670963166</v>
      </c>
      <c r="B196" s="1">
        <v>1.62</v>
      </c>
    </row>
    <row r="197" spans="1:2" ht="1.5" customHeight="1" x14ac:dyDescent="0.25">
      <c r="A197" s="1">
        <v>-2.00637245440213</v>
      </c>
      <c r="B197" s="1">
        <v>0.81499999999999995</v>
      </c>
    </row>
    <row r="198" spans="1:2" ht="1.5" customHeight="1" x14ac:dyDescent="0.25">
      <c r="A198" s="1">
        <v>-1.5775993104986601</v>
      </c>
      <c r="B198" s="1">
        <v>1.04</v>
      </c>
    </row>
    <row r="199" spans="1:2" ht="1.5" customHeight="1" x14ac:dyDescent="0.25">
      <c r="A199" s="1">
        <v>-1.7224844234605901</v>
      </c>
      <c r="B199" s="1">
        <v>0.95799999999999996</v>
      </c>
    </row>
    <row r="200" spans="1:2" ht="1.5" customHeight="1" x14ac:dyDescent="0.25">
      <c r="A200" s="1">
        <v>-1.01905736144112</v>
      </c>
      <c r="B200" s="1">
        <v>1.62</v>
      </c>
    </row>
    <row r="201" spans="1:2" ht="1.5" customHeight="1" x14ac:dyDescent="0.25">
      <c r="A201" s="1">
        <v>-1.07146245405739</v>
      </c>
      <c r="B201" s="1">
        <v>1.55</v>
      </c>
    </row>
    <row r="202" spans="1:2" ht="1.5" customHeight="1" x14ac:dyDescent="0.25">
      <c r="A202" s="1">
        <v>-0.90135314803562105</v>
      </c>
      <c r="B202" s="1">
        <v>1.85</v>
      </c>
    </row>
    <row r="203" spans="1:2" ht="1.5" customHeight="1" x14ac:dyDescent="0.25">
      <c r="A203" s="1">
        <v>-1.2991400704570699</v>
      </c>
      <c r="B203" s="1">
        <v>1.29</v>
      </c>
    </row>
    <row r="204" spans="1:2" ht="1.5" customHeight="1" x14ac:dyDescent="0.25">
      <c r="A204" s="1">
        <v>-1.5214098494965</v>
      </c>
      <c r="B204" s="1">
        <v>1.1200000000000001</v>
      </c>
    </row>
    <row r="205" spans="1:2" ht="1.5" customHeight="1" x14ac:dyDescent="0.25">
      <c r="A205" s="1">
        <v>-1.2147033262859099</v>
      </c>
      <c r="B205" s="1">
        <v>1.44</v>
      </c>
    </row>
    <row r="206" spans="1:2" ht="1.5" customHeight="1" x14ac:dyDescent="0.25">
      <c r="A206" s="1">
        <v>-1.1905168294535</v>
      </c>
      <c r="B206" s="1">
        <v>1.47</v>
      </c>
    </row>
    <row r="207" spans="1:2" ht="1.5" customHeight="1" x14ac:dyDescent="0.25">
      <c r="A207" s="1">
        <v>-1.10375390187855</v>
      </c>
      <c r="B207" s="1">
        <v>1.61</v>
      </c>
    </row>
    <row r="208" spans="1:2" ht="1.5" customHeight="1" x14ac:dyDescent="0.25">
      <c r="A208" s="1">
        <v>-0.89230172902655103</v>
      </c>
      <c r="B208" s="1">
        <v>2.0099999999999998</v>
      </c>
    </row>
    <row r="209" spans="1:2" ht="1.5" customHeight="1" x14ac:dyDescent="0.25">
      <c r="A209" s="1">
        <v>-1.1974332914194099</v>
      </c>
      <c r="B209" s="1">
        <v>1.5</v>
      </c>
    </row>
    <row r="210" spans="1:2" ht="1.5" customHeight="1" x14ac:dyDescent="0.25">
      <c r="A210" s="1">
        <v>-1.0066319977993501</v>
      </c>
      <c r="B210" s="1">
        <v>1.79</v>
      </c>
    </row>
    <row r="211" spans="1:2" ht="1.5" customHeight="1" x14ac:dyDescent="0.25">
      <c r="A211" s="1">
        <v>-1.47238061041799</v>
      </c>
      <c r="B211" s="1">
        <v>1.23</v>
      </c>
    </row>
    <row r="212" spans="1:2" ht="1.5" customHeight="1" x14ac:dyDescent="0.25">
      <c r="A212" s="1">
        <v>-0.92295258121134705</v>
      </c>
      <c r="B212" s="1">
        <v>1.97</v>
      </c>
    </row>
    <row r="213" spans="1:2" ht="1.5" customHeight="1" x14ac:dyDescent="0.25">
      <c r="A213" s="1">
        <v>-1.18097195723518</v>
      </c>
      <c r="B213" s="1">
        <v>1.54</v>
      </c>
    </row>
    <row r="214" spans="1:2" ht="1.5" customHeight="1" x14ac:dyDescent="0.25">
      <c r="A214" s="1">
        <v>-0.99029718424792501</v>
      </c>
      <c r="B214" s="1">
        <v>1.84</v>
      </c>
    </row>
    <row r="215" spans="1:2" ht="1.5" customHeight="1" x14ac:dyDescent="0.25">
      <c r="A215" s="1">
        <v>-1.08666541052108</v>
      </c>
      <c r="B215" s="1">
        <v>1.69</v>
      </c>
    </row>
    <row r="216" spans="1:2" ht="1.5" customHeight="1" x14ac:dyDescent="0.25">
      <c r="A216" s="1">
        <v>-1.0277433405980101</v>
      </c>
      <c r="B216" s="1">
        <v>1.79</v>
      </c>
    </row>
    <row r="217" spans="1:2" ht="1.5" customHeight="1" x14ac:dyDescent="0.25">
      <c r="A217" s="1">
        <v>-0.74929983999910499</v>
      </c>
      <c r="B217" s="1">
        <v>2.46</v>
      </c>
    </row>
    <row r="218" spans="1:2" ht="1.5" customHeight="1" x14ac:dyDescent="0.25">
      <c r="A218" s="1">
        <v>-1.6322641554958599</v>
      </c>
      <c r="B218" s="1">
        <v>1.1299999999999999</v>
      </c>
    </row>
    <row r="219" spans="1:2" ht="1.5" customHeight="1" x14ac:dyDescent="0.25">
      <c r="A219" s="1">
        <v>-1.0420881812403899</v>
      </c>
      <c r="B219" s="1">
        <v>1.77</v>
      </c>
    </row>
    <row r="220" spans="1:2" ht="1.5" customHeight="1" x14ac:dyDescent="0.25">
      <c r="A220" s="1">
        <v>-0.89453359546163203</v>
      </c>
      <c r="B220" s="1">
        <v>2.0699999999999998</v>
      </c>
    </row>
    <row r="221" spans="1:2" ht="1.5" customHeight="1" x14ac:dyDescent="0.25">
      <c r="A221" s="1">
        <v>-1.63338626388949</v>
      </c>
      <c r="B221" s="1">
        <v>1.1599999999999999</v>
      </c>
    </row>
    <row r="222" spans="1:2" ht="1.5" customHeight="1" x14ac:dyDescent="0.25">
      <c r="A222" s="1">
        <v>-1.14444015565906</v>
      </c>
      <c r="B222" s="1">
        <v>1.67</v>
      </c>
    </row>
    <row r="223" spans="1:2" ht="1.5" customHeight="1" x14ac:dyDescent="0.25">
      <c r="A223" s="1">
        <v>-1.37175220483577</v>
      </c>
      <c r="B223" s="1">
        <v>1.41</v>
      </c>
    </row>
    <row r="224" spans="1:2" ht="1.5" customHeight="1" x14ac:dyDescent="0.25">
      <c r="A224" s="1">
        <v>-1.55063006062264</v>
      </c>
      <c r="B224" s="1">
        <v>1.27</v>
      </c>
    </row>
    <row r="225" spans="1:2" ht="1.5" customHeight="1" x14ac:dyDescent="0.25">
      <c r="A225" s="1">
        <v>-1.12284419610164</v>
      </c>
      <c r="B225" s="1">
        <v>1.77</v>
      </c>
    </row>
    <row r="226" spans="1:2" ht="1.5" customHeight="1" x14ac:dyDescent="0.25">
      <c r="A226" s="1">
        <v>-1.8228075300691</v>
      </c>
      <c r="B226" s="1">
        <v>1.1000000000000001</v>
      </c>
    </row>
    <row r="227" spans="1:2" ht="1.5" customHeight="1" x14ac:dyDescent="0.25">
      <c r="A227" s="1">
        <v>-0.87802162965377495</v>
      </c>
      <c r="B227" s="1">
        <v>2.35</v>
      </c>
    </row>
    <row r="228" spans="1:2" ht="1.5" customHeight="1" x14ac:dyDescent="0.25">
      <c r="A228" s="1">
        <v>-1.6406935370845701</v>
      </c>
      <c r="B228" s="1">
        <v>1.26</v>
      </c>
    </row>
    <row r="229" spans="1:2" ht="1.5" customHeight="1" x14ac:dyDescent="0.25">
      <c r="A229" s="1">
        <v>-1.95005628820789</v>
      </c>
      <c r="B229" s="1">
        <v>1.08</v>
      </c>
    </row>
    <row r="230" spans="1:2" ht="1.5" customHeight="1" x14ac:dyDescent="0.25">
      <c r="A230" s="1">
        <v>-0.89132726968559695</v>
      </c>
      <c r="B230" s="1">
        <v>2.4</v>
      </c>
    </row>
    <row r="231" spans="1:2" ht="1.5" customHeight="1" x14ac:dyDescent="0.25">
      <c r="A231" s="1">
        <v>-1.7218043208790199</v>
      </c>
      <c r="B231" s="1">
        <v>1.27</v>
      </c>
    </row>
    <row r="232" spans="1:2" ht="1.5" customHeight="1" x14ac:dyDescent="0.25">
      <c r="A232" s="1">
        <v>-1.9203539341375999</v>
      </c>
      <c r="B232" s="1">
        <v>1.1399999999999999</v>
      </c>
    </row>
    <row r="233" spans="1:2" ht="1.5" customHeight="1" x14ac:dyDescent="0.25">
      <c r="A233" s="1">
        <v>-1.4874697463092501</v>
      </c>
      <c r="B233" s="1">
        <v>1.49</v>
      </c>
    </row>
    <row r="234" spans="1:2" ht="1.5" customHeight="1" x14ac:dyDescent="0.25">
      <c r="A234" s="1">
        <v>-1.07572436550043</v>
      </c>
      <c r="B234" s="1">
        <v>2.09</v>
      </c>
    </row>
    <row r="235" spans="1:2" ht="1.5" customHeight="1" x14ac:dyDescent="0.25">
      <c r="A235" s="1">
        <v>-1.02498189621705</v>
      </c>
      <c r="B235" s="1">
        <v>2.2000000000000002</v>
      </c>
    </row>
    <row r="236" spans="1:2" ht="1.5" customHeight="1" x14ac:dyDescent="0.25">
      <c r="A236" s="1">
        <v>-0.97024092436120801</v>
      </c>
      <c r="B236" s="1">
        <v>2.33</v>
      </c>
    </row>
    <row r="237" spans="1:2" ht="1.5" customHeight="1" x14ac:dyDescent="0.25">
      <c r="A237" s="1">
        <v>-1.2813989579732501</v>
      </c>
      <c r="B237" s="1">
        <v>1.77</v>
      </c>
    </row>
    <row r="238" spans="1:2" ht="1.5" customHeight="1" x14ac:dyDescent="0.25">
      <c r="A238" s="1">
        <v>-0.920203869249968</v>
      </c>
      <c r="B238" s="1">
        <v>2.52</v>
      </c>
    </row>
    <row r="239" spans="1:2" ht="1.5" customHeight="1" x14ac:dyDescent="0.25">
      <c r="A239" s="1">
        <v>-1.16250814078109</v>
      </c>
      <c r="B239" s="1">
        <v>2.0099999999999998</v>
      </c>
    </row>
    <row r="240" spans="1:2" ht="1.5" customHeight="1" x14ac:dyDescent="0.25">
      <c r="A240" s="1">
        <v>-1.0609581846642899</v>
      </c>
      <c r="B240" s="1">
        <v>2.21</v>
      </c>
    </row>
    <row r="241" spans="1:2" ht="1.5" customHeight="1" x14ac:dyDescent="0.25">
      <c r="A241" s="1">
        <v>-1.3959852618434301</v>
      </c>
      <c r="B241" s="1">
        <v>1.69</v>
      </c>
    </row>
    <row r="242" spans="1:2" ht="1.5" customHeight="1" x14ac:dyDescent="0.25">
      <c r="A242" s="1">
        <v>-1.2596405072816199</v>
      </c>
      <c r="B242" s="1">
        <v>1.88</v>
      </c>
    </row>
    <row r="243" spans="1:2" ht="1.5" customHeight="1" x14ac:dyDescent="0.25">
      <c r="A243" s="1">
        <v>-1.3716489086375601</v>
      </c>
      <c r="B243" s="1">
        <v>1.76</v>
      </c>
    </row>
    <row r="244" spans="1:2" ht="1.5" customHeight="1" x14ac:dyDescent="0.25">
      <c r="A244" s="1">
        <v>-2.05253420961352</v>
      </c>
      <c r="B244" s="1">
        <v>1.18</v>
      </c>
    </row>
    <row r="245" spans="1:2" ht="1.5" customHeight="1" x14ac:dyDescent="0.25">
      <c r="A245" s="1">
        <v>-2.3518480539922999</v>
      </c>
      <c r="B245" s="1">
        <v>1.03</v>
      </c>
    </row>
    <row r="246" spans="1:2" ht="1.5" customHeight="1" x14ac:dyDescent="0.25">
      <c r="A246" s="1">
        <v>-1.11141938194282</v>
      </c>
      <c r="B246" s="1">
        <v>2.1800000000000002</v>
      </c>
    </row>
    <row r="247" spans="1:2" ht="1.5" customHeight="1" x14ac:dyDescent="0.25">
      <c r="A247" s="1">
        <v>-1.67701679099251</v>
      </c>
      <c r="B247" s="1">
        <v>1.45</v>
      </c>
    </row>
    <row r="248" spans="1:2" ht="1.5" customHeight="1" x14ac:dyDescent="0.25">
      <c r="A248" s="1">
        <v>-2.0999867049142802</v>
      </c>
      <c r="B248" s="1">
        <v>1.1599999999999999</v>
      </c>
    </row>
    <row r="249" spans="1:2" ht="1.5" customHeight="1" x14ac:dyDescent="0.25">
      <c r="A249" s="1">
        <v>-1.00720388406774</v>
      </c>
      <c r="B249" s="1">
        <v>2.4300000000000002</v>
      </c>
    </row>
    <row r="250" spans="1:2" ht="1.5" customHeight="1" x14ac:dyDescent="0.25">
      <c r="A250" s="1">
        <v>-1.45902760120762</v>
      </c>
      <c r="B250" s="1">
        <v>1.68</v>
      </c>
    </row>
    <row r="251" spans="1:2" ht="1.5" customHeight="1" x14ac:dyDescent="0.25">
      <c r="A251" s="1">
        <v>-1.3543447607668699</v>
      </c>
      <c r="B251" s="1">
        <v>1.83</v>
      </c>
    </row>
    <row r="252" spans="1:2" ht="1.5" customHeight="1" x14ac:dyDescent="0.25">
      <c r="A252" s="1">
        <v>-1.8790419320413601</v>
      </c>
      <c r="B252" s="1">
        <v>1.34</v>
      </c>
    </row>
    <row r="253" spans="1:2" ht="1.5" customHeight="1" x14ac:dyDescent="0.25">
      <c r="A253" s="1">
        <v>-1.42383331065949</v>
      </c>
      <c r="B253" s="1">
        <v>1.78</v>
      </c>
    </row>
    <row r="254" spans="1:2" ht="1.5" customHeight="1" x14ac:dyDescent="0.25">
      <c r="A254" s="1">
        <v>-1.27748886755558</v>
      </c>
      <c r="B254" s="1">
        <v>1.99</v>
      </c>
    </row>
    <row r="255" spans="1:2" ht="1.5" customHeight="1" x14ac:dyDescent="0.25">
      <c r="A255" s="1">
        <v>-2.3454162047077101</v>
      </c>
      <c r="B255" s="1">
        <v>1.0900000000000001</v>
      </c>
    </row>
    <row r="256" spans="1:2" ht="1.5" customHeight="1" x14ac:dyDescent="0.25">
      <c r="A256" s="1">
        <v>-1.4786740484475001</v>
      </c>
      <c r="B256" s="1">
        <v>1.76</v>
      </c>
    </row>
    <row r="257" spans="1:2" ht="1.5" customHeight="1" x14ac:dyDescent="0.25">
      <c r="A257" s="1">
        <v>-0.68010507535991604</v>
      </c>
      <c r="B257" s="1">
        <v>3.83</v>
      </c>
    </row>
    <row r="258" spans="1:2" ht="1.5" customHeight="1" x14ac:dyDescent="0.25">
      <c r="A258" s="1">
        <v>-1.08377468661865</v>
      </c>
      <c r="B258" s="1">
        <v>2.41</v>
      </c>
    </row>
    <row r="259" spans="1:2" ht="1.5" customHeight="1" x14ac:dyDescent="0.25">
      <c r="A259" s="1">
        <v>-1.83523070263461</v>
      </c>
      <c r="B259" s="1">
        <v>1.43</v>
      </c>
    </row>
    <row r="260" spans="1:2" ht="1.5" customHeight="1" x14ac:dyDescent="0.25">
      <c r="A260" s="1">
        <v>-1.3776659061165</v>
      </c>
      <c r="B260" s="1">
        <v>1.91</v>
      </c>
    </row>
    <row r="261" spans="1:2" ht="1.5" customHeight="1" x14ac:dyDescent="0.25">
      <c r="A261" s="1">
        <v>-1.6002638965028699</v>
      </c>
      <c r="B261" s="1">
        <v>1.65</v>
      </c>
    </row>
    <row r="262" spans="1:2" ht="1.5" customHeight="1" x14ac:dyDescent="0.25">
      <c r="A262" s="1">
        <v>-1.98604284866576</v>
      </c>
      <c r="B262" s="1">
        <v>1.35</v>
      </c>
    </row>
    <row r="263" spans="1:2" ht="1.5" customHeight="1" x14ac:dyDescent="0.25">
      <c r="A263" s="1">
        <v>-1.3509260861652399</v>
      </c>
      <c r="B263" s="1">
        <v>1.99</v>
      </c>
    </row>
    <row r="264" spans="1:2" ht="1.5" customHeight="1" x14ac:dyDescent="0.25">
      <c r="A264" s="1">
        <v>-1.0883963191108399</v>
      </c>
      <c r="B264" s="1">
        <v>2.5</v>
      </c>
    </row>
    <row r="265" spans="1:2" ht="1.5" customHeight="1" x14ac:dyDescent="0.25">
      <c r="A265" s="1">
        <v>-1.54846785179294</v>
      </c>
      <c r="B265" s="1">
        <v>1.77</v>
      </c>
    </row>
    <row r="266" spans="1:2" ht="1.5" customHeight="1" x14ac:dyDescent="0.25">
      <c r="A266" s="1">
        <v>-1.3799323378355399</v>
      </c>
      <c r="B266" s="1">
        <v>2</v>
      </c>
    </row>
    <row r="267" spans="1:2" ht="1.5" customHeight="1" x14ac:dyDescent="0.25">
      <c r="A267" s="1">
        <v>-1.02411765301554</v>
      </c>
      <c r="B267" s="1">
        <v>2.72</v>
      </c>
    </row>
    <row r="268" spans="1:2" ht="1.5" customHeight="1" x14ac:dyDescent="0.25">
      <c r="A268" s="1">
        <v>-1.25701674606098</v>
      </c>
      <c r="B268" s="1">
        <v>2.2200000000000002</v>
      </c>
    </row>
    <row r="269" spans="1:2" ht="1.5" customHeight="1" x14ac:dyDescent="0.25">
      <c r="A269" s="1">
        <v>-0.93638562954503102</v>
      </c>
      <c r="B269" s="1">
        <v>3.01</v>
      </c>
    </row>
    <row r="270" spans="1:2" ht="1.5" customHeight="1" x14ac:dyDescent="0.25">
      <c r="A270" s="1">
        <v>-0.85884782786160296</v>
      </c>
      <c r="B270" s="1">
        <v>3.29</v>
      </c>
    </row>
    <row r="271" spans="1:2" ht="1.5" customHeight="1" x14ac:dyDescent="0.25">
      <c r="A271" s="1">
        <v>-1.8171248894148699</v>
      </c>
      <c r="B271" s="1">
        <v>1.58</v>
      </c>
    </row>
    <row r="272" spans="1:2" ht="1.5" customHeight="1" x14ac:dyDescent="0.25">
      <c r="A272" s="1">
        <v>-2.3312576225677302</v>
      </c>
      <c r="B272" s="1">
        <v>1.24</v>
      </c>
    </row>
    <row r="273" spans="1:2" ht="1.5" customHeight="1" x14ac:dyDescent="0.25">
      <c r="A273" s="1">
        <v>-1.27375016903824</v>
      </c>
      <c r="B273" s="1">
        <v>2.27</v>
      </c>
    </row>
    <row r="274" spans="1:2" ht="1.5" customHeight="1" x14ac:dyDescent="0.25">
      <c r="A274" s="1">
        <v>-1.243662059294</v>
      </c>
      <c r="B274" s="1">
        <v>2.39</v>
      </c>
    </row>
    <row r="275" spans="1:2" ht="1.5" customHeight="1" x14ac:dyDescent="0.25">
      <c r="A275" s="1">
        <v>-1.7667707141533899</v>
      </c>
      <c r="B275" s="1">
        <v>1.75</v>
      </c>
    </row>
    <row r="276" spans="1:2" ht="1.5" customHeight="1" x14ac:dyDescent="0.25">
      <c r="A276" s="1">
        <v>-1.4389183709762701</v>
      </c>
      <c r="B276" s="1">
        <v>2.16</v>
      </c>
    </row>
    <row r="277" spans="1:2" ht="1.5" customHeight="1" x14ac:dyDescent="0.25">
      <c r="A277" s="1">
        <v>-1.5240088695040599</v>
      </c>
      <c r="B277" s="1">
        <v>2.0499999999999998</v>
      </c>
    </row>
    <row r="278" spans="1:2" ht="1.5" customHeight="1" x14ac:dyDescent="0.25">
      <c r="A278" s="1">
        <v>-1.4049084474962601</v>
      </c>
      <c r="B278" s="1">
        <v>2.2599999999999998</v>
      </c>
    </row>
    <row r="279" spans="1:2" ht="1.5" customHeight="1" x14ac:dyDescent="0.25">
      <c r="A279" s="1">
        <v>-1.46910854667532</v>
      </c>
      <c r="B279" s="1">
        <v>2.2000000000000002</v>
      </c>
    </row>
    <row r="280" spans="1:2" ht="1.5" customHeight="1" x14ac:dyDescent="0.25">
      <c r="A280" s="1">
        <v>-1.6192282318434299</v>
      </c>
      <c r="B280" s="1">
        <v>2.0099999999999998</v>
      </c>
    </row>
    <row r="281" spans="1:2" ht="1.5" customHeight="1" x14ac:dyDescent="0.25">
      <c r="A281" s="1">
        <v>-2.0639961698015998</v>
      </c>
      <c r="B281" s="1">
        <v>1.58</v>
      </c>
    </row>
    <row r="282" spans="1:2" ht="1.5" customHeight="1" x14ac:dyDescent="0.25">
      <c r="A282" s="1">
        <v>-1.1102780280000899</v>
      </c>
      <c r="B282" s="1">
        <v>2.95</v>
      </c>
    </row>
    <row r="283" spans="1:2" ht="1.5" customHeight="1" x14ac:dyDescent="0.25">
      <c r="A283" s="1">
        <v>-1.25329922298964</v>
      </c>
      <c r="B283" s="1">
        <v>2.65</v>
      </c>
    </row>
    <row r="284" spans="1:2" ht="1.5" customHeight="1" x14ac:dyDescent="0.25">
      <c r="A284" s="1">
        <v>-1.8018584205784101</v>
      </c>
      <c r="B284" s="1">
        <v>1.87</v>
      </c>
    </row>
    <row r="285" spans="1:2" ht="1.5" customHeight="1" x14ac:dyDescent="0.25">
      <c r="A285" s="1">
        <v>-1.7448261397404301</v>
      </c>
      <c r="B285" s="1">
        <v>1.94</v>
      </c>
    </row>
    <row r="286" spans="1:2" ht="1.5" customHeight="1" x14ac:dyDescent="0.25">
      <c r="A286" s="1">
        <v>-1.5050639325647901</v>
      </c>
      <c r="B286" s="1">
        <v>2.41</v>
      </c>
    </row>
    <row r="287" spans="1:2" ht="1.5" customHeight="1" x14ac:dyDescent="0.25">
      <c r="A287" s="1">
        <v>-2.2453374997819102</v>
      </c>
      <c r="B287" s="1">
        <v>1.62</v>
      </c>
    </row>
    <row r="288" spans="1:2" ht="1.5" customHeight="1" x14ac:dyDescent="0.25">
      <c r="A288" s="1">
        <v>-1.6677864068452899</v>
      </c>
      <c r="B288" s="1">
        <v>2.2000000000000002</v>
      </c>
    </row>
    <row r="289" spans="1:2" ht="1.5" customHeight="1" x14ac:dyDescent="0.25">
      <c r="A289" s="1">
        <v>-1.20664460054893</v>
      </c>
      <c r="B289" s="1">
        <v>3.05</v>
      </c>
    </row>
    <row r="290" spans="1:2" ht="1.5" customHeight="1" x14ac:dyDescent="0.25">
      <c r="A290" s="1">
        <v>-1.6179022339964799</v>
      </c>
      <c r="B290" s="1">
        <v>2.29</v>
      </c>
    </row>
    <row r="291" spans="1:2" ht="1.5" customHeight="1" x14ac:dyDescent="0.25">
      <c r="A291" s="1">
        <v>-1.1900771725692201</v>
      </c>
      <c r="B291" s="1">
        <v>3.12</v>
      </c>
    </row>
    <row r="292" spans="1:2" ht="1.5" customHeight="1" x14ac:dyDescent="0.25">
      <c r="A292" s="1">
        <v>-1.4315302654439701</v>
      </c>
      <c r="B292" s="1">
        <v>2.69</v>
      </c>
    </row>
    <row r="293" spans="1:2" ht="1.5" customHeight="1" x14ac:dyDescent="0.25">
      <c r="A293" s="1">
        <v>-1.1979389099244799</v>
      </c>
      <c r="B293" s="1">
        <v>3.25</v>
      </c>
    </row>
    <row r="294" spans="1:2" ht="1.5" customHeight="1" x14ac:dyDescent="0.25">
      <c r="A294" s="1">
        <v>-2.12836052971906</v>
      </c>
      <c r="B294" s="1">
        <v>1.83</v>
      </c>
    </row>
    <row r="295" spans="1:2" ht="1.5" customHeight="1" x14ac:dyDescent="0.25">
      <c r="A295" s="1">
        <v>-1.15741514056966</v>
      </c>
      <c r="B295" s="1">
        <v>3.51</v>
      </c>
    </row>
    <row r="296" spans="1:2" ht="1.5" customHeight="1" x14ac:dyDescent="0.25">
      <c r="A296" s="1">
        <v>-2.00161193521823</v>
      </c>
      <c r="B296" s="1">
        <v>2.0299999999999998</v>
      </c>
    </row>
    <row r="297" spans="1:2" ht="1.5" customHeight="1" x14ac:dyDescent="0.25">
      <c r="A297" s="1">
        <v>-1.20279464758171</v>
      </c>
      <c r="B297" s="1">
        <v>3.38</v>
      </c>
    </row>
    <row r="298" spans="1:2" ht="1.5" customHeight="1" x14ac:dyDescent="0.25">
      <c r="A298" s="1">
        <v>-0.97741039074460401</v>
      </c>
      <c r="B298" s="1">
        <v>4.16</v>
      </c>
    </row>
    <row r="299" spans="1:2" ht="1.5" customHeight="1" x14ac:dyDescent="0.25">
      <c r="A299" s="1">
        <v>-1.7758572571287401</v>
      </c>
      <c r="B299" s="1">
        <v>2.33</v>
      </c>
    </row>
    <row r="300" spans="1:2" ht="1.5" customHeight="1" x14ac:dyDescent="0.25">
      <c r="A300" s="1">
        <v>-1.48427078537239</v>
      </c>
      <c r="B300" s="1">
        <v>2.93</v>
      </c>
    </row>
    <row r="301" spans="1:2" ht="1.5" customHeight="1" x14ac:dyDescent="0.25">
      <c r="A301" s="1">
        <v>-2.2188397228004799</v>
      </c>
      <c r="B301" s="1">
        <v>1.96</v>
      </c>
    </row>
    <row r="302" spans="1:2" ht="1.5" customHeight="1" x14ac:dyDescent="0.25">
      <c r="A302" s="1">
        <v>-1.77152536816701</v>
      </c>
      <c r="B302" s="1">
        <v>2.4700000000000002</v>
      </c>
    </row>
    <row r="303" spans="1:2" ht="1.5" customHeight="1" x14ac:dyDescent="0.25">
      <c r="A303" s="1">
        <v>-0.77121115676869201</v>
      </c>
      <c r="B303" s="1">
        <v>5.75</v>
      </c>
    </row>
    <row r="304" spans="1:2" ht="1.5" customHeight="1" x14ac:dyDescent="0.25">
      <c r="A304" s="1">
        <v>-1.0026395809727999</v>
      </c>
      <c r="B304" s="1">
        <v>4.45</v>
      </c>
    </row>
    <row r="305" spans="1:2" ht="1.5" customHeight="1" x14ac:dyDescent="0.25">
      <c r="A305" s="1">
        <v>-2.0453010331729802</v>
      </c>
      <c r="B305" s="1">
        <v>2.21</v>
      </c>
    </row>
    <row r="306" spans="1:2" ht="1.5" customHeight="1" x14ac:dyDescent="0.25">
      <c r="A306" s="1">
        <v>-1.89245369589423</v>
      </c>
      <c r="B306" s="1">
        <v>2.41</v>
      </c>
    </row>
    <row r="307" spans="1:2" ht="1.5" customHeight="1" x14ac:dyDescent="0.25">
      <c r="A307" s="1">
        <v>-1.98787557161707</v>
      </c>
      <c r="B307" s="1">
        <v>2.31</v>
      </c>
    </row>
    <row r="308" spans="1:2" ht="1.5" customHeight="1" x14ac:dyDescent="0.25">
      <c r="A308" s="1">
        <v>-3.3583784802905599</v>
      </c>
      <c r="B308" s="1">
        <v>1.38</v>
      </c>
    </row>
    <row r="309" spans="1:2" ht="1.5" customHeight="1" x14ac:dyDescent="0.25">
      <c r="A309" s="1">
        <v>-1.3333432434527901</v>
      </c>
      <c r="B309" s="1">
        <v>3.49</v>
      </c>
    </row>
    <row r="310" spans="1:2" ht="1.5" customHeight="1" x14ac:dyDescent="0.25">
      <c r="A310" s="1">
        <v>-2.0713956389581001</v>
      </c>
      <c r="B310" s="1">
        <v>2.3199999999999998</v>
      </c>
    </row>
    <row r="311" spans="1:2" ht="1.5" customHeight="1" x14ac:dyDescent="0.25">
      <c r="A311" s="1">
        <v>-2.1011512293253598</v>
      </c>
      <c r="B311" s="1">
        <v>2.29</v>
      </c>
    </row>
    <row r="312" spans="1:2" ht="1.5" customHeight="1" x14ac:dyDescent="0.25">
      <c r="A312" s="1">
        <v>-2.2395125135085099</v>
      </c>
      <c r="B312" s="1">
        <v>2.2200000000000002</v>
      </c>
    </row>
    <row r="313" spans="1:2" ht="1.5" customHeight="1" x14ac:dyDescent="0.25">
      <c r="A313" s="1">
        <v>-1.29048127967835</v>
      </c>
      <c r="B313" s="1">
        <v>3.9</v>
      </c>
    </row>
    <row r="314" spans="1:2" ht="1.5" customHeight="1" x14ac:dyDescent="0.25">
      <c r="A314" s="1">
        <v>-1.5969213820352901</v>
      </c>
      <c r="B314" s="1">
        <v>3.2</v>
      </c>
    </row>
    <row r="315" spans="1:2" ht="1.5" customHeight="1" x14ac:dyDescent="0.25">
      <c r="A315" s="1">
        <v>-2.41513641831876</v>
      </c>
      <c r="B315" s="1">
        <v>2.13</v>
      </c>
    </row>
    <row r="316" spans="1:2" ht="1.5" customHeight="1" x14ac:dyDescent="0.25">
      <c r="A316" s="1">
        <v>-1.0181089288927101</v>
      </c>
      <c r="B316" s="1">
        <v>5.13</v>
      </c>
    </row>
    <row r="317" spans="1:2" ht="1.5" customHeight="1" x14ac:dyDescent="0.25">
      <c r="A317" s="1">
        <v>-1.2288324465936</v>
      </c>
      <c r="B317" s="1">
        <v>4.3099999999999996</v>
      </c>
    </row>
    <row r="318" spans="1:2" ht="1.5" customHeight="1" x14ac:dyDescent="0.25">
      <c r="A318" s="1">
        <v>-1.6948622722861799</v>
      </c>
      <c r="B318" s="1">
        <v>3.15</v>
      </c>
    </row>
    <row r="319" spans="1:2" ht="1.5" customHeight="1" x14ac:dyDescent="0.25">
      <c r="A319" s="1">
        <v>-1.9380916325811399</v>
      </c>
      <c r="B319" s="1">
        <v>2.91</v>
      </c>
    </row>
    <row r="320" spans="1:2" ht="1.5" customHeight="1" x14ac:dyDescent="0.25">
      <c r="A320" s="1">
        <v>-1.6631727850203</v>
      </c>
      <c r="B320" s="1">
        <v>3.46</v>
      </c>
    </row>
    <row r="321" spans="1:2" ht="1.5" customHeight="1" x14ac:dyDescent="0.25">
      <c r="A321" s="1">
        <v>-4.66147979438015</v>
      </c>
      <c r="B321" s="1">
        <v>1.26</v>
      </c>
    </row>
    <row r="322" spans="1:2" ht="1.5" customHeight="1" x14ac:dyDescent="0.25">
      <c r="A322" s="1">
        <v>-2.3750129673677498</v>
      </c>
      <c r="B322" s="1">
        <v>2.52</v>
      </c>
    </row>
    <row r="323" spans="1:2" ht="1.5" customHeight="1" x14ac:dyDescent="0.25">
      <c r="A323" s="1">
        <v>-1.82582147587105</v>
      </c>
      <c r="B323" s="1">
        <v>3.38</v>
      </c>
    </row>
    <row r="324" spans="1:2" ht="1.5" customHeight="1" x14ac:dyDescent="0.25">
      <c r="A324" s="1">
        <v>-1.7465952214754801</v>
      </c>
      <c r="B324" s="1">
        <v>3.55</v>
      </c>
    </row>
    <row r="325" spans="1:2" ht="1.5" customHeight="1" x14ac:dyDescent="0.25">
      <c r="A325" s="1">
        <v>-1.38350482760324</v>
      </c>
      <c r="B325" s="1">
        <v>4.55</v>
      </c>
    </row>
    <row r="326" spans="1:2" ht="1.5" customHeight="1" x14ac:dyDescent="0.25">
      <c r="A326" s="1">
        <v>-1.7241395100730601</v>
      </c>
      <c r="B326" s="1">
        <v>3.93</v>
      </c>
    </row>
    <row r="327" spans="1:2" ht="1.5" customHeight="1" x14ac:dyDescent="0.25">
      <c r="A327" s="1">
        <v>-4.7486059639344198</v>
      </c>
      <c r="B327" s="1">
        <v>1.48</v>
      </c>
    </row>
    <row r="328" spans="1:2" ht="1.5" customHeight="1" x14ac:dyDescent="0.25">
      <c r="A328" s="1">
        <v>-3.2925453122848798</v>
      </c>
      <c r="B328" s="1">
        <v>2.14</v>
      </c>
    </row>
    <row r="329" spans="1:2" ht="1.5" customHeight="1" x14ac:dyDescent="0.25">
      <c r="A329" s="1">
        <v>-1.4269546649953899</v>
      </c>
      <c r="B329" s="1">
        <v>5.19</v>
      </c>
    </row>
    <row r="330" spans="1:2" ht="1.5" customHeight="1" x14ac:dyDescent="0.25">
      <c r="A330" s="1">
        <v>-3.4731682674804101</v>
      </c>
      <c r="B330" s="1">
        <v>2.16</v>
      </c>
    </row>
    <row r="331" spans="1:2" ht="1.5" customHeight="1" x14ac:dyDescent="0.25">
      <c r="A331" s="1">
        <v>-2.1279029903500599</v>
      </c>
      <c r="B331" s="1">
        <v>3.58</v>
      </c>
    </row>
    <row r="332" spans="1:2" ht="1.5" customHeight="1" x14ac:dyDescent="0.25">
      <c r="A332" s="1">
        <v>-2.3472884374143801</v>
      </c>
      <c r="B332" s="1">
        <v>3.27</v>
      </c>
    </row>
    <row r="333" spans="1:2" ht="1.5" customHeight="1" x14ac:dyDescent="0.25">
      <c r="A333" s="1">
        <v>-1.77622741909918</v>
      </c>
      <c r="B333" s="1">
        <v>4.4000000000000004</v>
      </c>
    </row>
    <row r="334" spans="1:2" ht="1.5" customHeight="1" x14ac:dyDescent="0.25">
      <c r="A334" s="1">
        <v>-2.5355219407525502</v>
      </c>
      <c r="B334" s="1">
        <v>3.22</v>
      </c>
    </row>
    <row r="335" spans="1:2" ht="1.5" customHeight="1" x14ac:dyDescent="0.25">
      <c r="A335" s="1">
        <v>-2.91422676843113</v>
      </c>
      <c r="B335" s="1">
        <v>2.88</v>
      </c>
    </row>
    <row r="336" spans="1:2" ht="1.5" customHeight="1" x14ac:dyDescent="0.25">
      <c r="A336" s="1">
        <v>-2.3374213883152599</v>
      </c>
      <c r="B336" s="1">
        <v>3.65</v>
      </c>
    </row>
    <row r="337" spans="1:2" ht="1.5" customHeight="1" x14ac:dyDescent="0.25">
      <c r="A337" s="1">
        <v>-1.25416789931061</v>
      </c>
      <c r="B337" s="1">
        <v>6.9</v>
      </c>
    </row>
    <row r="338" spans="1:2" ht="1.5" customHeight="1" x14ac:dyDescent="0.25">
      <c r="A338" s="1">
        <v>-1.51730056840511</v>
      </c>
      <c r="B338" s="1">
        <v>5.77</v>
      </c>
    </row>
    <row r="339" spans="1:2" ht="1.5" customHeight="1" x14ac:dyDescent="0.25">
      <c r="A339" s="1">
        <v>-2.2054958090894199</v>
      </c>
      <c r="B339" s="1">
        <v>3.99</v>
      </c>
    </row>
    <row r="340" spans="1:2" ht="1.5" customHeight="1" x14ac:dyDescent="0.25">
      <c r="A340" s="1">
        <v>-1.90218623379351</v>
      </c>
      <c r="B340" s="1">
        <v>4.7300000000000004</v>
      </c>
    </row>
    <row r="341" spans="1:2" ht="1.5" customHeight="1" x14ac:dyDescent="0.25">
      <c r="A341" s="1">
        <v>-1.8875624759079299</v>
      </c>
      <c r="B341" s="1">
        <v>4.7699999999999996</v>
      </c>
    </row>
    <row r="342" spans="1:2" ht="1.5" customHeight="1" x14ac:dyDescent="0.25">
      <c r="A342" s="1">
        <v>-1.6054418732228499</v>
      </c>
      <c r="B342" s="1">
        <v>5.73</v>
      </c>
    </row>
    <row r="343" spans="1:2" ht="1.5" customHeight="1" x14ac:dyDescent="0.25">
      <c r="A343" s="1">
        <v>-2.2038523614611001</v>
      </c>
      <c r="B343" s="1">
        <v>4.2300000000000004</v>
      </c>
    </row>
    <row r="344" spans="1:2" ht="1.5" customHeight="1" x14ac:dyDescent="0.25">
      <c r="A344" s="1">
        <v>-2.64855971806867</v>
      </c>
      <c r="B344" s="1">
        <v>3.86</v>
      </c>
    </row>
    <row r="345" spans="1:2" ht="1.5" customHeight="1" x14ac:dyDescent="0.25">
      <c r="A345" s="1">
        <v>-4.8448089853479797</v>
      </c>
      <c r="B345" s="1">
        <v>2.12</v>
      </c>
    </row>
    <row r="346" spans="1:2" ht="1.5" customHeight="1" x14ac:dyDescent="0.25">
      <c r="A346" s="1">
        <v>-1.9175843030373301</v>
      </c>
      <c r="B346" s="1">
        <v>5.44</v>
      </c>
    </row>
    <row r="347" spans="1:2" ht="1.5" customHeight="1" x14ac:dyDescent="0.25">
      <c r="A347" s="1">
        <v>-5.0250677722972599</v>
      </c>
      <c r="B347" s="1">
        <v>2.09</v>
      </c>
    </row>
    <row r="348" spans="1:2" ht="1.5" customHeight="1" x14ac:dyDescent="0.25">
      <c r="A348" s="1">
        <v>-1.9721067138217301</v>
      </c>
      <c r="B348" s="1">
        <v>5.35</v>
      </c>
    </row>
    <row r="349" spans="1:2" ht="1.5" customHeight="1" x14ac:dyDescent="0.25">
      <c r="A349" s="1">
        <v>-2.5464056560221899</v>
      </c>
      <c r="B349" s="1">
        <v>5.14</v>
      </c>
    </row>
    <row r="350" spans="1:2" ht="1.5" customHeight="1" x14ac:dyDescent="0.25">
      <c r="A350" s="1">
        <v>-3.17498053378567</v>
      </c>
      <c r="B350" s="1">
        <v>4.1500000000000004</v>
      </c>
    </row>
    <row r="351" spans="1:2" ht="1.5" customHeight="1" x14ac:dyDescent="0.25">
      <c r="A351" s="1">
        <v>-1.97408462931589</v>
      </c>
      <c r="B351" s="1">
        <v>6.73</v>
      </c>
    </row>
    <row r="352" spans="1:2" ht="1.5" customHeight="1" x14ac:dyDescent="0.25">
      <c r="A352" s="1">
        <v>-3.2243313815409098</v>
      </c>
      <c r="B352" s="1">
        <v>4.26</v>
      </c>
    </row>
    <row r="353" spans="1:2" ht="1.5" customHeight="1" x14ac:dyDescent="0.25">
      <c r="A353" s="1">
        <v>-4.90517347200438</v>
      </c>
      <c r="B353" s="1">
        <v>2.87</v>
      </c>
    </row>
    <row r="354" spans="1:2" ht="1.5" customHeight="1" x14ac:dyDescent="0.25">
      <c r="A354" s="1">
        <v>-2.8879584737881099</v>
      </c>
      <c r="B354" s="1">
        <v>5.47</v>
      </c>
    </row>
    <row r="355" spans="1:2" ht="1.5" customHeight="1" x14ac:dyDescent="0.25">
      <c r="A355" s="1">
        <v>-4.3684949875569998</v>
      </c>
      <c r="B355" s="1">
        <v>4.9800000000000004</v>
      </c>
    </row>
    <row r="356" spans="1:2" ht="1.5" customHeight="1" x14ac:dyDescent="0.25">
      <c r="A356" s="1">
        <v>-4.1813613135278302</v>
      </c>
      <c r="B356" s="1">
        <v>6.24</v>
      </c>
    </row>
    <row r="357" spans="1:2" ht="1.5" customHeight="1" x14ac:dyDescent="0.25">
      <c r="A357" s="1">
        <v>-4.3905467932495599</v>
      </c>
      <c r="B357" s="1">
        <v>6.19</v>
      </c>
    </row>
    <row r="358" spans="1:2" ht="1.5" customHeight="1" x14ac:dyDescent="0.25">
      <c r="A358" s="1">
        <v>-6.8615383325764201</v>
      </c>
      <c r="B358" s="1">
        <v>4.24</v>
      </c>
    </row>
    <row r="359" spans="1:2" ht="1.5" customHeight="1" x14ac:dyDescent="0.25">
      <c r="A359" s="1">
        <v>-5.0205579673088101</v>
      </c>
      <c r="B359" s="1">
        <v>6.56</v>
      </c>
    </row>
    <row r="360" spans="1:2" ht="1.5" customHeight="1" x14ac:dyDescent="0.25">
      <c r="A360" s="1">
        <v>-9.7362051515199806</v>
      </c>
      <c r="B360" s="1">
        <v>6.87</v>
      </c>
    </row>
    <row r="361" spans="1:2" ht="1.5" customHeight="1" x14ac:dyDescent="0.25">
      <c r="A361" s="1">
        <v>0.69382833654967602</v>
      </c>
      <c r="B361" s="1">
        <v>-0.45200000000000001</v>
      </c>
    </row>
    <row r="362" spans="1:2" ht="1.5" customHeight="1" x14ac:dyDescent="0.25">
      <c r="A362" s="1">
        <v>0.95962641470506804</v>
      </c>
      <c r="B362" s="1">
        <v>-0.35299999999999998</v>
      </c>
    </row>
    <row r="363" spans="1:2" ht="1.5" customHeight="1" x14ac:dyDescent="0.25">
      <c r="A363" s="1">
        <v>0.69843379106998804</v>
      </c>
      <c r="B363" s="1">
        <v>-0.48799999999999999</v>
      </c>
    </row>
    <row r="364" spans="1:2" ht="1.5" customHeight="1" x14ac:dyDescent="0.25">
      <c r="A364" s="1">
        <v>0.60929099116469698</v>
      </c>
      <c r="B364" s="1">
        <v>-0.629</v>
      </c>
    </row>
    <row r="365" spans="1:2" ht="1.5" customHeight="1" x14ac:dyDescent="0.25">
      <c r="A365" s="1">
        <v>1.2064512713181299</v>
      </c>
      <c r="B365" s="1">
        <v>-0.32300000000000001</v>
      </c>
    </row>
    <row r="366" spans="1:2" ht="1.5" customHeight="1" x14ac:dyDescent="0.25">
      <c r="A366" s="1">
        <v>0.55030342703192603</v>
      </c>
      <c r="B366" s="1">
        <v>-0.745</v>
      </c>
    </row>
    <row r="367" spans="1:2" ht="1.5" customHeight="1" x14ac:dyDescent="0.25">
      <c r="A367" s="1">
        <v>0.82816806481777905</v>
      </c>
      <c r="B367" s="1">
        <v>-0.53100000000000003</v>
      </c>
    </row>
    <row r="368" spans="1:2" ht="1.5" customHeight="1" x14ac:dyDescent="0.25">
      <c r="A368" s="1">
        <v>0.67193916438683099</v>
      </c>
      <c r="B368" s="1">
        <v>-0.67100000000000004</v>
      </c>
    </row>
    <row r="369" spans="1:2" ht="1.5" customHeight="1" x14ac:dyDescent="0.25">
      <c r="A369" s="1">
        <v>0.96280750294626505</v>
      </c>
      <c r="B369" s="1">
        <v>-0.48699999999999999</v>
      </c>
    </row>
    <row r="370" spans="1:2" ht="1.5" customHeight="1" x14ac:dyDescent="0.25">
      <c r="A370" s="1">
        <v>0.89309647845904605</v>
      </c>
      <c r="B370" s="1">
        <v>-0.54700000000000004</v>
      </c>
    </row>
    <row r="371" spans="1:2" ht="1.5" customHeight="1" x14ac:dyDescent="0.25">
      <c r="A371" s="1">
        <v>0.75583633340135004</v>
      </c>
      <c r="B371" s="1">
        <v>-0.65600000000000003</v>
      </c>
    </row>
    <row r="372" spans="1:2" ht="1.5" customHeight="1" x14ac:dyDescent="0.25">
      <c r="A372" s="1">
        <v>0.84543280229560602</v>
      </c>
      <c r="B372" s="1">
        <v>-0.59499999999999997</v>
      </c>
    </row>
    <row r="373" spans="1:2" ht="1.5" customHeight="1" x14ac:dyDescent="0.25">
      <c r="A373" s="1">
        <v>0.78391878805040005</v>
      </c>
      <c r="B373" s="1">
        <v>-0.65300000000000002</v>
      </c>
    </row>
    <row r="374" spans="1:2" ht="1.5" customHeight="1" x14ac:dyDescent="0.25">
      <c r="A374" s="1">
        <v>0.67807243236088199</v>
      </c>
      <c r="B374" s="1">
        <v>-0.76200000000000001</v>
      </c>
    </row>
    <row r="375" spans="1:2" ht="1.5" customHeight="1" x14ac:dyDescent="0.25">
      <c r="A375" s="1">
        <v>0.82421243628848395</v>
      </c>
      <c r="B375" s="1">
        <v>-0.63300000000000001</v>
      </c>
    </row>
    <row r="376" spans="1:2" ht="1.5" customHeight="1" x14ac:dyDescent="0.25">
      <c r="A376" s="1">
        <v>1.0803500036398801</v>
      </c>
      <c r="B376" s="1">
        <v>-0.501</v>
      </c>
    </row>
    <row r="377" spans="1:2" ht="1.5" customHeight="1" x14ac:dyDescent="0.25">
      <c r="A377" s="1">
        <v>0.78025859293687705</v>
      </c>
      <c r="B377" s="1">
        <v>-0.73399999999999999</v>
      </c>
    </row>
    <row r="378" spans="1:2" ht="1.5" customHeight="1" x14ac:dyDescent="0.25">
      <c r="A378" s="1">
        <v>1.47263640199446</v>
      </c>
      <c r="B378" s="1">
        <v>-0.38900000000000001</v>
      </c>
    </row>
    <row r="379" spans="1:2" ht="1.5" customHeight="1" x14ac:dyDescent="0.25">
      <c r="A379" s="1">
        <v>0.65552076710075102</v>
      </c>
      <c r="B379" s="1">
        <v>-0.88400000000000001</v>
      </c>
    </row>
    <row r="380" spans="1:2" ht="1.5" customHeight="1" x14ac:dyDescent="0.25">
      <c r="A380" s="1">
        <v>1.0317629330136699</v>
      </c>
      <c r="B380" s="1">
        <v>-0.57099999999999995</v>
      </c>
    </row>
    <row r="381" spans="1:2" ht="1.5" customHeight="1" x14ac:dyDescent="0.25">
      <c r="A381" s="1">
        <v>0.70908447520259599</v>
      </c>
      <c r="B381" s="1">
        <v>-0.83299999999999996</v>
      </c>
    </row>
    <row r="382" spans="1:2" ht="1.5" customHeight="1" x14ac:dyDescent="0.25">
      <c r="A382" s="1">
        <v>1.9048043204682601</v>
      </c>
      <c r="B382" s="1">
        <v>-0.313</v>
      </c>
    </row>
    <row r="383" spans="1:2" ht="1.5" customHeight="1" x14ac:dyDescent="0.25">
      <c r="A383" s="1">
        <v>0.79364661107843204</v>
      </c>
      <c r="B383" s="1">
        <v>-0.752</v>
      </c>
    </row>
    <row r="384" spans="1:2" ht="1.5" customHeight="1" x14ac:dyDescent="0.25">
      <c r="A384" s="1">
        <v>0.69518067519308702</v>
      </c>
      <c r="B384" s="1">
        <v>-0.86199999999999999</v>
      </c>
    </row>
    <row r="385" spans="1:2" ht="1.5" customHeight="1" x14ac:dyDescent="0.25">
      <c r="A385" s="1">
        <v>0.84872579232505097</v>
      </c>
      <c r="B385" s="1">
        <v>-0.71299999999999997</v>
      </c>
    </row>
    <row r="386" spans="1:2" ht="1.5" customHeight="1" x14ac:dyDescent="0.25">
      <c r="A386" s="1">
        <v>0.83074172465476404</v>
      </c>
      <c r="B386" s="1">
        <v>-0.73</v>
      </c>
    </row>
    <row r="387" spans="1:2" ht="1.5" customHeight="1" x14ac:dyDescent="0.25">
      <c r="A387" s="1">
        <v>0.81230709092435505</v>
      </c>
      <c r="B387" s="1">
        <v>-0.747</v>
      </c>
    </row>
    <row r="388" spans="1:2" ht="1.5" customHeight="1" x14ac:dyDescent="0.25">
      <c r="A388" s="1">
        <v>1.25708996387857</v>
      </c>
      <c r="B388" s="1">
        <v>-0.49</v>
      </c>
    </row>
    <row r="389" spans="1:2" ht="1.5" customHeight="1" x14ac:dyDescent="0.25">
      <c r="A389" s="1">
        <v>0.56902873047362001</v>
      </c>
      <c r="B389" s="1">
        <v>-1.0900000000000001</v>
      </c>
    </row>
    <row r="390" spans="1:2" ht="1.5" customHeight="1" x14ac:dyDescent="0.25">
      <c r="A390" s="1">
        <v>0.80272982945037896</v>
      </c>
      <c r="B390" s="1">
        <v>-0.81599999999999995</v>
      </c>
    </row>
    <row r="391" spans="1:2" ht="1.5" customHeight="1" x14ac:dyDescent="0.25">
      <c r="A391" s="1">
        <v>0.92544536131580302</v>
      </c>
      <c r="B391" s="1">
        <v>-0.71699999999999997</v>
      </c>
    </row>
    <row r="392" spans="1:2" ht="1.5" customHeight="1" x14ac:dyDescent="0.25">
      <c r="A392" s="1">
        <v>0.59559671112667301</v>
      </c>
      <c r="B392" s="1">
        <v>-1.1299999999999999</v>
      </c>
    </row>
    <row r="393" spans="1:2" ht="1.5" customHeight="1" x14ac:dyDescent="0.25">
      <c r="A393" s="1">
        <v>0.75238823488819595</v>
      </c>
      <c r="B393" s="1">
        <v>-0.91900000000000004</v>
      </c>
    </row>
    <row r="394" spans="1:2" ht="1.5" customHeight="1" x14ac:dyDescent="0.25">
      <c r="A394" s="1">
        <v>0.76495296163995397</v>
      </c>
      <c r="B394" s="1">
        <v>-0.90800000000000003</v>
      </c>
    </row>
    <row r="395" spans="1:2" ht="1.5" customHeight="1" x14ac:dyDescent="0.25">
      <c r="A395" s="1">
        <v>0.78435980815967099</v>
      </c>
      <c r="B395" s="1">
        <v>-0.89300000000000002</v>
      </c>
    </row>
    <row r="396" spans="1:2" ht="1.5" customHeight="1" x14ac:dyDescent="0.25">
      <c r="A396" s="1">
        <v>1.0238346403745799</v>
      </c>
      <c r="B396" s="1">
        <v>-0.69899999999999995</v>
      </c>
    </row>
    <row r="397" spans="1:2" ht="1.5" customHeight="1" x14ac:dyDescent="0.25">
      <c r="A397" s="1">
        <v>0.71215036195981796</v>
      </c>
      <c r="B397" s="1">
        <v>-1.03</v>
      </c>
    </row>
    <row r="398" spans="1:2" ht="1.5" customHeight="1" x14ac:dyDescent="0.25">
      <c r="A398" s="1">
        <v>0.698220446261268</v>
      </c>
      <c r="B398" s="1">
        <v>-1.06</v>
      </c>
    </row>
    <row r="399" spans="1:2" ht="1.5" customHeight="1" x14ac:dyDescent="0.25">
      <c r="A399" s="1">
        <v>0.92719720537286499</v>
      </c>
      <c r="B399" s="1">
        <v>-0.80100000000000005</v>
      </c>
    </row>
    <row r="400" spans="1:2" ht="1.5" customHeight="1" x14ac:dyDescent="0.25">
      <c r="A400" s="1">
        <v>0.71424391555379696</v>
      </c>
      <c r="B400" s="1">
        <v>-1.06</v>
      </c>
    </row>
    <row r="401" spans="1:2" ht="1.5" customHeight="1" x14ac:dyDescent="0.25">
      <c r="A401" s="1">
        <v>0.70109340307780599</v>
      </c>
      <c r="B401" s="1">
        <v>-1.08</v>
      </c>
    </row>
    <row r="402" spans="1:2" ht="1.5" customHeight="1" x14ac:dyDescent="0.25">
      <c r="A402" s="1">
        <v>0.80662538843326503</v>
      </c>
      <c r="B402" s="1">
        <v>-0.94399999999999995</v>
      </c>
    </row>
    <row r="403" spans="1:2" ht="1.5" customHeight="1" x14ac:dyDescent="0.25">
      <c r="A403" s="1">
        <v>0.73956503425018105</v>
      </c>
      <c r="B403" s="1">
        <v>-1.03</v>
      </c>
    </row>
    <row r="404" spans="1:2" ht="1.5" customHeight="1" x14ac:dyDescent="0.25">
      <c r="A404" s="1">
        <v>0.76197767002015304</v>
      </c>
      <c r="B404" s="1">
        <v>-1.01</v>
      </c>
    </row>
    <row r="405" spans="1:2" ht="1.5" customHeight="1" x14ac:dyDescent="0.25">
      <c r="A405" s="1">
        <v>0.90536682631954402</v>
      </c>
      <c r="B405" s="1">
        <v>-0.88700000000000001</v>
      </c>
    </row>
    <row r="406" spans="1:2" ht="1.5" customHeight="1" x14ac:dyDescent="0.25">
      <c r="A406" s="1">
        <v>0.82630089518868299</v>
      </c>
      <c r="B406" s="1">
        <v>-0.98799999999999999</v>
      </c>
    </row>
    <row r="407" spans="1:2" ht="1.5" customHeight="1" x14ac:dyDescent="0.25">
      <c r="A407" s="1">
        <v>0.69509713021710495</v>
      </c>
      <c r="B407" s="1">
        <v>-1.18</v>
      </c>
    </row>
    <row r="408" spans="1:2" ht="1.5" customHeight="1" x14ac:dyDescent="0.25">
      <c r="A408" s="1">
        <v>0.76509397364446297</v>
      </c>
      <c r="B408" s="1">
        <v>-1.08</v>
      </c>
    </row>
    <row r="409" spans="1:2" ht="1.5" customHeight="1" x14ac:dyDescent="0.25">
      <c r="A409" s="1">
        <v>0.83549263101759796</v>
      </c>
      <c r="B409" s="1">
        <v>-1</v>
      </c>
    </row>
    <row r="410" spans="1:2" ht="1.5" customHeight="1" x14ac:dyDescent="0.25">
      <c r="A410" s="1">
        <v>0.98755173496371795</v>
      </c>
      <c r="B410" s="1">
        <v>-0.85</v>
      </c>
    </row>
    <row r="411" spans="1:2" ht="1.5" customHeight="1" x14ac:dyDescent="0.25">
      <c r="A411" s="1">
        <v>0.71220350381422304</v>
      </c>
      <c r="B411" s="1">
        <v>-1.2</v>
      </c>
    </row>
    <row r="412" spans="1:2" ht="1.5" customHeight="1" x14ac:dyDescent="0.25">
      <c r="A412" s="1">
        <v>1.22658373934647</v>
      </c>
      <c r="B412" s="1">
        <v>-0.70099999999999996</v>
      </c>
    </row>
    <row r="413" spans="1:2" ht="1.5" customHeight="1" x14ac:dyDescent="0.25">
      <c r="A413" s="1">
        <v>0.98187871806435001</v>
      </c>
      <c r="B413" s="1">
        <v>-0.88100000000000001</v>
      </c>
    </row>
    <row r="414" spans="1:2" ht="1.5" customHeight="1" x14ac:dyDescent="0.25">
      <c r="A414" s="1">
        <v>0.73944862169950998</v>
      </c>
      <c r="B414" s="1">
        <v>-1.21</v>
      </c>
    </row>
    <row r="415" spans="1:2" ht="1.5" customHeight="1" x14ac:dyDescent="0.25">
      <c r="A415" s="1">
        <v>0.71704906081821296</v>
      </c>
      <c r="B415" s="1">
        <v>-1.25</v>
      </c>
    </row>
    <row r="416" spans="1:2" ht="1.5" customHeight="1" x14ac:dyDescent="0.25">
      <c r="A416" s="1">
        <v>0.78013202305312701</v>
      </c>
      <c r="B416" s="1">
        <v>-1.1599999999999999</v>
      </c>
    </row>
    <row r="417" spans="1:2" ht="1.5" customHeight="1" x14ac:dyDescent="0.25">
      <c r="A417" s="1">
        <v>1.0998274350980799</v>
      </c>
      <c r="B417" s="1">
        <v>-0.84899999999999998</v>
      </c>
    </row>
    <row r="418" spans="1:2" ht="1.5" customHeight="1" x14ac:dyDescent="0.25">
      <c r="A418" s="1">
        <v>0.644011434518032</v>
      </c>
      <c r="B418" s="1">
        <v>-1.51</v>
      </c>
    </row>
    <row r="419" spans="1:2" ht="1.5" customHeight="1" x14ac:dyDescent="0.25">
      <c r="A419" s="1">
        <v>0.89311210199193602</v>
      </c>
      <c r="B419" s="1">
        <v>-1.0900000000000001</v>
      </c>
    </row>
    <row r="420" spans="1:2" ht="1.5" customHeight="1" x14ac:dyDescent="0.25">
      <c r="A420" s="1">
        <v>1.54782590680857</v>
      </c>
      <c r="B420" s="1">
        <v>-0.64</v>
      </c>
    </row>
    <row r="421" spans="1:2" ht="1.5" customHeight="1" x14ac:dyDescent="0.25">
      <c r="A421" s="1">
        <v>1.08853305027767</v>
      </c>
      <c r="B421" s="1">
        <v>-0.91800000000000004</v>
      </c>
    </row>
    <row r="422" spans="1:2" ht="1.5" customHeight="1" x14ac:dyDescent="0.25">
      <c r="A422" s="1">
        <v>1.0512422478835699</v>
      </c>
      <c r="B422" s="1">
        <v>-0.95199999999999996</v>
      </c>
    </row>
    <row r="423" spans="1:2" ht="1.5" customHeight="1" x14ac:dyDescent="0.25">
      <c r="A423" s="1">
        <v>0.610321904570166</v>
      </c>
      <c r="B423" s="1">
        <v>-1.68</v>
      </c>
    </row>
    <row r="424" spans="1:2" ht="1.5" customHeight="1" x14ac:dyDescent="0.25">
      <c r="A424" s="1">
        <v>0.77251948865832498</v>
      </c>
      <c r="B424" s="1">
        <v>-1.37</v>
      </c>
    </row>
    <row r="425" spans="1:2" ht="1.5" customHeight="1" x14ac:dyDescent="0.25">
      <c r="A425" s="1">
        <v>0.94383877932236704</v>
      </c>
      <c r="B425" s="1">
        <v>-1.1299999999999999</v>
      </c>
    </row>
    <row r="426" spans="1:2" ht="1.5" customHeight="1" x14ac:dyDescent="0.25">
      <c r="A426" s="1">
        <v>1.22716329702351</v>
      </c>
      <c r="B426" s="1">
        <v>-0.89900000000000002</v>
      </c>
    </row>
    <row r="427" spans="1:2" ht="1.5" customHeight="1" x14ac:dyDescent="0.25">
      <c r="A427" s="1">
        <v>0.93013555060447894</v>
      </c>
      <c r="B427" s="1">
        <v>-1.19</v>
      </c>
    </row>
    <row r="428" spans="1:2" ht="1.5" customHeight="1" x14ac:dyDescent="0.25">
      <c r="A428" s="1">
        <v>0.89394942908772601</v>
      </c>
      <c r="B428" s="1">
        <v>-1.24</v>
      </c>
    </row>
    <row r="429" spans="1:2" ht="1.5" customHeight="1" x14ac:dyDescent="0.25">
      <c r="A429" s="1">
        <v>1.17062094373624</v>
      </c>
      <c r="B429" s="1">
        <v>-0.97399999999999998</v>
      </c>
    </row>
    <row r="430" spans="1:2" ht="1.5" customHeight="1" x14ac:dyDescent="0.25">
      <c r="A430" s="1">
        <v>0.80971694595440102</v>
      </c>
      <c r="B430" s="1">
        <v>-1.43</v>
      </c>
    </row>
    <row r="431" spans="1:2" ht="1.5" customHeight="1" x14ac:dyDescent="0.25">
      <c r="A431" s="1">
        <v>0.91041661949851505</v>
      </c>
      <c r="B431" s="1">
        <v>-1.28</v>
      </c>
    </row>
    <row r="432" spans="1:2" ht="1.5" customHeight="1" x14ac:dyDescent="0.25">
      <c r="A432" s="1">
        <v>1.57545360205847</v>
      </c>
      <c r="B432" s="1">
        <v>-0.74199999999999999</v>
      </c>
    </row>
    <row r="433" spans="1:2" ht="1.5" customHeight="1" x14ac:dyDescent="0.25">
      <c r="A433" s="1">
        <v>1.4635884250350999</v>
      </c>
      <c r="B433" s="1">
        <v>-0.8</v>
      </c>
    </row>
    <row r="434" spans="1:2" ht="1.5" customHeight="1" x14ac:dyDescent="0.25">
      <c r="A434" s="1">
        <v>1.0363957299686399</v>
      </c>
      <c r="B434" s="1">
        <v>-1.1399999999999999</v>
      </c>
    </row>
    <row r="435" spans="1:2" ht="1.5" customHeight="1" x14ac:dyDescent="0.25">
      <c r="A435" s="1">
        <v>0.80058435529669203</v>
      </c>
      <c r="B435" s="1">
        <v>-1.48</v>
      </c>
    </row>
    <row r="436" spans="1:2" ht="1.5" customHeight="1" x14ac:dyDescent="0.25">
      <c r="A436" s="1">
        <v>0.96747144314505296</v>
      </c>
      <c r="B436" s="1">
        <v>-1.23</v>
      </c>
    </row>
    <row r="437" spans="1:2" ht="1.5" customHeight="1" x14ac:dyDescent="0.25">
      <c r="A437" s="1">
        <v>1.1837803612917199</v>
      </c>
      <c r="B437" s="1">
        <v>-1.01</v>
      </c>
    </row>
    <row r="438" spans="1:2" ht="1.5" customHeight="1" x14ac:dyDescent="0.25">
      <c r="A438" s="1">
        <v>0.73529877050909498</v>
      </c>
      <c r="B438" s="1">
        <v>-1.64</v>
      </c>
    </row>
    <row r="439" spans="1:2" ht="1.5" customHeight="1" x14ac:dyDescent="0.25">
      <c r="A439" s="1">
        <v>1.0302244928676401</v>
      </c>
      <c r="B439" s="1">
        <v>-1.2</v>
      </c>
    </row>
    <row r="440" spans="1:2" ht="1.5" customHeight="1" x14ac:dyDescent="0.25">
      <c r="A440" s="1">
        <v>1.1404918122813099</v>
      </c>
      <c r="B440" s="1">
        <v>-1.1200000000000001</v>
      </c>
    </row>
    <row r="441" spans="1:2" ht="1.5" customHeight="1" x14ac:dyDescent="0.25">
      <c r="A441" s="1">
        <v>1.0493085585682</v>
      </c>
      <c r="B441" s="1">
        <v>-1.23</v>
      </c>
    </row>
    <row r="442" spans="1:2" ht="1.5" customHeight="1" x14ac:dyDescent="0.25">
      <c r="A442" s="1">
        <v>0.96082652667502899</v>
      </c>
      <c r="B442" s="1">
        <v>-1.36</v>
      </c>
    </row>
    <row r="443" spans="1:2" ht="1.5" customHeight="1" x14ac:dyDescent="0.25">
      <c r="A443" s="1">
        <v>0.79014883726372498</v>
      </c>
      <c r="B443" s="1">
        <v>-1.66</v>
      </c>
    </row>
    <row r="444" spans="1:2" ht="1.5" customHeight="1" x14ac:dyDescent="0.25">
      <c r="A444" s="1">
        <v>0.89825907830622398</v>
      </c>
      <c r="B444" s="1">
        <v>-1.48</v>
      </c>
    </row>
    <row r="445" spans="1:2" ht="1.5" customHeight="1" x14ac:dyDescent="0.25">
      <c r="A445" s="1">
        <v>1.2611987098895101</v>
      </c>
      <c r="B445" s="1">
        <v>-1.06</v>
      </c>
    </row>
    <row r="446" spans="1:2" ht="1.5" customHeight="1" x14ac:dyDescent="0.25">
      <c r="A446" s="1">
        <v>0.76320319529699399</v>
      </c>
      <c r="B446" s="1">
        <v>-1.77</v>
      </c>
    </row>
    <row r="447" spans="1:2" ht="1.5" customHeight="1" x14ac:dyDescent="0.25">
      <c r="A447" s="1">
        <v>0.92092403104215803</v>
      </c>
      <c r="B447" s="1">
        <v>-1.47</v>
      </c>
    </row>
    <row r="448" spans="1:2" ht="1.5" customHeight="1" x14ac:dyDescent="0.25">
      <c r="A448" s="1">
        <v>1.4306380614218099</v>
      </c>
      <c r="B448" s="1">
        <v>-0.96</v>
      </c>
    </row>
    <row r="449" spans="1:2" ht="1.5" customHeight="1" x14ac:dyDescent="0.25">
      <c r="A449" s="1">
        <v>0.78146216736335805</v>
      </c>
      <c r="B449" s="1">
        <v>-1.79</v>
      </c>
    </row>
    <row r="450" spans="1:2" ht="1.5" customHeight="1" x14ac:dyDescent="0.25">
      <c r="A450" s="1">
        <v>1.3136634397622799</v>
      </c>
      <c r="B450" s="1">
        <v>-1.07</v>
      </c>
    </row>
    <row r="451" spans="1:2" ht="1.5" customHeight="1" x14ac:dyDescent="0.25">
      <c r="A451" s="1">
        <v>1.6710913813184001</v>
      </c>
      <c r="B451" s="1">
        <v>-0.85</v>
      </c>
    </row>
    <row r="452" spans="1:2" ht="1.5" customHeight="1" x14ac:dyDescent="0.25">
      <c r="A452" s="1">
        <v>1.56921923692557</v>
      </c>
      <c r="B452" s="1">
        <v>-0.90900000000000003</v>
      </c>
    </row>
    <row r="453" spans="1:2" ht="1.5" customHeight="1" x14ac:dyDescent="0.25">
      <c r="A453" s="1">
        <v>0.87428983861000198</v>
      </c>
      <c r="B453" s="1">
        <v>-1.64</v>
      </c>
    </row>
    <row r="454" spans="1:2" ht="1.5" customHeight="1" x14ac:dyDescent="0.25">
      <c r="A454" s="1">
        <v>1.55869099104327</v>
      </c>
      <c r="B454" s="1">
        <v>-0.92400000000000004</v>
      </c>
    </row>
    <row r="455" spans="1:2" ht="1.5" customHeight="1" x14ac:dyDescent="0.25">
      <c r="A455" s="1">
        <v>0.89118191621959297</v>
      </c>
      <c r="B455" s="1">
        <v>-1.62</v>
      </c>
    </row>
    <row r="456" spans="1:2" ht="1.5" customHeight="1" x14ac:dyDescent="0.25">
      <c r="A456" s="1">
        <v>1.25409935799104</v>
      </c>
      <c r="B456" s="1">
        <v>-1.18</v>
      </c>
    </row>
    <row r="457" spans="1:2" ht="1.5" customHeight="1" x14ac:dyDescent="0.25">
      <c r="A457" s="1">
        <v>1.6510550352793101</v>
      </c>
      <c r="B457" s="1">
        <v>-0.90700000000000003</v>
      </c>
    </row>
    <row r="458" spans="1:2" ht="1.5" customHeight="1" x14ac:dyDescent="0.25">
      <c r="A458" s="1">
        <v>1.0271685558083801</v>
      </c>
      <c r="B458" s="1">
        <v>-1.46</v>
      </c>
    </row>
    <row r="459" spans="1:2" ht="1.5" customHeight="1" x14ac:dyDescent="0.25">
      <c r="A459" s="1">
        <v>1.10602660378721</v>
      </c>
      <c r="B459" s="1">
        <v>-1.37</v>
      </c>
    </row>
    <row r="460" spans="1:2" ht="1.5" customHeight="1" x14ac:dyDescent="0.25">
      <c r="A460" s="1">
        <v>1.02561674120048</v>
      </c>
      <c r="B460" s="1">
        <v>-1.48</v>
      </c>
    </row>
    <row r="461" spans="1:2" ht="1.5" customHeight="1" x14ac:dyDescent="0.25">
      <c r="A461" s="1">
        <v>1.32102172163836</v>
      </c>
      <c r="B461" s="1">
        <v>-1.1599999999999999</v>
      </c>
    </row>
    <row r="462" spans="1:2" ht="1.5" customHeight="1" x14ac:dyDescent="0.25">
      <c r="A462" s="1">
        <v>1.3745151559975499</v>
      </c>
      <c r="B462" s="1">
        <v>-1.1499999999999999</v>
      </c>
    </row>
    <row r="463" spans="1:2" ht="1.5" customHeight="1" x14ac:dyDescent="0.25">
      <c r="A463" s="1">
        <v>0.94943877487012596</v>
      </c>
      <c r="B463" s="1">
        <v>-1.68</v>
      </c>
    </row>
    <row r="464" spans="1:2" ht="1.5" customHeight="1" x14ac:dyDescent="0.25">
      <c r="A464" s="1">
        <v>1.57963533782064</v>
      </c>
      <c r="B464" s="1">
        <v>-1.01</v>
      </c>
    </row>
    <row r="465" spans="1:2" ht="1.5" customHeight="1" x14ac:dyDescent="0.25">
      <c r="A465" s="1">
        <v>0.82527437142786497</v>
      </c>
      <c r="B465" s="1">
        <v>-1.94</v>
      </c>
    </row>
    <row r="466" spans="1:2" ht="1.5" customHeight="1" x14ac:dyDescent="0.25">
      <c r="A466" s="1">
        <v>2.00047057007784</v>
      </c>
      <c r="B466" s="1">
        <v>-0.80300000000000005</v>
      </c>
    </row>
    <row r="467" spans="1:2" ht="1.5" customHeight="1" x14ac:dyDescent="0.25">
      <c r="A467" s="1">
        <v>1.4574291717132699</v>
      </c>
      <c r="B467" s="1">
        <v>-1.1100000000000001</v>
      </c>
    </row>
    <row r="468" spans="1:2" ht="1.5" customHeight="1" x14ac:dyDescent="0.25">
      <c r="A468" s="1">
        <v>1.17751721789492</v>
      </c>
      <c r="B468" s="1">
        <v>-1.38</v>
      </c>
    </row>
    <row r="469" spans="1:2" ht="1.5" customHeight="1" x14ac:dyDescent="0.25">
      <c r="A469" s="1">
        <v>1.08242131026993</v>
      </c>
      <c r="B469" s="1">
        <v>-1.51</v>
      </c>
    </row>
    <row r="470" spans="1:2" ht="1.5" customHeight="1" x14ac:dyDescent="0.25">
      <c r="A470" s="1">
        <v>0.80447336925210799</v>
      </c>
      <c r="B470" s="1">
        <v>-2.06</v>
      </c>
    </row>
    <row r="471" spans="1:2" ht="1.5" customHeight="1" x14ac:dyDescent="0.25">
      <c r="A471" s="1">
        <v>1.00086572910056</v>
      </c>
      <c r="B471" s="1">
        <v>-1.67</v>
      </c>
    </row>
    <row r="472" spans="1:2" ht="1.5" customHeight="1" x14ac:dyDescent="0.25">
      <c r="A472" s="1">
        <v>1.44359870318682</v>
      </c>
      <c r="B472" s="1">
        <v>-1.19</v>
      </c>
    </row>
    <row r="473" spans="1:2" ht="1.5" customHeight="1" x14ac:dyDescent="0.25">
      <c r="A473" s="1">
        <v>1.1207042904434601</v>
      </c>
      <c r="B473" s="1">
        <v>-1.54</v>
      </c>
    </row>
    <row r="474" spans="1:2" ht="1.5" customHeight="1" x14ac:dyDescent="0.25">
      <c r="A474" s="1">
        <v>1.75406690718352</v>
      </c>
      <c r="B474" s="1">
        <v>-0.98799999999999999</v>
      </c>
    </row>
    <row r="475" spans="1:2" ht="1.5" customHeight="1" x14ac:dyDescent="0.25">
      <c r="A475" s="1">
        <v>1.5217385192931101</v>
      </c>
      <c r="B475" s="1">
        <v>-1.1399999999999999</v>
      </c>
    </row>
    <row r="476" spans="1:2" ht="1.5" customHeight="1" x14ac:dyDescent="0.25">
      <c r="A476" s="1">
        <v>1.0110092972576401</v>
      </c>
      <c r="B476" s="1">
        <v>-1.73</v>
      </c>
    </row>
    <row r="477" spans="1:2" ht="1.5" customHeight="1" x14ac:dyDescent="0.25">
      <c r="A477" s="1">
        <v>1.4651873043513199</v>
      </c>
      <c r="B477" s="1">
        <v>-1.22</v>
      </c>
    </row>
    <row r="478" spans="1:2" ht="1.5" customHeight="1" x14ac:dyDescent="0.25">
      <c r="A478" s="1">
        <v>1.4884941771012601</v>
      </c>
      <c r="B478" s="1">
        <v>-1.21</v>
      </c>
    </row>
    <row r="479" spans="1:2" ht="1.5" customHeight="1" x14ac:dyDescent="0.25">
      <c r="A479" s="1">
        <v>1.39220235695969</v>
      </c>
      <c r="B479" s="1">
        <v>-1.3</v>
      </c>
    </row>
    <row r="480" spans="1:2" ht="1.5" customHeight="1" x14ac:dyDescent="0.25">
      <c r="A480" s="1">
        <v>0.649238702837308</v>
      </c>
      <c r="B480" s="1">
        <v>-2.8</v>
      </c>
    </row>
    <row r="481" spans="1:2" ht="1.5" customHeight="1" x14ac:dyDescent="0.25">
      <c r="A481" s="1">
        <v>1.0824331074521001</v>
      </c>
      <c r="B481" s="1">
        <v>-1.7</v>
      </c>
    </row>
    <row r="482" spans="1:2" ht="1.5" customHeight="1" x14ac:dyDescent="0.25">
      <c r="A482" s="1">
        <v>1.5744970583986</v>
      </c>
      <c r="B482" s="1">
        <v>-1.18</v>
      </c>
    </row>
    <row r="483" spans="1:2" ht="1.5" customHeight="1" x14ac:dyDescent="0.25">
      <c r="A483" s="1">
        <v>2.2897519113846001</v>
      </c>
      <c r="B483" s="1">
        <v>-0.81399999999999995</v>
      </c>
    </row>
    <row r="484" spans="1:2" ht="1.5" customHeight="1" x14ac:dyDescent="0.25">
      <c r="A484" s="1">
        <v>0.72025237874204096</v>
      </c>
      <c r="B484" s="1">
        <v>-2.59</v>
      </c>
    </row>
    <row r="485" spans="1:2" ht="1.5" customHeight="1" x14ac:dyDescent="0.25">
      <c r="A485" s="1">
        <v>1.71395761288647</v>
      </c>
      <c r="B485" s="1">
        <v>-1.0900000000000001</v>
      </c>
    </row>
    <row r="486" spans="1:2" ht="1.5" customHeight="1" x14ac:dyDescent="0.25">
      <c r="A486" s="1">
        <v>0.85017803475149401</v>
      </c>
      <c r="B486" s="1">
        <v>-2.21</v>
      </c>
    </row>
    <row r="487" spans="1:2" ht="1.5" customHeight="1" x14ac:dyDescent="0.25">
      <c r="A487" s="1">
        <v>0.80741156288735705</v>
      </c>
      <c r="B487" s="1">
        <v>-2.35</v>
      </c>
    </row>
    <row r="488" spans="1:2" ht="1.5" customHeight="1" x14ac:dyDescent="0.25">
      <c r="A488" s="1">
        <v>1.62076442751498</v>
      </c>
      <c r="B488" s="1">
        <v>-1.2</v>
      </c>
    </row>
    <row r="489" spans="1:2" ht="1.5" customHeight="1" x14ac:dyDescent="0.25">
      <c r="A489" s="1">
        <v>1.36629095934872</v>
      </c>
      <c r="B489" s="1">
        <v>-1.43</v>
      </c>
    </row>
    <row r="490" spans="1:2" ht="1.5" customHeight="1" x14ac:dyDescent="0.25">
      <c r="A490" s="1">
        <v>1.06963146664497</v>
      </c>
      <c r="B490" s="1">
        <v>-1.83</v>
      </c>
    </row>
    <row r="491" spans="1:2" ht="1.5" customHeight="1" x14ac:dyDescent="0.25">
      <c r="A491" s="1">
        <v>1.37362578950267</v>
      </c>
      <c r="B491" s="1">
        <v>-1.43</v>
      </c>
    </row>
    <row r="492" spans="1:2" ht="1.5" customHeight="1" x14ac:dyDescent="0.25">
      <c r="A492" s="1">
        <v>1.2061595738247599</v>
      </c>
      <c r="B492" s="1">
        <v>-1.68</v>
      </c>
    </row>
    <row r="493" spans="1:2" ht="1.5" customHeight="1" x14ac:dyDescent="0.25">
      <c r="A493" s="1">
        <v>1.16142091670585</v>
      </c>
      <c r="B493" s="1">
        <v>-1.75</v>
      </c>
    </row>
    <row r="494" spans="1:2" ht="1.5" customHeight="1" x14ac:dyDescent="0.25">
      <c r="A494" s="1">
        <v>1.2651074080701199</v>
      </c>
      <c r="B494" s="1">
        <v>-1.64</v>
      </c>
    </row>
    <row r="495" spans="1:2" ht="1.5" customHeight="1" x14ac:dyDescent="0.25">
      <c r="A495" s="1">
        <v>1.4368184776630799</v>
      </c>
      <c r="B495" s="1">
        <v>-1.45</v>
      </c>
    </row>
    <row r="496" spans="1:2" ht="1.5" customHeight="1" x14ac:dyDescent="0.25">
      <c r="A496" s="1">
        <v>1.56957389980107</v>
      </c>
      <c r="B496" s="1">
        <v>-1.33</v>
      </c>
    </row>
    <row r="497" spans="1:2" ht="1.5" customHeight="1" x14ac:dyDescent="0.25">
      <c r="A497" s="1">
        <v>1.4309657097445601</v>
      </c>
      <c r="B497" s="1">
        <v>-1.47</v>
      </c>
    </row>
    <row r="498" spans="1:2" ht="1.5" customHeight="1" x14ac:dyDescent="0.25">
      <c r="A498" s="1">
        <v>1.8875159853026999</v>
      </c>
      <c r="B498" s="1">
        <v>-1.1200000000000001</v>
      </c>
    </row>
    <row r="499" spans="1:2" ht="1.5" customHeight="1" x14ac:dyDescent="0.25">
      <c r="A499" s="1">
        <v>0.83931751595888204</v>
      </c>
      <c r="B499" s="1">
        <v>-2.52</v>
      </c>
    </row>
    <row r="500" spans="1:2" ht="1.5" customHeight="1" x14ac:dyDescent="0.25">
      <c r="A500" s="1">
        <v>1.72814267263772</v>
      </c>
      <c r="B500" s="1">
        <v>-1.23</v>
      </c>
    </row>
    <row r="501" spans="1:2" ht="1.5" customHeight="1" x14ac:dyDescent="0.25">
      <c r="A501" s="1">
        <v>1.2346110853479999</v>
      </c>
      <c r="B501" s="1">
        <v>-1.73</v>
      </c>
    </row>
    <row r="502" spans="1:2" ht="1.5" customHeight="1" x14ac:dyDescent="0.25">
      <c r="A502" s="1">
        <v>0.788583451833055</v>
      </c>
      <c r="B502" s="1">
        <v>-2.72</v>
      </c>
    </row>
    <row r="503" spans="1:2" ht="1.5" customHeight="1" x14ac:dyDescent="0.25">
      <c r="A503" s="1">
        <v>1.5107311169426401</v>
      </c>
      <c r="B503" s="1">
        <v>-1.42</v>
      </c>
    </row>
    <row r="504" spans="1:2" ht="1.5" customHeight="1" x14ac:dyDescent="0.25">
      <c r="A504" s="1">
        <v>1.1699832643185899</v>
      </c>
      <c r="B504" s="1">
        <v>-1.85</v>
      </c>
    </row>
    <row r="505" spans="1:2" ht="1.5" customHeight="1" x14ac:dyDescent="0.25">
      <c r="A505" s="1">
        <v>0.96100903363915802</v>
      </c>
      <c r="B505" s="1">
        <v>-2.2599999999999998</v>
      </c>
    </row>
    <row r="506" spans="1:2" ht="1.5" customHeight="1" x14ac:dyDescent="0.25">
      <c r="A506" s="1">
        <v>0.82373204405204603</v>
      </c>
      <c r="B506" s="1">
        <v>-2.64</v>
      </c>
    </row>
    <row r="507" spans="1:2" ht="1.5" customHeight="1" x14ac:dyDescent="0.25">
      <c r="A507" s="1">
        <v>1.3622969228614099</v>
      </c>
      <c r="B507" s="1">
        <v>-1.6</v>
      </c>
    </row>
    <row r="508" spans="1:2" ht="1.5" customHeight="1" x14ac:dyDescent="0.25">
      <c r="A508" s="1">
        <v>0.85903411687553799</v>
      </c>
      <c r="B508" s="1">
        <v>-2.5499999999999998</v>
      </c>
    </row>
    <row r="509" spans="1:2" ht="1.5" customHeight="1" x14ac:dyDescent="0.25">
      <c r="A509" s="1">
        <v>1.0391279132911899</v>
      </c>
      <c r="B509" s="1">
        <v>-2.13</v>
      </c>
    </row>
    <row r="510" spans="1:2" ht="1.5" customHeight="1" x14ac:dyDescent="0.25">
      <c r="A510" s="1">
        <v>1.3628485443745499</v>
      </c>
      <c r="B510" s="1">
        <v>-1.63</v>
      </c>
    </row>
    <row r="511" spans="1:2" ht="1.5" customHeight="1" x14ac:dyDescent="0.25">
      <c r="A511" s="1">
        <v>0.84251404307256905</v>
      </c>
      <c r="B511" s="1">
        <v>-2.65</v>
      </c>
    </row>
    <row r="512" spans="1:2" ht="1.5" customHeight="1" x14ac:dyDescent="0.25">
      <c r="A512" s="1">
        <v>1.2198055690293499</v>
      </c>
      <c r="B512" s="1">
        <v>-1.86</v>
      </c>
    </row>
    <row r="513" spans="1:2" ht="1.5" customHeight="1" x14ac:dyDescent="0.25">
      <c r="A513" s="1">
        <v>1.00633228289571</v>
      </c>
      <c r="B513" s="1">
        <v>-2.2799999999999998</v>
      </c>
    </row>
    <row r="514" spans="1:2" ht="1.5" customHeight="1" x14ac:dyDescent="0.25">
      <c r="A514" s="1">
        <v>1.4993269091647601</v>
      </c>
      <c r="B514" s="1">
        <v>-1.56</v>
      </c>
    </row>
    <row r="515" spans="1:2" ht="1.5" customHeight="1" x14ac:dyDescent="0.25">
      <c r="A515" s="1">
        <v>1.5320652027159301</v>
      </c>
      <c r="B515" s="1">
        <v>-1.54</v>
      </c>
    </row>
    <row r="516" spans="1:2" ht="1.5" customHeight="1" x14ac:dyDescent="0.25">
      <c r="A516" s="1">
        <v>1.3875138499467901</v>
      </c>
      <c r="B516" s="1">
        <v>-1.72</v>
      </c>
    </row>
    <row r="517" spans="1:2" ht="1.5" customHeight="1" x14ac:dyDescent="0.25">
      <c r="A517" s="1">
        <v>1.48510702307405</v>
      </c>
      <c r="B517" s="1">
        <v>-1.62</v>
      </c>
    </row>
    <row r="518" spans="1:2" ht="1.5" customHeight="1" x14ac:dyDescent="0.25">
      <c r="A518" s="1">
        <v>1.1763455127122699</v>
      </c>
      <c r="B518" s="1">
        <v>-2.0499999999999998</v>
      </c>
    </row>
    <row r="519" spans="1:2" ht="1.5" customHeight="1" x14ac:dyDescent="0.25">
      <c r="A519" s="1">
        <v>1.0386255961438999</v>
      </c>
      <c r="B519" s="1">
        <v>-2.34</v>
      </c>
    </row>
    <row r="520" spans="1:2" ht="1.5" customHeight="1" x14ac:dyDescent="0.25">
      <c r="A520" s="1">
        <v>1.67999649420622</v>
      </c>
      <c r="B520" s="1">
        <v>-1.45</v>
      </c>
    </row>
    <row r="521" spans="1:2" ht="1.5" customHeight="1" x14ac:dyDescent="0.25">
      <c r="A521" s="1">
        <v>1.0867042803687701</v>
      </c>
      <c r="B521" s="1">
        <v>-2.2799999999999998</v>
      </c>
    </row>
    <row r="522" spans="1:2" ht="1.5" customHeight="1" x14ac:dyDescent="0.25">
      <c r="A522" s="1">
        <v>1.3900018857593699</v>
      </c>
      <c r="B522" s="1">
        <v>-1.82</v>
      </c>
    </row>
    <row r="523" spans="1:2" ht="1.5" customHeight="1" x14ac:dyDescent="0.25">
      <c r="A523" s="1">
        <v>1.43613947546596</v>
      </c>
      <c r="B523" s="1">
        <v>-1.79</v>
      </c>
    </row>
    <row r="524" spans="1:2" ht="1.5" customHeight="1" x14ac:dyDescent="0.25">
      <c r="A524" s="1">
        <v>1.2087394360066599</v>
      </c>
      <c r="B524" s="1">
        <v>-2.13</v>
      </c>
    </row>
    <row r="525" spans="1:2" ht="1.5" customHeight="1" x14ac:dyDescent="0.25">
      <c r="A525" s="1">
        <v>1.69972024405732</v>
      </c>
      <c r="B525" s="1">
        <v>-1.53</v>
      </c>
    </row>
    <row r="526" spans="1:2" ht="1.5" customHeight="1" x14ac:dyDescent="0.25">
      <c r="A526" s="1">
        <v>1.38405182719966</v>
      </c>
      <c r="B526" s="1">
        <v>-1.88</v>
      </c>
    </row>
    <row r="527" spans="1:2" ht="1.5" customHeight="1" x14ac:dyDescent="0.25">
      <c r="A527" s="1">
        <v>2.2679689156907301</v>
      </c>
      <c r="B527" s="1">
        <v>-1.1499999999999999</v>
      </c>
    </row>
    <row r="528" spans="1:2" ht="1.5" customHeight="1" x14ac:dyDescent="0.25">
      <c r="A528" s="1">
        <v>1.3818153354674301</v>
      </c>
      <c r="B528" s="1">
        <v>-1.89</v>
      </c>
    </row>
    <row r="529" spans="1:2" ht="1.5" customHeight="1" x14ac:dyDescent="0.25">
      <c r="A529" s="1">
        <v>1.79814762471623</v>
      </c>
      <c r="B529" s="1">
        <v>-1.46</v>
      </c>
    </row>
    <row r="530" spans="1:2" ht="1.5" customHeight="1" x14ac:dyDescent="0.25">
      <c r="A530" s="1">
        <v>1.3900018857593699</v>
      </c>
      <c r="B530" s="1">
        <v>-1.91</v>
      </c>
    </row>
    <row r="531" spans="1:2" ht="1.5" customHeight="1" x14ac:dyDescent="0.25">
      <c r="A531" s="1">
        <v>1.71305852142419</v>
      </c>
      <c r="B531" s="1">
        <v>-1.55</v>
      </c>
    </row>
    <row r="532" spans="1:2" ht="1.5" customHeight="1" x14ac:dyDescent="0.25">
      <c r="A532" s="1">
        <v>1.2601974863791401</v>
      </c>
      <c r="B532" s="1">
        <v>-2.11</v>
      </c>
    </row>
    <row r="533" spans="1:2" ht="1.5" customHeight="1" x14ac:dyDescent="0.25">
      <c r="A533" s="1">
        <v>1.36331437146752</v>
      </c>
      <c r="B533" s="1">
        <v>-1.96</v>
      </c>
    </row>
    <row r="534" spans="1:2" ht="1.5" customHeight="1" x14ac:dyDescent="0.25">
      <c r="A534" s="1">
        <v>1.41514859777746</v>
      </c>
      <c r="B534" s="1">
        <v>-1.9</v>
      </c>
    </row>
    <row r="535" spans="1:2" ht="1.5" customHeight="1" x14ac:dyDescent="0.25">
      <c r="A535" s="1">
        <v>1.3558099502563801</v>
      </c>
      <c r="B535" s="1">
        <v>-2.04</v>
      </c>
    </row>
    <row r="536" spans="1:2" ht="1.5" customHeight="1" x14ac:dyDescent="0.25">
      <c r="A536" s="1">
        <v>2.3330893773399799</v>
      </c>
      <c r="B536" s="1">
        <v>-1.2</v>
      </c>
    </row>
    <row r="537" spans="1:2" ht="1.5" customHeight="1" x14ac:dyDescent="0.25">
      <c r="A537" s="1">
        <v>1.79629594627072</v>
      </c>
      <c r="B537" s="1">
        <v>-1.59</v>
      </c>
    </row>
    <row r="538" spans="1:2" ht="1.5" customHeight="1" x14ac:dyDescent="0.25">
      <c r="A538" s="1">
        <v>1.3229458258062301</v>
      </c>
      <c r="B538" s="1">
        <v>-2.16</v>
      </c>
    </row>
    <row r="539" spans="1:2" ht="1.5" customHeight="1" x14ac:dyDescent="0.25">
      <c r="A539" s="1">
        <v>1.5010276734435699</v>
      </c>
      <c r="B539" s="1">
        <v>-1.91</v>
      </c>
    </row>
    <row r="540" spans="1:2" ht="1.5" customHeight="1" x14ac:dyDescent="0.25">
      <c r="A540" s="1">
        <v>1.3306873410101501</v>
      </c>
      <c r="B540" s="1">
        <v>-2.17</v>
      </c>
    </row>
    <row r="541" spans="1:2" ht="1.5" customHeight="1" x14ac:dyDescent="0.25">
      <c r="A541" s="1">
        <v>1.2099416150390001</v>
      </c>
      <c r="B541" s="1">
        <v>-2.39</v>
      </c>
    </row>
    <row r="542" spans="1:2" ht="1.5" customHeight="1" x14ac:dyDescent="0.25">
      <c r="A542" s="1">
        <v>2.6059700919089299</v>
      </c>
      <c r="B542" s="1">
        <v>-1.1100000000000001</v>
      </c>
    </row>
    <row r="543" spans="1:2" ht="1.5" customHeight="1" x14ac:dyDescent="0.25">
      <c r="A543" s="1">
        <v>1.31035078482775</v>
      </c>
      <c r="B543" s="1">
        <v>-2.37</v>
      </c>
    </row>
    <row r="544" spans="1:2" ht="1.5" customHeight="1" x14ac:dyDescent="0.25">
      <c r="A544" s="1">
        <v>1.3715400655254999</v>
      </c>
      <c r="B544" s="1">
        <v>-2.27</v>
      </c>
    </row>
    <row r="545" spans="1:2" ht="1.5" customHeight="1" x14ac:dyDescent="0.25">
      <c r="A545" s="1">
        <v>1.5434062552938901</v>
      </c>
      <c r="B545" s="1">
        <v>-2.02</v>
      </c>
    </row>
    <row r="546" spans="1:2" ht="1.5" customHeight="1" x14ac:dyDescent="0.25">
      <c r="A546" s="1">
        <v>1.9039919353226</v>
      </c>
      <c r="B546" s="1">
        <v>-1.64</v>
      </c>
    </row>
    <row r="547" spans="1:2" ht="1.5" customHeight="1" x14ac:dyDescent="0.25">
      <c r="A547" s="1">
        <v>1.30849654199677</v>
      </c>
      <c r="B547" s="1">
        <v>-2.4</v>
      </c>
    </row>
    <row r="548" spans="1:2" ht="1.5" customHeight="1" x14ac:dyDescent="0.25">
      <c r="A548" s="1">
        <v>1.0611365936869099</v>
      </c>
      <c r="B548" s="1">
        <v>-3.03</v>
      </c>
    </row>
    <row r="549" spans="1:2" ht="1.5" customHeight="1" x14ac:dyDescent="0.25">
      <c r="A549" s="1">
        <v>1.7953749527515701</v>
      </c>
      <c r="B549" s="1">
        <v>-1.86</v>
      </c>
    </row>
    <row r="550" spans="1:2" ht="1.5" customHeight="1" x14ac:dyDescent="0.25">
      <c r="A550" s="1">
        <v>3.0422213183258102</v>
      </c>
      <c r="B550" s="1">
        <v>-1.1399999999999999</v>
      </c>
    </row>
    <row r="551" spans="1:2" ht="1.5" customHeight="1" x14ac:dyDescent="0.25">
      <c r="A551" s="1">
        <v>2.1771031622645198</v>
      </c>
      <c r="B551" s="1">
        <v>-1.62</v>
      </c>
    </row>
    <row r="552" spans="1:2" ht="1.5" customHeight="1" x14ac:dyDescent="0.25">
      <c r="A552" s="1">
        <v>1.4137276413295701</v>
      </c>
      <c r="B552" s="1">
        <v>-2.5</v>
      </c>
    </row>
    <row r="553" spans="1:2" ht="1.5" customHeight="1" x14ac:dyDescent="0.25">
      <c r="A553" s="1">
        <v>1.6611473912691199</v>
      </c>
      <c r="B553" s="1">
        <v>-2.15</v>
      </c>
    </row>
    <row r="554" spans="1:2" ht="1.5" customHeight="1" x14ac:dyDescent="0.25">
      <c r="A554" s="1">
        <v>1.8973261585748</v>
      </c>
      <c r="B554" s="1">
        <v>-1.91</v>
      </c>
    </row>
    <row r="555" spans="1:2" ht="1.5" customHeight="1" x14ac:dyDescent="0.25">
      <c r="A555" s="1">
        <v>1.57581473798649</v>
      </c>
      <c r="B555" s="1">
        <v>-2.3199999999999998</v>
      </c>
    </row>
    <row r="556" spans="1:2" ht="1.5" customHeight="1" x14ac:dyDescent="0.25">
      <c r="A556" s="1">
        <v>2.36568677543996</v>
      </c>
      <c r="B556" s="1">
        <v>-1.55</v>
      </c>
    </row>
    <row r="557" spans="1:2" ht="1.5" customHeight="1" x14ac:dyDescent="0.25">
      <c r="A557" s="1">
        <v>1.60059581615886</v>
      </c>
      <c r="B557" s="1">
        <v>-2.31</v>
      </c>
    </row>
    <row r="558" spans="1:2" ht="1.5" customHeight="1" x14ac:dyDescent="0.25">
      <c r="A558" s="1">
        <v>1.9957818048739699</v>
      </c>
      <c r="B558" s="1">
        <v>-1.89</v>
      </c>
    </row>
    <row r="559" spans="1:2" ht="1.5" customHeight="1" x14ac:dyDescent="0.25">
      <c r="A559" s="1">
        <v>2.53911630498764</v>
      </c>
      <c r="B559" s="1">
        <v>-1.52</v>
      </c>
    </row>
    <row r="560" spans="1:2" ht="1.5" customHeight="1" x14ac:dyDescent="0.25">
      <c r="A560" s="1">
        <v>1.5323302356019699</v>
      </c>
      <c r="B560" s="1">
        <v>-2.54</v>
      </c>
    </row>
    <row r="561" spans="1:2" ht="1.5" customHeight="1" x14ac:dyDescent="0.25">
      <c r="A561" s="1">
        <v>2.2428834664781601</v>
      </c>
      <c r="B561" s="1">
        <v>-1.75</v>
      </c>
    </row>
    <row r="562" spans="1:2" ht="1.5" customHeight="1" x14ac:dyDescent="0.25">
      <c r="A562" s="1">
        <v>1.42411530610641</v>
      </c>
      <c r="B562" s="1">
        <v>-2.82</v>
      </c>
    </row>
    <row r="563" spans="1:2" ht="1.5" customHeight="1" x14ac:dyDescent="0.25">
      <c r="A563" s="1">
        <v>3.7887138387485999</v>
      </c>
      <c r="B563" s="1">
        <v>-1.06</v>
      </c>
    </row>
    <row r="564" spans="1:2" ht="1.5" customHeight="1" x14ac:dyDescent="0.25">
      <c r="A564" s="1">
        <v>1.4999695842521299</v>
      </c>
      <c r="B564" s="1">
        <v>-2.71</v>
      </c>
    </row>
    <row r="565" spans="1:2" ht="1.5" customHeight="1" x14ac:dyDescent="0.25">
      <c r="A565" s="1">
        <v>2.0805528557297199</v>
      </c>
      <c r="B565" s="1">
        <v>-2.0299999999999998</v>
      </c>
    </row>
    <row r="566" spans="1:2" ht="1.5" customHeight="1" x14ac:dyDescent="0.25">
      <c r="A566" s="1">
        <v>2.6902613146907899</v>
      </c>
      <c r="B566" s="1">
        <v>-1.58</v>
      </c>
    </row>
    <row r="567" spans="1:2" ht="1.5" customHeight="1" x14ac:dyDescent="0.25">
      <c r="A567" s="1">
        <v>1.7757958304658199</v>
      </c>
      <c r="B567" s="1">
        <v>-2.42</v>
      </c>
    </row>
    <row r="568" spans="1:2" ht="1.5" customHeight="1" x14ac:dyDescent="0.25">
      <c r="A568" s="1">
        <v>0.98067336696993002</v>
      </c>
      <c r="B568" s="1">
        <v>-4.47</v>
      </c>
    </row>
    <row r="569" spans="1:2" ht="1.5" customHeight="1" x14ac:dyDescent="0.25">
      <c r="A569" s="1">
        <v>1.70831965957313</v>
      </c>
      <c r="B569" s="1">
        <v>-2.62</v>
      </c>
    </row>
    <row r="570" spans="1:2" ht="1.5" customHeight="1" x14ac:dyDescent="0.25">
      <c r="A570" s="1">
        <v>2.7606178006026898</v>
      </c>
      <c r="B570" s="1">
        <v>-1.63</v>
      </c>
    </row>
    <row r="571" spans="1:2" ht="1.5" customHeight="1" x14ac:dyDescent="0.25">
      <c r="A571" s="1">
        <v>1.7450771566287799</v>
      </c>
      <c r="B571" s="1">
        <v>-2.58</v>
      </c>
    </row>
    <row r="572" spans="1:2" ht="1.5" customHeight="1" x14ac:dyDescent="0.25">
      <c r="A572" s="1">
        <v>1.2691450468522001</v>
      </c>
      <c r="B572" s="1">
        <v>-3.6</v>
      </c>
    </row>
    <row r="573" spans="1:2" ht="1.5" customHeight="1" x14ac:dyDescent="0.25">
      <c r="A573" s="1">
        <v>2.5732969750535202</v>
      </c>
      <c r="B573" s="1">
        <v>-1.81</v>
      </c>
    </row>
    <row r="574" spans="1:2" ht="1.5" customHeight="1" x14ac:dyDescent="0.25">
      <c r="A574" s="1">
        <v>0.79164350653428095</v>
      </c>
      <c r="B574" s="1">
        <v>-5.89</v>
      </c>
    </row>
    <row r="575" spans="1:2" ht="1.5" customHeight="1" x14ac:dyDescent="0.25">
      <c r="A575" s="1">
        <v>3.7754870297320702</v>
      </c>
      <c r="B575" s="1">
        <v>-1.24</v>
      </c>
    </row>
    <row r="576" spans="1:2" ht="1.5" customHeight="1" x14ac:dyDescent="0.25">
      <c r="A576" s="1">
        <v>2.53138542160058</v>
      </c>
      <c r="B576" s="1">
        <v>-1.9</v>
      </c>
    </row>
    <row r="577" spans="1:2" ht="1.5" customHeight="1" x14ac:dyDescent="0.25">
      <c r="A577" s="1">
        <v>1.81193819990351</v>
      </c>
      <c r="B577" s="1">
        <v>-2.72</v>
      </c>
    </row>
    <row r="578" spans="1:2" ht="1.5" customHeight="1" x14ac:dyDescent="0.25">
      <c r="A578" s="1">
        <v>1.96580972676706</v>
      </c>
      <c r="B578" s="1">
        <v>-2.52</v>
      </c>
    </row>
    <row r="579" spans="1:2" ht="1.5" customHeight="1" x14ac:dyDescent="0.25">
      <c r="A579" s="1">
        <v>2.0928345401703301</v>
      </c>
      <c r="B579" s="1">
        <v>-2.39</v>
      </c>
    </row>
    <row r="580" spans="1:2" ht="1.5" customHeight="1" x14ac:dyDescent="0.25">
      <c r="A580" s="1">
        <v>2.5757288472346</v>
      </c>
      <c r="B580" s="1">
        <v>-1.95</v>
      </c>
    </row>
    <row r="581" spans="1:2" ht="1.5" customHeight="1" x14ac:dyDescent="0.25">
      <c r="A581" s="1">
        <v>1.45805919346893</v>
      </c>
      <c r="B581" s="1">
        <v>-3.48</v>
      </c>
    </row>
    <row r="582" spans="1:2" ht="1.5" customHeight="1" x14ac:dyDescent="0.25">
      <c r="A582" s="1">
        <v>2.64113400400471</v>
      </c>
      <c r="B582" s="1">
        <v>-2</v>
      </c>
    </row>
    <row r="583" spans="1:2" ht="1.5" customHeight="1" x14ac:dyDescent="0.25">
      <c r="A583" s="1">
        <v>3.0400731445417</v>
      </c>
      <c r="B583" s="1">
        <v>-1.74</v>
      </c>
    </row>
    <row r="584" spans="1:2" ht="1.5" customHeight="1" x14ac:dyDescent="0.25">
      <c r="A584" s="1">
        <v>4.6779575253725199</v>
      </c>
      <c r="B584" s="1">
        <v>-1.1399999999999999</v>
      </c>
    </row>
    <row r="585" spans="1:2" ht="1.5" customHeight="1" x14ac:dyDescent="0.25">
      <c r="A585" s="1">
        <v>2.6105333484190001</v>
      </c>
      <c r="B585" s="1">
        <v>-2.0499999999999998</v>
      </c>
    </row>
    <row r="586" spans="1:2" ht="1.5" customHeight="1" x14ac:dyDescent="0.25">
      <c r="A586" s="1">
        <v>3.1682187954487202</v>
      </c>
      <c r="B586" s="1">
        <v>-1.76</v>
      </c>
    </row>
    <row r="587" spans="1:2" ht="1.5" customHeight="1" x14ac:dyDescent="0.25">
      <c r="A587" s="1">
        <v>2.43747293134569</v>
      </c>
      <c r="B587" s="1">
        <v>-2.78</v>
      </c>
    </row>
    <row r="588" spans="1:2" ht="1.5" customHeight="1" x14ac:dyDescent="0.25">
      <c r="A588" s="1">
        <v>2.7069845764832099</v>
      </c>
      <c r="B588" s="1">
        <v>-2.56</v>
      </c>
    </row>
    <row r="589" spans="1:2" ht="1.5" customHeight="1" x14ac:dyDescent="0.25">
      <c r="A589" s="1">
        <v>2.8822796117182001</v>
      </c>
      <c r="B589" s="1">
        <v>-2.5299999999999998</v>
      </c>
    </row>
    <row r="590" spans="1:2" ht="1.5" customHeight="1" x14ac:dyDescent="0.25">
      <c r="A590" s="1">
        <v>3.6137108554340398</v>
      </c>
      <c r="B590" s="1">
        <v>-2.04</v>
      </c>
    </row>
    <row r="591" spans="1:2" ht="1.5" customHeight="1" x14ac:dyDescent="0.25">
      <c r="A591" s="1">
        <v>3.0872691170319002</v>
      </c>
      <c r="B591" s="1">
        <v>-2.4900000000000002</v>
      </c>
    </row>
    <row r="592" spans="1:2" ht="1.5" customHeight="1" x14ac:dyDescent="0.25">
      <c r="A592" s="1">
        <v>2.92663828991199</v>
      </c>
      <c r="B592" s="1">
        <v>-2.65</v>
      </c>
    </row>
    <row r="593" spans="1:2" ht="1.5" customHeight="1" x14ac:dyDescent="0.25">
      <c r="A593" s="1">
        <v>2.2801172894347901</v>
      </c>
      <c r="B593" s="1">
        <v>-3.44</v>
      </c>
    </row>
    <row r="594" spans="1:2" ht="1.5" customHeight="1" x14ac:dyDescent="0.25">
      <c r="A594" s="1">
        <v>2.9216582463877598</v>
      </c>
      <c r="B594" s="1">
        <v>-2.81</v>
      </c>
    </row>
    <row r="595" spans="1:2" ht="1.5" customHeight="1" x14ac:dyDescent="0.25">
      <c r="A595" s="1">
        <v>3.2807473078974101</v>
      </c>
      <c r="B595" s="1">
        <v>-2.7</v>
      </c>
    </row>
    <row r="596" spans="1:2" ht="1.5" customHeight="1" x14ac:dyDescent="0.25">
      <c r="A596" s="1">
        <v>2.8342330993192402</v>
      </c>
      <c r="B596" s="1">
        <v>-3.14</v>
      </c>
    </row>
    <row r="597" spans="1:2" ht="1.5" customHeight="1" x14ac:dyDescent="0.25">
      <c r="A597" s="1">
        <v>3.59291174227906</v>
      </c>
      <c r="B597" s="1">
        <v>-2.4900000000000002</v>
      </c>
    </row>
    <row r="598" spans="1:2" ht="1.5" customHeight="1" x14ac:dyDescent="0.25">
      <c r="A598" s="1">
        <v>5.1768566069149404</v>
      </c>
      <c r="B598" s="1">
        <v>-1.74</v>
      </c>
    </row>
    <row r="599" spans="1:2" ht="1.5" customHeight="1" x14ac:dyDescent="0.25">
      <c r="A599" s="1">
        <v>2.6290451086859701</v>
      </c>
      <c r="B599" s="1">
        <v>-3.5</v>
      </c>
    </row>
    <row r="600" spans="1:2" ht="1.5" customHeight="1" x14ac:dyDescent="0.25">
      <c r="A600" s="1">
        <v>2.8561944689729399</v>
      </c>
      <c r="B600" s="1">
        <v>-3.25</v>
      </c>
    </row>
    <row r="601" spans="1:2" ht="1.5" customHeight="1" x14ac:dyDescent="0.25">
      <c r="A601" s="1">
        <v>3.01267694407403</v>
      </c>
      <c r="B601" s="1">
        <v>-3.15</v>
      </c>
    </row>
    <row r="602" spans="1:2" ht="1.5" customHeight="1" x14ac:dyDescent="0.25">
      <c r="A602" s="1">
        <v>3.6791855587887201</v>
      </c>
      <c r="B602" s="1">
        <v>-2.59</v>
      </c>
    </row>
    <row r="603" spans="1:2" ht="1.5" customHeight="1" x14ac:dyDescent="0.25">
      <c r="A603" s="1">
        <v>3.79963500971138</v>
      </c>
      <c r="B603" s="1">
        <v>-2.5499999999999998</v>
      </c>
    </row>
    <row r="604" spans="1:2" ht="1.5" customHeight="1" x14ac:dyDescent="0.25">
      <c r="A604" s="1">
        <v>3.94921021900136</v>
      </c>
      <c r="B604" s="1">
        <v>-2.4700000000000002</v>
      </c>
    </row>
    <row r="605" spans="1:2" ht="1.5" customHeight="1" x14ac:dyDescent="0.25">
      <c r="A605" s="1">
        <v>3.40508228338952</v>
      </c>
      <c r="B605" s="1">
        <v>-3.01</v>
      </c>
    </row>
    <row r="606" spans="1:2" ht="1.5" customHeight="1" x14ac:dyDescent="0.25">
      <c r="A606" s="1">
        <v>3.3655625523778299</v>
      </c>
      <c r="B606" s="1">
        <v>-3.07</v>
      </c>
    </row>
    <row r="607" spans="1:2" ht="1.5" customHeight="1" x14ac:dyDescent="0.25">
      <c r="A607" s="1">
        <v>4.8173196084889698</v>
      </c>
      <c r="B607" s="1">
        <v>-2.15</v>
      </c>
    </row>
    <row r="608" spans="1:2" ht="1.5" customHeight="1" x14ac:dyDescent="0.25">
      <c r="A608" s="1">
        <v>2.3607787116884</v>
      </c>
      <c r="B608" s="1">
        <v>-4.3899999999999997</v>
      </c>
    </row>
    <row r="609" spans="1:2" ht="1.5" customHeight="1" x14ac:dyDescent="0.25">
      <c r="A609" s="1">
        <v>4.5608677508994599</v>
      </c>
      <c r="B609" s="1">
        <v>-2.2999999999999998</v>
      </c>
    </row>
    <row r="610" spans="1:2" ht="1.5" customHeight="1" x14ac:dyDescent="0.25">
      <c r="A610" s="1">
        <v>2.82627678964591</v>
      </c>
      <c r="B610" s="1">
        <v>-3.73</v>
      </c>
    </row>
    <row r="611" spans="1:2" ht="1.5" customHeight="1" x14ac:dyDescent="0.25">
      <c r="A611" s="1">
        <v>6.0439195231410299</v>
      </c>
      <c r="B611" s="1">
        <v>-1.78</v>
      </c>
    </row>
    <row r="612" spans="1:2" ht="1.5" customHeight="1" x14ac:dyDescent="0.25">
      <c r="A612" s="1">
        <v>2.9959019321104701</v>
      </c>
      <c r="B612" s="1">
        <v>-4.21</v>
      </c>
    </row>
    <row r="613" spans="1:2" ht="1.5" customHeight="1" x14ac:dyDescent="0.25">
      <c r="A613" s="1">
        <v>3.2513320995937902</v>
      </c>
      <c r="B613" s="1">
        <v>-4.05</v>
      </c>
    </row>
    <row r="614" spans="1:2" ht="1.5" customHeight="1" x14ac:dyDescent="0.25">
      <c r="A614" s="1">
        <v>9.1016393150775095</v>
      </c>
      <c r="B614" s="1">
        <v>-1.46</v>
      </c>
    </row>
    <row r="615" spans="1:2" ht="1.5" customHeight="1" x14ac:dyDescent="0.25">
      <c r="A615" s="1">
        <v>3.1095698609079401</v>
      </c>
      <c r="B615" s="1">
        <v>-4.49</v>
      </c>
    </row>
    <row r="616" spans="1:2" ht="1.5" customHeight="1" x14ac:dyDescent="0.25">
      <c r="A616" s="1">
        <v>4.7330722163180701</v>
      </c>
      <c r="B616" s="1">
        <v>-3.29</v>
      </c>
    </row>
    <row r="617" spans="1:2" ht="1.5" customHeight="1" x14ac:dyDescent="0.25">
      <c r="A617" s="1">
        <v>6.1704006715902402</v>
      </c>
      <c r="B617" s="1">
        <v>-3.27</v>
      </c>
    </row>
    <row r="618" spans="1:2" ht="1.5" customHeight="1" x14ac:dyDescent="0.25">
      <c r="A618" s="1">
        <v>6.4757862468616301</v>
      </c>
      <c r="B618" s="1">
        <v>-4.0199999999999996</v>
      </c>
    </row>
    <row r="619" spans="1:2" ht="1.5" customHeight="1" x14ac:dyDescent="0.25">
      <c r="A619" s="1">
        <v>5.3101434256423099</v>
      </c>
      <c r="B619" s="1">
        <v>-4.9400000000000004</v>
      </c>
    </row>
    <row r="620" spans="1:2" ht="1.5" customHeight="1" x14ac:dyDescent="0.25">
      <c r="A620" s="1">
        <v>7.9911851878704203</v>
      </c>
      <c r="B620" s="1">
        <v>-3.47</v>
      </c>
    </row>
    <row r="621" spans="1:2" ht="1.5" customHeight="1" x14ac:dyDescent="0.25">
      <c r="A621" s="1">
        <v>7.6965924316797798</v>
      </c>
      <c r="B621" s="1">
        <v>-4.46</v>
      </c>
    </row>
    <row r="622" spans="1:2" ht="1.5" customHeight="1" x14ac:dyDescent="0.25">
      <c r="A622" s="1">
        <v>9.18893146468411</v>
      </c>
      <c r="B622" s="1">
        <v>-4.26</v>
      </c>
    </row>
    <row r="623" spans="1:2" ht="1.5" customHeight="1" x14ac:dyDescent="0.25">
      <c r="A623" s="1">
        <v>8.7155746363536206</v>
      </c>
      <c r="B623" s="1">
        <v>-5.26</v>
      </c>
    </row>
    <row r="624" spans="1:2" ht="1.5" customHeight="1" x14ac:dyDescent="0.25">
      <c r="A624" s="1">
        <v>8.7127659183743607</v>
      </c>
      <c r="B624" s="1">
        <v>-5.73</v>
      </c>
    </row>
  </sheetData>
  <conditionalFormatting sqref="A1:B624">
    <cfRule type="colorScale" priority="1">
      <colorScale>
        <cfvo type="num" val="-5"/>
        <cfvo type="num" val="0"/>
        <cfvo type="num" val="5"/>
        <color rgb="FF0070C0"/>
        <color theme="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sigDCdfpm_sheet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Derebenskiy</cp:lastModifiedBy>
  <dcterms:created xsi:type="dcterms:W3CDTF">2021-04-22T23:12:52Z</dcterms:created>
  <dcterms:modified xsi:type="dcterms:W3CDTF">2021-04-23T19:22:21Z</dcterms:modified>
</cp:coreProperties>
</file>