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"/>
    </mc:Choice>
  </mc:AlternateContent>
  <xr:revisionPtr revIDLastSave="0" documentId="13_ncr:1_{D341FD8F-0D4D-4E3A-8544-5F042CA8FA11}" xr6:coauthVersionLast="46" xr6:coauthVersionMax="46" xr10:uidLastSave="{00000000-0000-0000-0000-000000000000}"/>
  <bookViews>
    <workbookView xWindow="5475" yWindow="1575" windowWidth="21600" windowHeight="11505" xr2:uid="{00000000-000D-0000-FFFF-FFFF00000000}"/>
  </bookViews>
  <sheets>
    <sheet name="sigDBsigCA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<sst xmlns="http://schemas.openxmlformats.org/spreadsheetml/2006/main" count="1837" uniqueCount="1837">
  <si>
    <t>gene</t>
  </si>
  <si>
    <t>LFC_sigCA</t>
  </si>
  <si>
    <t>LFC_sigDB</t>
  </si>
  <si>
    <t>sign</t>
  </si>
  <si>
    <t>order</t>
  </si>
  <si>
    <t>AT2G35070</t>
  </si>
  <si>
    <t>AT3G32026</t>
  </si>
  <si>
    <t>AT1G70270</t>
  </si>
  <si>
    <t>AT1G63210</t>
  </si>
  <si>
    <t>AT5G49130</t>
  </si>
  <si>
    <t>AT2G23190</t>
  </si>
  <si>
    <t>AT3G28740</t>
  </si>
  <si>
    <t>AT2G46770</t>
  </si>
  <si>
    <t>AT5G05290</t>
  </si>
  <si>
    <t>AT2G42300</t>
  </si>
  <si>
    <t>AT1G09260</t>
  </si>
  <si>
    <t>AT2G28420</t>
  </si>
  <si>
    <t>AT5G40382</t>
  </si>
  <si>
    <t>AT4G39130</t>
  </si>
  <si>
    <t>AT4G04930</t>
  </si>
  <si>
    <t>AT1G22210</t>
  </si>
  <si>
    <t>AT3G48290</t>
  </si>
  <si>
    <t>AT1G26762</t>
  </si>
  <si>
    <t>AT4G32208</t>
  </si>
  <si>
    <t>AT4G12530</t>
  </si>
  <si>
    <t>AT4G32500</t>
  </si>
  <si>
    <t>AT2G18969</t>
  </si>
  <si>
    <t>AT4G29570</t>
  </si>
  <si>
    <t>AT2G31083</t>
  </si>
  <si>
    <t>AT4G15300</t>
  </si>
  <si>
    <t>AT4G22470</t>
  </si>
  <si>
    <t>AT3G20160</t>
  </si>
  <si>
    <t>AT4G15210</t>
  </si>
  <si>
    <t>AT2G18970</t>
  </si>
  <si>
    <t>AT5G66260</t>
  </si>
  <si>
    <t>AT1G47590</t>
  </si>
  <si>
    <t>AT1G53830</t>
  </si>
  <si>
    <t>AT4G13790</t>
  </si>
  <si>
    <t>AT3G21660</t>
  </si>
  <si>
    <t>AT1G17810</t>
  </si>
  <si>
    <t>AT1G17300</t>
  </si>
  <si>
    <t>AT5G19720</t>
  </si>
  <si>
    <t>AT3G30580</t>
  </si>
  <si>
    <t>AT4G28040</t>
  </si>
  <si>
    <t>AT5G06860</t>
  </si>
  <si>
    <t>AT1G18280</t>
  </si>
  <si>
    <t>AT2G02610</t>
  </si>
  <si>
    <t>AT2G31085</t>
  </si>
  <si>
    <t>AT5G49138</t>
  </si>
  <si>
    <t>AT2G11851</t>
  </si>
  <si>
    <t>AT5G06720</t>
  </si>
  <si>
    <t>AT1G31772</t>
  </si>
  <si>
    <t>AT1G73165</t>
  </si>
  <si>
    <t>AT5G02260</t>
  </si>
  <si>
    <t>AT2G02630</t>
  </si>
  <si>
    <t>AT3G55100</t>
  </si>
  <si>
    <t>AT2G15490</t>
  </si>
  <si>
    <t>AT1G54870</t>
  </si>
  <si>
    <t>AT2G47270</t>
  </si>
  <si>
    <t>AT1G54860</t>
  </si>
  <si>
    <t>AT3G45130</t>
  </si>
  <si>
    <t>AT5G39580</t>
  </si>
  <si>
    <t>AT2G43580</t>
  </si>
  <si>
    <t>AT5G51060</t>
  </si>
  <si>
    <t>AT1G64940</t>
  </si>
  <si>
    <t>AT1G66360</t>
  </si>
  <si>
    <t>AT1G20190</t>
  </si>
  <si>
    <t>AT5G12030</t>
  </si>
  <si>
    <t>AT4G37430</t>
  </si>
  <si>
    <t>AT4G33020</t>
  </si>
  <si>
    <t>AT5G50175</t>
  </si>
  <si>
    <t>AT5G16920</t>
  </si>
  <si>
    <t>AT2G44460</t>
  </si>
  <si>
    <t>AT3G14380</t>
  </si>
  <si>
    <t>AT4G37780</t>
  </si>
  <si>
    <t>AT2G33380</t>
  </si>
  <si>
    <t>AT5G66080</t>
  </si>
  <si>
    <t>AT3G11180</t>
  </si>
  <si>
    <t>AT2G41380</t>
  </si>
  <si>
    <t>AT3G46280</t>
  </si>
  <si>
    <t>AT1G03790</t>
  </si>
  <si>
    <t>AT1G21550</t>
  </si>
  <si>
    <t>AT5G14360</t>
  </si>
  <si>
    <t>AT5G04010</t>
  </si>
  <si>
    <t>AT2G46740</t>
  </si>
  <si>
    <t>AT4G23560</t>
  </si>
  <si>
    <t>AT4G30180</t>
  </si>
  <si>
    <t>AT2G23240</t>
  </si>
  <si>
    <t>AT2G34655</t>
  </si>
  <si>
    <t>AT3G46230</t>
  </si>
  <si>
    <t>AT3G01190</t>
  </si>
  <si>
    <t>AT1G12030</t>
  </si>
  <si>
    <t>AT2G36770</t>
  </si>
  <si>
    <t>AT1G47510</t>
  </si>
  <si>
    <t>AT5G53190</t>
  </si>
  <si>
    <t>AT5G46900</t>
  </si>
  <si>
    <t>AT1G62440</t>
  </si>
  <si>
    <t>AT4G26200</t>
  </si>
  <si>
    <t>AT5G12020</t>
  </si>
  <si>
    <t>AT1G22340</t>
  </si>
  <si>
    <t>AT1G09500</t>
  </si>
  <si>
    <t>AT3G22250</t>
  </si>
  <si>
    <t>AT5G65690</t>
  </si>
  <si>
    <t>AT1G44608</t>
  </si>
  <si>
    <t>AT1G17310</t>
  </si>
  <si>
    <t>AT4G13440</t>
  </si>
  <si>
    <t>AT5G01380</t>
  </si>
  <si>
    <t>AT3G10815</t>
  </si>
  <si>
    <t>AT1G60740</t>
  </si>
  <si>
    <t>AT2G46950</t>
  </si>
  <si>
    <t>AT1G05660</t>
  </si>
  <si>
    <t>AT4G37420</t>
  </si>
  <si>
    <t>AT3G49570</t>
  </si>
  <si>
    <t>AT1G30730</t>
  </si>
  <si>
    <t>AT4G12520</t>
  </si>
  <si>
    <t>AT1G05680</t>
  </si>
  <si>
    <t>AT2G18150</t>
  </si>
  <si>
    <t>AT4G02330</t>
  </si>
  <si>
    <t>AT3G21680</t>
  </si>
  <si>
    <t>AT3G45280</t>
  </si>
  <si>
    <t>AT5G33395</t>
  </si>
  <si>
    <t>AT2G28690</t>
  </si>
  <si>
    <t>AT1G16850</t>
  </si>
  <si>
    <t>AT4G02290</t>
  </si>
  <si>
    <t>AT1G32710</t>
  </si>
  <si>
    <t>AT5G43030</t>
  </si>
  <si>
    <t>AT4G33800</t>
  </si>
  <si>
    <t>AT5G39240</t>
  </si>
  <si>
    <t>AT5G38940</t>
  </si>
  <si>
    <t>AT4G30280</t>
  </si>
  <si>
    <t>AT4G10020</t>
  </si>
  <si>
    <t>AT5G60220</t>
  </si>
  <si>
    <t>AT1G26730</t>
  </si>
  <si>
    <t>AT3G52440</t>
  </si>
  <si>
    <t>AT2G21880</t>
  </si>
  <si>
    <t>AT3G28340</t>
  </si>
  <si>
    <t>AT1G23060</t>
  </si>
  <si>
    <t>AT1G01480</t>
  </si>
  <si>
    <t>AT2G38110</t>
  </si>
  <si>
    <t>AT3G02410</t>
  </si>
  <si>
    <t>AT5G15150</t>
  </si>
  <si>
    <t>AT4G12490</t>
  </si>
  <si>
    <t>AT1G44350</t>
  </si>
  <si>
    <t>AT3G59850</t>
  </si>
  <si>
    <t>AT1G32170</t>
  </si>
  <si>
    <t>AT5G22355</t>
  </si>
  <si>
    <t>AT5G04120</t>
  </si>
  <si>
    <t>AT3G04420</t>
  </si>
  <si>
    <t>AT1G64660</t>
  </si>
  <si>
    <t>AT5G37620</t>
  </si>
  <si>
    <t>AT2G32190</t>
  </si>
  <si>
    <t>AT4G35660</t>
  </si>
  <si>
    <t>AT1G76930</t>
  </si>
  <si>
    <t>AT4G37060</t>
  </si>
  <si>
    <t>AT4G02280</t>
  </si>
  <si>
    <t>AT4G36430</t>
  </si>
  <si>
    <t>AT2G30130</t>
  </si>
  <si>
    <t>AT2G18980</t>
  </si>
  <si>
    <t>AT5G43570</t>
  </si>
  <si>
    <t>AT3G03280</t>
  </si>
  <si>
    <t>AT3G25290</t>
  </si>
  <si>
    <t>AT1G55440</t>
  </si>
  <si>
    <t>AT2G21140</t>
  </si>
  <si>
    <t>AT5G67080</t>
  </si>
  <si>
    <t>AT3G05890</t>
  </si>
  <si>
    <t>AT2G38530</t>
  </si>
  <si>
    <t>AT4G30410</t>
  </si>
  <si>
    <t>AT4G24310</t>
  </si>
  <si>
    <t>AT1G05100</t>
  </si>
  <si>
    <t>AT1G08500</t>
  </si>
  <si>
    <t>AT5G38200</t>
  </si>
  <si>
    <t>AT1G65610</t>
  </si>
  <si>
    <t>AT1G77640</t>
  </si>
  <si>
    <t>AT3G52780</t>
  </si>
  <si>
    <t>AT2G19660</t>
  </si>
  <si>
    <t>AT4G25810</t>
  </si>
  <si>
    <t>AT3G05920</t>
  </si>
  <si>
    <t>AT5G65870</t>
  </si>
  <si>
    <t>AT3G49120</t>
  </si>
  <si>
    <t>AT5G63350</t>
  </si>
  <si>
    <t>AT5G42800</t>
  </si>
  <si>
    <t>AT4G30670</t>
  </si>
  <si>
    <t>AT5G38790</t>
  </si>
  <si>
    <t>AT3G59120</t>
  </si>
  <si>
    <t>AT4G01630</t>
  </si>
  <si>
    <t>AT5G57785</t>
  </si>
  <si>
    <t>AT5G18840</t>
  </si>
  <si>
    <t>AT5G46040</t>
  </si>
  <si>
    <t>AT1G15550</t>
  </si>
  <si>
    <t>AT5G01330</t>
  </si>
  <si>
    <t>AT2G38500</t>
  </si>
  <si>
    <t>AT5G33390</t>
  </si>
  <si>
    <t>AT1G67856</t>
  </si>
  <si>
    <t>AT2G41850</t>
  </si>
  <si>
    <t>AT3G01220</t>
  </si>
  <si>
    <t>AT5G60350</t>
  </si>
  <si>
    <t>AT1G62770</t>
  </si>
  <si>
    <t>AT3G50760</t>
  </si>
  <si>
    <t>AT3G56500</t>
  </si>
  <si>
    <t>AT5G41830</t>
  </si>
  <si>
    <t>AT2G36210</t>
  </si>
  <si>
    <t>AT5G20670</t>
  </si>
  <si>
    <t>AT1G17060</t>
  </si>
  <si>
    <t>AT3G45530</t>
  </si>
  <si>
    <t>AT2G29500</t>
  </si>
  <si>
    <t>AT1G09240</t>
  </si>
  <si>
    <t>AT1G22110</t>
  </si>
  <si>
    <t>AT5G24100</t>
  </si>
  <si>
    <t>AT1G69880</t>
  </si>
  <si>
    <t>AT4G22460</t>
  </si>
  <si>
    <t>AT2G04680</t>
  </si>
  <si>
    <t>AT3G25597</t>
  </si>
  <si>
    <t>AT2G26692</t>
  </si>
  <si>
    <t>AT5G26340</t>
  </si>
  <si>
    <t>AT5G04970</t>
  </si>
  <si>
    <t>AT2G17500</t>
  </si>
  <si>
    <t>AT1G07985</t>
  </si>
  <si>
    <t>AT2G44370</t>
  </si>
  <si>
    <t>AT5G65080</t>
  </si>
  <si>
    <t>AT4G37070</t>
  </si>
  <si>
    <t>AT4G18940</t>
  </si>
  <si>
    <t>AT1G06520</t>
  </si>
  <si>
    <t>AT1G73260</t>
  </si>
  <si>
    <t>AT2G35210</t>
  </si>
  <si>
    <t>AT2G42610</t>
  </si>
  <si>
    <t>AT3G19390</t>
  </si>
  <si>
    <t>AT3G53200</t>
  </si>
  <si>
    <t>AT1G21525</t>
  </si>
  <si>
    <t>AT3G24420</t>
  </si>
  <si>
    <t>AT3G46700</t>
  </si>
  <si>
    <t>AT3G12700</t>
  </si>
  <si>
    <t>AT5G64120</t>
  </si>
  <si>
    <t>AT5G16360</t>
  </si>
  <si>
    <t>AT3G30460</t>
  </si>
  <si>
    <t>AT5G24090</t>
  </si>
  <si>
    <t>AT2G02680</t>
  </si>
  <si>
    <t>AT2G38480</t>
  </si>
  <si>
    <t>AT3G28345</t>
  </si>
  <si>
    <t>AT2G32660</t>
  </si>
  <si>
    <t>AT4G15160</t>
  </si>
  <si>
    <t>AT5G45280</t>
  </si>
  <si>
    <t>AT3G23180</t>
  </si>
  <si>
    <t>AT2G27080</t>
  </si>
  <si>
    <t>AT3G21670</t>
  </si>
  <si>
    <t>AT1G69600</t>
  </si>
  <si>
    <t>AT5G23220</t>
  </si>
  <si>
    <t>AT1G23149</t>
  </si>
  <si>
    <t>AT3G48280</t>
  </si>
  <si>
    <t>AT5G22890</t>
  </si>
  <si>
    <t>AT1G17170</t>
  </si>
  <si>
    <t>AT4G23600</t>
  </si>
  <si>
    <t>AT1G72210</t>
  </si>
  <si>
    <t>AT5G39720</t>
  </si>
  <si>
    <t>AT5G24600</t>
  </si>
  <si>
    <t>AT3G43270</t>
  </si>
  <si>
    <t>AT1G74020</t>
  </si>
  <si>
    <t>AT1G62660</t>
  </si>
  <si>
    <t>AT4G28840</t>
  </si>
  <si>
    <t>AT3G25655</t>
  </si>
  <si>
    <t>AT5G49520</t>
  </si>
  <si>
    <t>AT3G28200</t>
  </si>
  <si>
    <t>AT5G03510</t>
  </si>
  <si>
    <t>AT5G13330</t>
  </si>
  <si>
    <t>AT3G54510</t>
  </si>
  <si>
    <t>AT2G44910</t>
  </si>
  <si>
    <t>AT3G49580</t>
  </si>
  <si>
    <t>AT5G14810</t>
  </si>
  <si>
    <t>AT2G43060</t>
  </si>
  <si>
    <t>AT4G13180</t>
  </si>
  <si>
    <t>AT3G49845</t>
  </si>
  <si>
    <t>AT5G48850</t>
  </si>
  <si>
    <t>AT5G16080</t>
  </si>
  <si>
    <t>AT3G17110</t>
  </si>
  <si>
    <t>AT3G29370</t>
  </si>
  <si>
    <t>AT2G44790</t>
  </si>
  <si>
    <t>AT3G24670</t>
  </si>
  <si>
    <t>AT1G51800</t>
  </si>
  <si>
    <t>AT1G78970</t>
  </si>
  <si>
    <t>AT4G09030</t>
  </si>
  <si>
    <t>AT1G59940</t>
  </si>
  <si>
    <t>AT5G24910</t>
  </si>
  <si>
    <t>AT1G35140</t>
  </si>
  <si>
    <t>AT5G07010</t>
  </si>
  <si>
    <t>AT1G52343</t>
  </si>
  <si>
    <t>AT1G02940</t>
  </si>
  <si>
    <t>AT1G54095</t>
  </si>
  <si>
    <t>AT3G59130</t>
  </si>
  <si>
    <t>AT5G53980</t>
  </si>
  <si>
    <t>AT4G18280</t>
  </si>
  <si>
    <t>AT5G63450</t>
  </si>
  <si>
    <t>AT5G66110</t>
  </si>
  <si>
    <t>AT1G15330</t>
  </si>
  <si>
    <t>AT3G02885</t>
  </si>
  <si>
    <t>AT2G22470</t>
  </si>
  <si>
    <t>AT5G66650</t>
  </si>
  <si>
    <t>AT5G02330</t>
  </si>
  <si>
    <t>AT5G35935</t>
  </si>
  <si>
    <t>AT3G45960</t>
  </si>
  <si>
    <t>AT4G39670</t>
  </si>
  <si>
    <t>AT5G52250</t>
  </si>
  <si>
    <t>AT1G51830</t>
  </si>
  <si>
    <t>AT2G38490</t>
  </si>
  <si>
    <t>AT2G14878</t>
  </si>
  <si>
    <t>AT1G30720</t>
  </si>
  <si>
    <t>AT5G57400</t>
  </si>
  <si>
    <t>AT2G21820</t>
  </si>
  <si>
    <t>AT3G17050</t>
  </si>
  <si>
    <t>AT1G76240</t>
  </si>
  <si>
    <t>AT4G17490</t>
  </si>
  <si>
    <t>AT5G16170</t>
  </si>
  <si>
    <t>AT5G59930</t>
  </si>
  <si>
    <t>AT4G24040</t>
  </si>
  <si>
    <t>AT1G64380</t>
  </si>
  <si>
    <t>AT1G73010</t>
  </si>
  <si>
    <t>AT2G28500</t>
  </si>
  <si>
    <t>AT3G55646</t>
  </si>
  <si>
    <t>AT3G01900</t>
  </si>
  <si>
    <t>AT3G10720</t>
  </si>
  <si>
    <t>AT2G47260</t>
  </si>
  <si>
    <t>AT2G25810</t>
  </si>
  <si>
    <t>AT3G55230</t>
  </si>
  <si>
    <t>AT4G12510</t>
  </si>
  <si>
    <t>AT3G08030</t>
  </si>
  <si>
    <t>AT1G51850</t>
  </si>
  <si>
    <t>AT1G68870</t>
  </si>
  <si>
    <t>AT1G62190</t>
  </si>
  <si>
    <t>AT1G49030</t>
  </si>
  <si>
    <t>AT4G37520</t>
  </si>
  <si>
    <t>AT3G01202</t>
  </si>
  <si>
    <t>AT2G39130</t>
  </si>
  <si>
    <t>AT1G23560</t>
  </si>
  <si>
    <t>AT2G37130</t>
  </si>
  <si>
    <t>AT5G02580</t>
  </si>
  <si>
    <t>AT5G15230</t>
  </si>
  <si>
    <t>AT1G60190</t>
  </si>
  <si>
    <t>AT2G25450</t>
  </si>
  <si>
    <t>AT3G63470</t>
  </si>
  <si>
    <t>AT3G11570</t>
  </si>
  <si>
    <t>AT5G23750</t>
  </si>
  <si>
    <t>AT2G26870</t>
  </si>
  <si>
    <t>AT1G16360</t>
  </si>
  <si>
    <t>AT1G77330</t>
  </si>
  <si>
    <t>AT1G19300</t>
  </si>
  <si>
    <t>AT4G30430</t>
  </si>
  <si>
    <t>AT2G32430</t>
  </si>
  <si>
    <t>AT1G75590</t>
  </si>
  <si>
    <t>AT5G26660</t>
  </si>
  <si>
    <t>AT5G14180</t>
  </si>
  <si>
    <t>AT1G03870</t>
  </si>
  <si>
    <t>AT1G62300</t>
  </si>
  <si>
    <t>AT4G15120</t>
  </si>
  <si>
    <t>AT2G22170</t>
  </si>
  <si>
    <t>AT4G25390</t>
  </si>
  <si>
    <t>AT3G07010</t>
  </si>
  <si>
    <t>AT1G19180</t>
  </si>
  <si>
    <t>AT3G11390</t>
  </si>
  <si>
    <t>AT1G66540</t>
  </si>
  <si>
    <t>AT5G07440</t>
  </si>
  <si>
    <t>AT5G40730</t>
  </si>
  <si>
    <t>AT1G22230</t>
  </si>
  <si>
    <t>AT1G65730</t>
  </si>
  <si>
    <t>AT2G47550</t>
  </si>
  <si>
    <t>AT4G16563</t>
  </si>
  <si>
    <t>AT2G39430</t>
  </si>
  <si>
    <t>AT4G28085</t>
  </si>
  <si>
    <t>AT4G26890</t>
  </si>
  <si>
    <t>AT1G66450</t>
  </si>
  <si>
    <t>AT2G30340</t>
  </si>
  <si>
    <t>AT2G29730</t>
  </si>
  <si>
    <t>AT4G35110</t>
  </si>
  <si>
    <t>AT1G72470</t>
  </si>
  <si>
    <t>AT1G69430</t>
  </si>
  <si>
    <t>AT5G66390</t>
  </si>
  <si>
    <t>AT5G20480</t>
  </si>
  <si>
    <t>AT1G09250</t>
  </si>
  <si>
    <t>AT1G17860</t>
  </si>
  <si>
    <t>AT4G28940</t>
  </si>
  <si>
    <t>AT1G71140</t>
  </si>
  <si>
    <t>AT4G20820</t>
  </si>
  <si>
    <t>AT5G64100</t>
  </si>
  <si>
    <t>AT1G21910</t>
  </si>
  <si>
    <t>AT3G28180</t>
  </si>
  <si>
    <t>AT4G20830</t>
  </si>
  <si>
    <t>AT1G76680</t>
  </si>
  <si>
    <t>AT4G01240</t>
  </si>
  <si>
    <t>AT3G45970</t>
  </si>
  <si>
    <t>AT2G30360</t>
  </si>
  <si>
    <t>AT5G24105</t>
  </si>
  <si>
    <t>AT5G19340</t>
  </si>
  <si>
    <t>AT3G23050</t>
  </si>
  <si>
    <t>AT3G49780</t>
  </si>
  <si>
    <t>AT1G57570</t>
  </si>
  <si>
    <t>AT1G65970</t>
  </si>
  <si>
    <t>AT1G19380</t>
  </si>
  <si>
    <t>AT2G30930</t>
  </si>
  <si>
    <t>AT5G53588</t>
  </si>
  <si>
    <t>AT5G10720</t>
  </si>
  <si>
    <t>AT2G30230</t>
  </si>
  <si>
    <t>AT2G29480</t>
  </si>
  <si>
    <t>AT2G25220</t>
  </si>
  <si>
    <t>AT5G40590</t>
  </si>
  <si>
    <t>AT1G76690</t>
  </si>
  <si>
    <t>AT3G13790</t>
  </si>
  <si>
    <t>AT3G05936</t>
  </si>
  <si>
    <t>AT2G40475</t>
  </si>
  <si>
    <t>AT1G02930</t>
  </si>
  <si>
    <t>AT2G27370</t>
  </si>
  <si>
    <t>AT5G07110</t>
  </si>
  <si>
    <t>AT1G56660</t>
  </si>
  <si>
    <t>AT3G12710</t>
  </si>
  <si>
    <t>AT4G32810</t>
  </si>
  <si>
    <t>AT1G53560</t>
  </si>
  <si>
    <t>AT4G11910</t>
  </si>
  <si>
    <t>AT3G20660</t>
  </si>
  <si>
    <t>AT2G29740</t>
  </si>
  <si>
    <t>AT1G50580</t>
  </si>
  <si>
    <t>AT1G78260</t>
  </si>
  <si>
    <t>AT4G28650</t>
  </si>
  <si>
    <t>AT1G12845</t>
  </si>
  <si>
    <t>AT3G57020</t>
  </si>
  <si>
    <t>AT1G76160</t>
  </si>
  <si>
    <t>AT1G23205</t>
  </si>
  <si>
    <t>AT1G14870</t>
  </si>
  <si>
    <t>AT2G30210</t>
  </si>
  <si>
    <t>AT2G39350</t>
  </si>
  <si>
    <t>AT4G13580</t>
  </si>
  <si>
    <t>AT1G31770</t>
  </si>
  <si>
    <t>AT1G23720</t>
  </si>
  <si>
    <t>AT1G53180</t>
  </si>
  <si>
    <t>AT3G05790</t>
  </si>
  <si>
    <t>AT3G01513</t>
  </si>
  <si>
    <t>AT2G36890</t>
  </si>
  <si>
    <t>AT3G05400</t>
  </si>
  <si>
    <t>AT1G66160</t>
  </si>
  <si>
    <t>AT4G34810</t>
  </si>
  <si>
    <t>AT1G12090</t>
  </si>
  <si>
    <t>AT2G21510</t>
  </si>
  <si>
    <t>AT1G79410</t>
  </si>
  <si>
    <t>AT1G50630</t>
  </si>
  <si>
    <t>AT5G26010</t>
  </si>
  <si>
    <t>AT1G07150</t>
  </si>
  <si>
    <t>AT4G13130</t>
  </si>
  <si>
    <t>AT1G79450</t>
  </si>
  <si>
    <t>AT1G45130</t>
  </si>
  <si>
    <t>AT4G34131</t>
  </si>
  <si>
    <t>AT5G24030</t>
  </si>
  <si>
    <t>AT4G39070</t>
  </si>
  <si>
    <t>AT1G01470</t>
  </si>
  <si>
    <t>AT2G42850</t>
  </si>
  <si>
    <t>AT3G03170</t>
  </si>
  <si>
    <t>AT1G61667</t>
  </si>
  <si>
    <t>AT5G59590</t>
  </si>
  <si>
    <t>AT1G64110</t>
  </si>
  <si>
    <t>AT1G15640</t>
  </si>
  <si>
    <t>AT2G26690</t>
  </si>
  <si>
    <t>AT1G65510</t>
  </si>
  <si>
    <t>AT5G66170</t>
  </si>
  <si>
    <t>AT2G34070</t>
  </si>
  <si>
    <t>AT4G24110</t>
  </si>
  <si>
    <t>AT3G50570</t>
  </si>
  <si>
    <t>AT5G59940</t>
  </si>
  <si>
    <t>AT1G18290</t>
  </si>
  <si>
    <t>AT4G33985</t>
  </si>
  <si>
    <t>AT1G54570</t>
  </si>
  <si>
    <t>AT1G77380</t>
  </si>
  <si>
    <t>AT3G50660</t>
  </si>
  <si>
    <t>AT5G12880</t>
  </si>
  <si>
    <t>AT2G36080</t>
  </si>
  <si>
    <t>AT3G30775</t>
  </si>
  <si>
    <t>AT5G25830</t>
  </si>
  <si>
    <t>AT3G11340</t>
  </si>
  <si>
    <t>AT1G70790</t>
  </si>
  <si>
    <t>AT1G71740</t>
  </si>
  <si>
    <t>AT1G30750</t>
  </si>
  <si>
    <t>AT2G37760</t>
  </si>
  <si>
    <t>AT2G22970</t>
  </si>
  <si>
    <t>AT3G44970</t>
  </si>
  <si>
    <t>AT1G53840</t>
  </si>
  <si>
    <t>AT5G61820</t>
  </si>
  <si>
    <t>AT2G29490</t>
  </si>
  <si>
    <t>AT3G05390</t>
  </si>
  <si>
    <t>AT5G12930</t>
  </si>
  <si>
    <t>AT3G17860</t>
  </si>
  <si>
    <t>AT2G28670</t>
  </si>
  <si>
    <t>AT3G08860</t>
  </si>
  <si>
    <t>AT2G37700</t>
  </si>
  <si>
    <t>AT1G26960</t>
  </si>
  <si>
    <t>AT4G31330</t>
  </si>
  <si>
    <t>AT4G15530</t>
  </si>
  <si>
    <t>AT1G14860</t>
  </si>
  <si>
    <t>AT1G22360</t>
  </si>
  <si>
    <t>AT2G15480</t>
  </si>
  <si>
    <t>AT1G22400</t>
  </si>
  <si>
    <t>AT2G35710</t>
  </si>
  <si>
    <t>AT3G53210</t>
  </si>
  <si>
    <t>AT4G25260</t>
  </si>
  <si>
    <t>AT3G15115</t>
  </si>
  <si>
    <t>AT3G54770</t>
  </si>
  <si>
    <t>AT4G29780</t>
  </si>
  <si>
    <t>AT2G22560</t>
  </si>
  <si>
    <t>AT2G36100</t>
  </si>
  <si>
    <t>AT1G17620</t>
  </si>
  <si>
    <t>AT4G17800</t>
  </si>
  <si>
    <t>AT3G24450</t>
  </si>
  <si>
    <t>AT4G15490</t>
  </si>
  <si>
    <t>AT1G04250</t>
  </si>
  <si>
    <t>AT5G52990</t>
  </si>
  <si>
    <t>AT5G56540</t>
  </si>
  <si>
    <t>AT5G44380</t>
  </si>
  <si>
    <t>AT5G44574</t>
  </si>
  <si>
    <t>AT3G50900</t>
  </si>
  <si>
    <t>AT5G02230</t>
  </si>
  <si>
    <t>AT1G75750</t>
  </si>
  <si>
    <t>AT5G49480</t>
  </si>
  <si>
    <t>AT1G08590</t>
  </si>
  <si>
    <t>AT1G19190</t>
  </si>
  <si>
    <t>AT5G67020</t>
  </si>
  <si>
    <t>AT5G48180</t>
  </si>
  <si>
    <t>AT1G78850</t>
  </si>
  <si>
    <t>AT1G66350</t>
  </si>
  <si>
    <t>AT4G23690</t>
  </si>
  <si>
    <t>AT1G10970</t>
  </si>
  <si>
    <t>AT4G02360</t>
  </si>
  <si>
    <t>AT5G11420</t>
  </si>
  <si>
    <t>AT2G32530</t>
  </si>
  <si>
    <t>AT3G05880</t>
  </si>
  <si>
    <t>AT4G35060</t>
  </si>
  <si>
    <t>AT1G25230</t>
  </si>
  <si>
    <t>AT5G41900</t>
  </si>
  <si>
    <t>AT3G46620</t>
  </si>
  <si>
    <t>AT2G29420</t>
  </si>
  <si>
    <t>AT5G51810</t>
  </si>
  <si>
    <t>AT1G62045</t>
  </si>
  <si>
    <t>AT1G22530</t>
  </si>
  <si>
    <t>AT2G38170</t>
  </si>
  <si>
    <t>AT1G44970</t>
  </si>
  <si>
    <t>AT2G22500</t>
  </si>
  <si>
    <t>AT2G41475</t>
  </si>
  <si>
    <t>AT3G56200</t>
  </si>
  <si>
    <t>AT1G30650</t>
  </si>
  <si>
    <t>AT5G11520</t>
  </si>
  <si>
    <t>AT3G29034</t>
  </si>
  <si>
    <t>AT1G52750</t>
  </si>
  <si>
    <t>AT3G09270</t>
  </si>
  <si>
    <t>AT1G51420</t>
  </si>
  <si>
    <t>AT2G43150</t>
  </si>
  <si>
    <t>AT2G28671</t>
  </si>
  <si>
    <t>AT1G76090</t>
  </si>
  <si>
    <t>AT1G28390</t>
  </si>
  <si>
    <t>AT4G27970</t>
  </si>
  <si>
    <t>AT3G05980</t>
  </si>
  <si>
    <t>AT2G04160</t>
  </si>
  <si>
    <t>AT1G04680</t>
  </si>
  <si>
    <t>AT1G68690</t>
  </si>
  <si>
    <t>AT4G14548</t>
  </si>
  <si>
    <t>AT1G03820</t>
  </si>
  <si>
    <t>AT2G39010</t>
  </si>
  <si>
    <t>AT5G57560</t>
  </si>
  <si>
    <t>AT3G54400</t>
  </si>
  <si>
    <t>AT1G68410</t>
  </si>
  <si>
    <t>AT4G33420</t>
  </si>
  <si>
    <t>AT4G15800</t>
  </si>
  <si>
    <t>AT1G15100</t>
  </si>
  <si>
    <t>AT4G03820</t>
  </si>
  <si>
    <t>AT1G55120</t>
  </si>
  <si>
    <t>AT3G23450</t>
  </si>
  <si>
    <t>AT1G70230</t>
  </si>
  <si>
    <t>AT2G39530</t>
  </si>
  <si>
    <t>AT1G63220</t>
  </si>
  <si>
    <t>AT2G21045</t>
  </si>
  <si>
    <t>AT4G00150</t>
  </si>
  <si>
    <t>AT4G02100</t>
  </si>
  <si>
    <t>AT1G05170</t>
  </si>
  <si>
    <t>AT3G58620</t>
  </si>
  <si>
    <t>AT5G06200</t>
  </si>
  <si>
    <t>AT5G44670</t>
  </si>
  <si>
    <t>AT5G64660</t>
  </si>
  <si>
    <t>AT1G02360</t>
  </si>
  <si>
    <t>AT3G59220</t>
  </si>
  <si>
    <t>AT3G44300</t>
  </si>
  <si>
    <t>AT5G17650</t>
  </si>
  <si>
    <t>AT1G33610</t>
  </si>
  <si>
    <t>AT1G12240</t>
  </si>
  <si>
    <t>AT1G01720</t>
  </si>
  <si>
    <t>AT1G09460</t>
  </si>
  <si>
    <t>AT4G27430</t>
  </si>
  <si>
    <t>AT5G42930</t>
  </si>
  <si>
    <t>AT1G30040</t>
  </si>
  <si>
    <t>AT1G16370</t>
  </si>
  <si>
    <t>AT5G63790</t>
  </si>
  <si>
    <t>AT3G16180</t>
  </si>
  <si>
    <t>AT5G56980</t>
  </si>
  <si>
    <t>AT4G34710</t>
  </si>
  <si>
    <t>AT1G70780</t>
  </si>
  <si>
    <t>AT3G43430</t>
  </si>
  <si>
    <t>AT4G37340</t>
  </si>
  <si>
    <t>AT1G10560</t>
  </si>
  <si>
    <t>AT3G16150</t>
  </si>
  <si>
    <t>AT3G14595</t>
  </si>
  <si>
    <t>AT5G65660</t>
  </si>
  <si>
    <t>AT1G58340</t>
  </si>
  <si>
    <t>AT2G41290</t>
  </si>
  <si>
    <t>AT3G10525</t>
  </si>
  <si>
    <t>AT1G55850</t>
  </si>
  <si>
    <t>AT1G53340</t>
  </si>
  <si>
    <t>AT4G05010</t>
  </si>
  <si>
    <t>AT2G02780</t>
  </si>
  <si>
    <t>AT1G77500</t>
  </si>
  <si>
    <t>AT5G11970</t>
  </si>
  <si>
    <t>AT4G26940</t>
  </si>
  <si>
    <t>AT2G05510</t>
  </si>
  <si>
    <t>AT5G42180</t>
  </si>
  <si>
    <t>AT1G52280</t>
  </si>
  <si>
    <t>AT1G15310</t>
  </si>
  <si>
    <t>AT5G25190</t>
  </si>
  <si>
    <t>AT1G02220</t>
  </si>
  <si>
    <t>AT1G65920</t>
  </si>
  <si>
    <t>AT4G32890</t>
  </si>
  <si>
    <t>AT5G44610</t>
  </si>
  <si>
    <t>AT2G40610</t>
  </si>
  <si>
    <t>AT2G23100</t>
  </si>
  <si>
    <t>AT5G48540</t>
  </si>
  <si>
    <t>AT5G14020</t>
  </si>
  <si>
    <t>AT1G23760</t>
  </si>
  <si>
    <t>AT5G16910</t>
  </si>
  <si>
    <t>AT5G20110</t>
  </si>
  <si>
    <t>AT1G20070</t>
  </si>
  <si>
    <t>AT1G67330</t>
  </si>
  <si>
    <t>AT1G33560</t>
  </si>
  <si>
    <t>AT2G34810</t>
  </si>
  <si>
    <t>AT1G53470</t>
  </si>
  <si>
    <t>AT3G12610</t>
  </si>
  <si>
    <t>AT3G23820</t>
  </si>
  <si>
    <t>AT5G40390</t>
  </si>
  <si>
    <t>AT2G34300</t>
  </si>
  <si>
    <t>AT3G54200</t>
  </si>
  <si>
    <t>AT5G08130</t>
  </si>
  <si>
    <t>AT5G11740</t>
  </si>
  <si>
    <t>AT1G32090</t>
  </si>
  <si>
    <t>AT5G44390</t>
  </si>
  <si>
    <t>AT5G38550</t>
  </si>
  <si>
    <t>AT1G66480</t>
  </si>
  <si>
    <t>AT1G05560</t>
  </si>
  <si>
    <t>AT5G10770</t>
  </si>
  <si>
    <t>AT3G55430</t>
  </si>
  <si>
    <t>AT3G20300</t>
  </si>
  <si>
    <t>AT2G19800</t>
  </si>
  <si>
    <t>AT1G44100</t>
  </si>
  <si>
    <t>AT4G12330</t>
  </si>
  <si>
    <t>AT4G24275</t>
  </si>
  <si>
    <t>AT2G48010</t>
  </si>
  <si>
    <t>AT1G64950</t>
  </si>
  <si>
    <t>AT5G10430</t>
  </si>
  <si>
    <t>AT3G10300</t>
  </si>
  <si>
    <t>AT5G21280</t>
  </si>
  <si>
    <t>AT1G62790</t>
  </si>
  <si>
    <t>AT5G56040</t>
  </si>
  <si>
    <t>AT3G03000</t>
  </si>
  <si>
    <t>AT5G52310</t>
  </si>
  <si>
    <t>AT1G27020</t>
  </si>
  <si>
    <t>AT5G23860</t>
  </si>
  <si>
    <t>AT1G02770</t>
  </si>
  <si>
    <t>AT5G60460</t>
  </si>
  <si>
    <t>AT1G15110</t>
  </si>
  <si>
    <t>AT2G36780</t>
  </si>
  <si>
    <t>AT5G13370</t>
  </si>
  <si>
    <t>AT3G24020</t>
  </si>
  <si>
    <t>AT1G77450</t>
  </si>
  <si>
    <t>AT1G71530</t>
  </si>
  <si>
    <t>AT2G30020</t>
  </si>
  <si>
    <t>AT1G30620</t>
  </si>
  <si>
    <t>AT3G17120</t>
  </si>
  <si>
    <t>AT1G04620</t>
  </si>
  <si>
    <t>AT2G25260</t>
  </si>
  <si>
    <t>AT5G64310</t>
  </si>
  <si>
    <t>AT2G29090</t>
  </si>
  <si>
    <t>AT5G65170</t>
  </si>
  <si>
    <t>AT2G34930</t>
  </si>
  <si>
    <t>AT4G12400</t>
  </si>
  <si>
    <t>AT1G72790</t>
  </si>
  <si>
    <t>AT5G47230</t>
  </si>
  <si>
    <t>AT4G36380</t>
  </si>
  <si>
    <t>AT3G11420</t>
  </si>
  <si>
    <t>AT1G74790</t>
  </si>
  <si>
    <t>AT1G22190</t>
  </si>
  <si>
    <t>AT3G05320</t>
  </si>
  <si>
    <t>AT2G43340</t>
  </si>
  <si>
    <t>AT4G21990</t>
  </si>
  <si>
    <t>AT1G62800</t>
  </si>
  <si>
    <t>AT1G77760</t>
  </si>
  <si>
    <t>AT5G65640</t>
  </si>
  <si>
    <t>AT4G15470</t>
  </si>
  <si>
    <t>AT5G58660</t>
  </si>
  <si>
    <t>AT4G26990</t>
  </si>
  <si>
    <t>AT1G55840</t>
  </si>
  <si>
    <t>AT5G20050</t>
  </si>
  <si>
    <t>AT1G57990</t>
  </si>
  <si>
    <t>AT1G76070</t>
  </si>
  <si>
    <t>AT1G70890</t>
  </si>
  <si>
    <t>AT3G44190</t>
  </si>
  <si>
    <t>AT1G23040</t>
  </si>
  <si>
    <t>AT2G41660</t>
  </si>
  <si>
    <t>AT3G22620</t>
  </si>
  <si>
    <t>AT1G43160</t>
  </si>
  <si>
    <t>AT5G54380</t>
  </si>
  <si>
    <t>AT3G23560</t>
  </si>
  <si>
    <t>AT1G05850</t>
  </si>
  <si>
    <t>AT3G60200</t>
  </si>
  <si>
    <t>AT5G42280</t>
  </si>
  <si>
    <t>AT3G52500</t>
  </si>
  <si>
    <t>AT5G05410</t>
  </si>
  <si>
    <t>AT3G48990</t>
  </si>
  <si>
    <t>AT1G72940</t>
  </si>
  <si>
    <t>AT3G06860</t>
  </si>
  <si>
    <t>AT2G43290</t>
  </si>
  <si>
    <t>AT5G67480</t>
  </si>
  <si>
    <t>AT1G30270</t>
  </si>
  <si>
    <t>AT4G19120</t>
  </si>
  <si>
    <t>AT1G09560</t>
  </si>
  <si>
    <t>AT4G19950</t>
  </si>
  <si>
    <t>AT5G16550</t>
  </si>
  <si>
    <t>AT5G17190</t>
  </si>
  <si>
    <t>AT3G02880</t>
  </si>
  <si>
    <t>AT5G25460</t>
  </si>
  <si>
    <t>AT1G69295</t>
  </si>
  <si>
    <t>AT3G10450</t>
  </si>
  <si>
    <t>AT4G24805</t>
  </si>
  <si>
    <t>AT5G66590</t>
  </si>
  <si>
    <t>AT1G01120</t>
  </si>
  <si>
    <t>AT3G62720</t>
  </si>
  <si>
    <t>AT2G20630</t>
  </si>
  <si>
    <t>AT3G23170</t>
  </si>
  <si>
    <t>AT3G52450</t>
  </si>
  <si>
    <t>AT3G50970</t>
  </si>
  <si>
    <t>AT4G36780</t>
  </si>
  <si>
    <t>AT4G01350</t>
  </si>
  <si>
    <t>AT5G21105</t>
  </si>
  <si>
    <t>AT3G54030</t>
  </si>
  <si>
    <t>AT3G20130</t>
  </si>
  <si>
    <t>AT5G51780</t>
  </si>
  <si>
    <t>AT4G16500</t>
  </si>
  <si>
    <t>AT2G41110</t>
  </si>
  <si>
    <t>AT5G49280</t>
  </si>
  <si>
    <t>AT5G58320</t>
  </si>
  <si>
    <t>AT5G51040</t>
  </si>
  <si>
    <t>AT1G02816</t>
  </si>
  <si>
    <t>AT1G30690</t>
  </si>
  <si>
    <t>AT5G13490</t>
  </si>
  <si>
    <t>AT5G43060</t>
  </si>
  <si>
    <t>AT2G42570</t>
  </si>
  <si>
    <t>AT4G37980</t>
  </si>
  <si>
    <t>AT3G54990</t>
  </si>
  <si>
    <t>AT4G39780</t>
  </si>
  <si>
    <t>AT3G02990</t>
  </si>
  <si>
    <t>AT5G56170</t>
  </si>
  <si>
    <t>AT1G79180</t>
  </si>
  <si>
    <t>AT3G16850</t>
  </si>
  <si>
    <t>AT1G60610</t>
  </si>
  <si>
    <t>AT5G57070</t>
  </si>
  <si>
    <t>AT2G20560</t>
  </si>
  <si>
    <t>AT5G22310</t>
  </si>
  <si>
    <t>AT4G13660</t>
  </si>
  <si>
    <t>AT1G08890</t>
  </si>
  <si>
    <t>AT3G14610</t>
  </si>
  <si>
    <t>AT4G32000</t>
  </si>
  <si>
    <t>AT4G14550</t>
  </si>
  <si>
    <t>AT3G14590</t>
  </si>
  <si>
    <t>AT5G67300</t>
  </si>
  <si>
    <t>AT4G24760</t>
  </si>
  <si>
    <t>AT5G16590</t>
  </si>
  <si>
    <t>AT2G31680</t>
  </si>
  <si>
    <t>AT5G26230</t>
  </si>
  <si>
    <t>AT1G65840</t>
  </si>
  <si>
    <t>AT3G17810</t>
  </si>
  <si>
    <t>AT3G11210</t>
  </si>
  <si>
    <t>AT4G38250</t>
  </si>
  <si>
    <t>AT1G07720</t>
  </si>
  <si>
    <t>AT4G33440</t>
  </si>
  <si>
    <t>AT2G24570</t>
  </si>
  <si>
    <t>AT5G17380</t>
  </si>
  <si>
    <t>AT1G09270</t>
  </si>
  <si>
    <t>AT2G37970</t>
  </si>
  <si>
    <t>AT5G50400</t>
  </si>
  <si>
    <t>AT4G01610</t>
  </si>
  <si>
    <t>AT1G60730</t>
  </si>
  <si>
    <t>AT1G27200</t>
  </si>
  <si>
    <t>AT1G16858</t>
  </si>
  <si>
    <t>AT3G01930</t>
  </si>
  <si>
    <t>AT4G04830</t>
  </si>
  <si>
    <t>AT3G13720</t>
  </si>
  <si>
    <t>AT3G44310</t>
  </si>
  <si>
    <t>AT4G20840</t>
  </si>
  <si>
    <t>AT4G27780</t>
  </si>
  <si>
    <t>AT3G51160</t>
  </si>
  <si>
    <t>AT5G61790</t>
  </si>
  <si>
    <t>AT5G43760</t>
  </si>
  <si>
    <t>AT4G20880</t>
  </si>
  <si>
    <t>AT3G61990</t>
  </si>
  <si>
    <t>AT3G48690</t>
  </si>
  <si>
    <t>AT4G29350</t>
  </si>
  <si>
    <t>AT4G24220</t>
  </si>
  <si>
    <t>AT1G56700</t>
  </si>
  <si>
    <t>AT2G19760</t>
  </si>
  <si>
    <t>AT3G57070</t>
  </si>
  <si>
    <t>AT3G46290</t>
  </si>
  <si>
    <t>AT1G07090</t>
  </si>
  <si>
    <t>AT1G64060</t>
  </si>
  <si>
    <t>AT3G51550</t>
  </si>
  <si>
    <t>AT3G27580</t>
  </si>
  <si>
    <t>AT2G17720</t>
  </si>
  <si>
    <t>AT2G41310</t>
  </si>
  <si>
    <t>AT1G45688</t>
  </si>
  <si>
    <t>AT5G20650</t>
  </si>
  <si>
    <t>AT5G23210</t>
  </si>
  <si>
    <t>AT4G00300</t>
  </si>
  <si>
    <t>AT3G21690</t>
  </si>
  <si>
    <t>AT2G47440</t>
  </si>
  <si>
    <t>AT5G63030</t>
  </si>
  <si>
    <t>AT5G61240</t>
  </si>
  <si>
    <t>AT5G63650</t>
  </si>
  <si>
    <t>AT1G02000</t>
  </si>
  <si>
    <t>AT2G19570</t>
  </si>
  <si>
    <t>AT5G65470</t>
  </si>
  <si>
    <t>AT3G23750</t>
  </si>
  <si>
    <t>AT3G05910</t>
  </si>
  <si>
    <t>AT3G18820</t>
  </si>
  <si>
    <t>AT2G36300</t>
  </si>
  <si>
    <t>AT5G46860</t>
  </si>
  <si>
    <t>AT1G79340</t>
  </si>
  <si>
    <t>AT5G04870</t>
  </si>
  <si>
    <t>AT5G42090</t>
  </si>
  <si>
    <t>AT3G11700</t>
  </si>
  <si>
    <t>AT4G30190</t>
  </si>
  <si>
    <t>AT5G38530</t>
  </si>
  <si>
    <t>AT4G19880</t>
  </si>
  <si>
    <t>AT5G34850</t>
  </si>
  <si>
    <t>AT2G30490</t>
  </si>
  <si>
    <t>AT1G30440</t>
  </si>
  <si>
    <t>AT4G20890</t>
  </si>
  <si>
    <t>AT1G56330</t>
  </si>
  <si>
    <t>AT2G19880</t>
  </si>
  <si>
    <t>AT2G29390</t>
  </si>
  <si>
    <t>AT3G24550</t>
  </si>
  <si>
    <t>AT2G46780</t>
  </si>
  <si>
    <t>AT5G57740</t>
  </si>
  <si>
    <t>AT2G40280</t>
  </si>
  <si>
    <t>AT3G02468</t>
  </si>
  <si>
    <t>AT5G55630</t>
  </si>
  <si>
    <t>AT2G44350</t>
  </si>
  <si>
    <t>AT3G61850</t>
  </si>
  <si>
    <t>AT1G04410</t>
  </si>
  <si>
    <t>AT1G19910</t>
  </si>
  <si>
    <t>AT5G55530</t>
  </si>
  <si>
    <t>AT5G63800</t>
  </si>
  <si>
    <t>AT2G03680</t>
  </si>
  <si>
    <t>AT3G57880</t>
  </si>
  <si>
    <t>AT2G38120</t>
  </si>
  <si>
    <t>AT2G17480</t>
  </si>
  <si>
    <t>AT1G08200</t>
  </si>
  <si>
    <t>AT5G09810</t>
  </si>
  <si>
    <t>AT5G16730</t>
  </si>
  <si>
    <t>AT1G26250</t>
  </si>
  <si>
    <t>AT5G44255</t>
  </si>
  <si>
    <t>AT1G66100</t>
  </si>
  <si>
    <t>AT2G14510</t>
  </si>
  <si>
    <t>AT4G15370</t>
  </si>
  <si>
    <t>AT5G54190</t>
  </si>
  <si>
    <t>AT5G62040</t>
  </si>
  <si>
    <t>AT1G07690</t>
  </si>
  <si>
    <t>AT2G39850</t>
  </si>
  <si>
    <t>AT1G29090</t>
  </si>
  <si>
    <t>AT3G29110</t>
  </si>
  <si>
    <t>AT4G13575</t>
  </si>
  <si>
    <t>AT5G54700</t>
  </si>
  <si>
    <t>AT1G29100</t>
  </si>
  <si>
    <t>AT2G17060</t>
  </si>
  <si>
    <t>AT4G04990</t>
  </si>
  <si>
    <t>AT4G30140</t>
  </si>
  <si>
    <t>AT4G21970</t>
  </si>
  <si>
    <t>AT4G13570</t>
  </si>
  <si>
    <t>AT1G64590</t>
  </si>
  <si>
    <t>AT3G16670</t>
  </si>
  <si>
    <t>AT3G46330</t>
  </si>
  <si>
    <t>AT5G25980</t>
  </si>
  <si>
    <t>AT4G32280</t>
  </si>
  <si>
    <t>AT2G04032</t>
  </si>
  <si>
    <t>AT2G44570</t>
  </si>
  <si>
    <t>AT2G17050</t>
  </si>
  <si>
    <t>AT5G56490</t>
  </si>
  <si>
    <t>AT5G10250</t>
  </si>
  <si>
    <t>AT1G20400</t>
  </si>
  <si>
    <t>AT5G35777</t>
  </si>
  <si>
    <t>AT5G49780</t>
  </si>
  <si>
    <t>AT1G55010</t>
  </si>
  <si>
    <t>AT3G26200</t>
  </si>
  <si>
    <t>AT4G13560</t>
  </si>
  <si>
    <t>AT4G13494</t>
  </si>
  <si>
    <t>AT2G32870</t>
  </si>
  <si>
    <t>AT2G43865</t>
  </si>
  <si>
    <t>AT2G26750</t>
  </si>
  <si>
    <t>AT1G75250</t>
  </si>
  <si>
    <t>AT4G15393</t>
  </si>
  <si>
    <t>AT3G20210</t>
  </si>
  <si>
    <t>AT1G13500</t>
  </si>
  <si>
    <t>AT5G39860</t>
  </si>
  <si>
    <t>AT1G71050</t>
  </si>
  <si>
    <t>AT5G11190</t>
  </si>
  <si>
    <t>AT1G35290</t>
  </si>
  <si>
    <t>AT1G61480</t>
  </si>
  <si>
    <t>AT2G15042</t>
  </si>
  <si>
    <t>AT1G11460</t>
  </si>
  <si>
    <t>AT1G20390</t>
  </si>
  <si>
    <t>AT1G23130</t>
  </si>
  <si>
    <t>AT3G32040</t>
  </si>
  <si>
    <t>AT5G41300</t>
  </si>
  <si>
    <t>AT3G05730</t>
  </si>
  <si>
    <t>AT3G16360</t>
  </si>
  <si>
    <t>AT5G67430</t>
  </si>
  <si>
    <t>AT3G05727</t>
  </si>
  <si>
    <t>AT5G48490</t>
  </si>
  <si>
    <t>AT3G01960</t>
  </si>
  <si>
    <t>AT1G15125</t>
  </si>
  <si>
    <t>AT1G04800</t>
  </si>
  <si>
    <t>AT4G22517</t>
  </si>
  <si>
    <t>AT5G26000</t>
  </si>
  <si>
    <t>AT4G37700</t>
  </si>
  <si>
    <t>AT5G60780</t>
  </si>
  <si>
    <t>AT5G62280</t>
  </si>
  <si>
    <t>AT1G56710</t>
  </si>
  <si>
    <t>AT4G13495</t>
  </si>
  <si>
    <t>AT5G59680</t>
  </si>
  <si>
    <t>AT5G28030</t>
  </si>
  <si>
    <t>AT1G49130</t>
  </si>
  <si>
    <t>AT4G32990</t>
  </si>
  <si>
    <t>AT1G11340</t>
  </si>
  <si>
    <t>AT4G22505</t>
  </si>
  <si>
    <t>AT4G26530</t>
  </si>
  <si>
    <t>AT1G35310</t>
  </si>
  <si>
    <t>AT3G61210</t>
  </si>
  <si>
    <t>AT2G38995</t>
  </si>
  <si>
    <t>AT5G09220</t>
  </si>
  <si>
    <t>AT1G29720</t>
  </si>
  <si>
    <t>AT3G14760</t>
  </si>
  <si>
    <t>AT4G22520</t>
  </si>
  <si>
    <t>AT5G14740</t>
  </si>
  <si>
    <t>AT2G27385</t>
  </si>
  <si>
    <t>AT3G46490</t>
  </si>
  <si>
    <t>AT1G56600</t>
  </si>
  <si>
    <t>AT5G02540</t>
  </si>
  <si>
    <t>AT1G01390</t>
  </si>
  <si>
    <t>AT2G28960</t>
  </si>
  <si>
    <t>AT4G13493</t>
  </si>
  <si>
    <t>AT1G49860</t>
  </si>
  <si>
    <t>AT1G13510</t>
  </si>
  <si>
    <t>AT5G01015</t>
  </si>
  <si>
    <t>AT1G22900</t>
  </si>
  <si>
    <t>AT2G32100</t>
  </si>
  <si>
    <t>AT5G55450</t>
  </si>
  <si>
    <t>AT4G27440</t>
  </si>
  <si>
    <t>AT5G44680</t>
  </si>
  <si>
    <t>AT5G49730</t>
  </si>
  <si>
    <t>AT2G29290</t>
  </si>
  <si>
    <t>AT1G69970</t>
  </si>
  <si>
    <t>AT2G24400</t>
  </si>
  <si>
    <t>AT4G12970</t>
  </si>
  <si>
    <t>AT1G73330</t>
  </si>
  <si>
    <t>AT1G19510</t>
  </si>
  <si>
    <t>AT5G18010</t>
  </si>
  <si>
    <t>AT3G15353</t>
  </si>
  <si>
    <t>AT1G24320</t>
  </si>
  <si>
    <t>AT3G49260</t>
  </si>
  <si>
    <t>AT1G15825</t>
  </si>
  <si>
    <t>AT1G10060</t>
  </si>
  <si>
    <t>AT5G18020</t>
  </si>
  <si>
    <t>AT4G22513</t>
  </si>
  <si>
    <t>AT1G60095</t>
  </si>
  <si>
    <t>AT1G14185</t>
  </si>
  <si>
    <t>AT3G09160</t>
  </si>
  <si>
    <t>AT3G10870</t>
  </si>
  <si>
    <t>AT5G46690</t>
  </si>
  <si>
    <t>AT5G49740</t>
  </si>
  <si>
    <t>AT1G49200</t>
  </si>
  <si>
    <t>AT1G10657</t>
  </si>
  <si>
    <t>AT1G16960</t>
  </si>
  <si>
    <t>AT1G29740</t>
  </si>
  <si>
    <t>AT4G39795</t>
  </si>
  <si>
    <t>AT4G24450</t>
  </si>
  <si>
    <t>AT3G59250</t>
  </si>
  <si>
    <t>AT3G46130</t>
  </si>
  <si>
    <t>AT3G01500</t>
  </si>
  <si>
    <t>AT1G33811</t>
  </si>
  <si>
    <t>AT3G16660</t>
  </si>
  <si>
    <t>AT5G18030</t>
  </si>
  <si>
    <t>AT1G68190</t>
  </si>
  <si>
    <t>AT3G45710</t>
  </si>
  <si>
    <t>AT1G70885</t>
  </si>
  <si>
    <t>AT2G28305</t>
  </si>
  <si>
    <t>AT2G30424</t>
  </si>
  <si>
    <t>AT5G16030</t>
  </si>
  <si>
    <t>AT2G26480</t>
  </si>
  <si>
    <t>AT5G46240</t>
  </si>
  <si>
    <t>AT5G38930</t>
  </si>
  <si>
    <t>AT3G50240</t>
  </si>
  <si>
    <t>AT4G19820</t>
  </si>
  <si>
    <t>AT2G46530</t>
  </si>
  <si>
    <t>AT2G34170</t>
  </si>
  <si>
    <t>AT2G40670</t>
  </si>
  <si>
    <t>AT3G58720</t>
  </si>
  <si>
    <t>AT2G29300</t>
  </si>
  <si>
    <t>AT2G32880</t>
  </si>
  <si>
    <t>AT2G41340</t>
  </si>
  <si>
    <t>AT2G21080</t>
  </si>
  <si>
    <t>AT5G39190</t>
  </si>
  <si>
    <t>AT1G53940</t>
  </si>
  <si>
    <t>AT3G24300</t>
  </si>
  <si>
    <t>AT2G03550</t>
  </si>
  <si>
    <t>AT2G46070</t>
  </si>
  <si>
    <t>AT2G43520</t>
  </si>
  <si>
    <t>AT1G62262</t>
  </si>
  <si>
    <t>AT4G01460</t>
  </si>
  <si>
    <t>AT3G26445</t>
  </si>
  <si>
    <t>AT4G00780</t>
  </si>
  <si>
    <t>AT3G47295</t>
  </si>
  <si>
    <t>AT2G34620</t>
  </si>
  <si>
    <t>AT5G64770</t>
  </si>
  <si>
    <t>AT4G25100</t>
  </si>
  <si>
    <t>AT4G34760</t>
  </si>
  <si>
    <t>AT5G02760</t>
  </si>
  <si>
    <t>AT2G40020</t>
  </si>
  <si>
    <t>AT3G62750</t>
  </si>
  <si>
    <t>AT5G24920</t>
  </si>
  <si>
    <t>AT1G13920</t>
  </si>
  <si>
    <t>AT1G08810</t>
  </si>
  <si>
    <t>AT5G65730</t>
  </si>
  <si>
    <t>AT5G15310</t>
  </si>
  <si>
    <t>AT1G33770</t>
  </si>
  <si>
    <t>AT4G38950</t>
  </si>
  <si>
    <t>AT5G67180</t>
  </si>
  <si>
    <t>AT1G23390</t>
  </si>
  <si>
    <t>AT4G01430</t>
  </si>
  <si>
    <t>AT1G69160</t>
  </si>
  <si>
    <t>AT1G12480</t>
  </si>
  <si>
    <t>AT4G19170</t>
  </si>
  <si>
    <t>AT1G18000</t>
  </si>
  <si>
    <t>AT4G35810</t>
  </si>
  <si>
    <t>AT1G68520</t>
  </si>
  <si>
    <t>AT2G28160</t>
  </si>
  <si>
    <t>AT3G01860</t>
  </si>
  <si>
    <t>AT5G47500</t>
  </si>
  <si>
    <t>AT1G80080</t>
  </si>
  <si>
    <t>AT5G18600</t>
  </si>
  <si>
    <t>AT4G14480</t>
  </si>
  <si>
    <t>AT3G08940</t>
  </si>
  <si>
    <t>AT2G01590</t>
  </si>
  <si>
    <t>AT1G29450</t>
  </si>
  <si>
    <t>AT1G61810</t>
  </si>
  <si>
    <t>AT1G67870</t>
  </si>
  <si>
    <t>AT2G02020</t>
  </si>
  <si>
    <t>AT1G12860</t>
  </si>
  <si>
    <t>AT1G27285</t>
  </si>
  <si>
    <t>AT5G66520</t>
  </si>
  <si>
    <t>AT5G16570</t>
  </si>
  <si>
    <t>AT3G01550</t>
  </si>
  <si>
    <t>AT1G15830</t>
  </si>
  <si>
    <t>AT4G19840</t>
  </si>
  <si>
    <t>AT5G10150</t>
  </si>
  <si>
    <t>AT4G15400</t>
  </si>
  <si>
    <t>AT3G62410</t>
  </si>
  <si>
    <t>AT3G42806</t>
  </si>
  <si>
    <t>AT1G77210</t>
  </si>
  <si>
    <t>AT1G56520</t>
  </si>
  <si>
    <t>AT3G62950</t>
  </si>
  <si>
    <t>AT1G79840</t>
  </si>
  <si>
    <t>AT4G00700</t>
  </si>
  <si>
    <t>AT1G74470</t>
  </si>
  <si>
    <t>AT3G25930</t>
  </si>
  <si>
    <t>AT4G19810</t>
  </si>
  <si>
    <t>AT1G09750</t>
  </si>
  <si>
    <t>AT4G39710</t>
  </si>
  <si>
    <t>AT3G21351</t>
  </si>
  <si>
    <t>AT5G62360</t>
  </si>
  <si>
    <t>AT3G24140</t>
  </si>
  <si>
    <t>AT1G67860</t>
  </si>
  <si>
    <t>AT1G78995</t>
  </si>
  <si>
    <t>AT2G36792</t>
  </si>
  <si>
    <t>AT1G08980</t>
  </si>
  <si>
    <t>AT5G12050</t>
  </si>
  <si>
    <t>AT1G35612</t>
  </si>
  <si>
    <t>AT1G19150</t>
  </si>
  <si>
    <t>AT5G16410</t>
  </si>
  <si>
    <t>AT1G52190</t>
  </si>
  <si>
    <t>AT5G27890</t>
  </si>
  <si>
    <t>AT2G39470</t>
  </si>
  <si>
    <t>AT5G45040</t>
  </si>
  <si>
    <t>AT5G65590</t>
  </si>
  <si>
    <t>AT1G64780</t>
  </si>
  <si>
    <t>AT5G25840</t>
  </si>
  <si>
    <t>AT5G52100</t>
  </si>
  <si>
    <t>AT3G18960</t>
  </si>
  <si>
    <t>AT2G32010</t>
  </si>
  <si>
    <t>AT3G50270</t>
  </si>
  <si>
    <t>AT1G62630</t>
  </si>
  <si>
    <t>AT1G61300</t>
  </si>
  <si>
    <t>AT3G57800</t>
  </si>
  <si>
    <t>AT1G30520</t>
  </si>
  <si>
    <t>AT5G47900</t>
  </si>
  <si>
    <t>AT3G22760</t>
  </si>
  <si>
    <t>AT2G01530</t>
  </si>
  <si>
    <t>AT5G47440</t>
  </si>
  <si>
    <t>AT3G50350</t>
  </si>
  <si>
    <t>AT2G18300</t>
  </si>
  <si>
    <t>AT3G06880</t>
  </si>
  <si>
    <t>AT3G23840</t>
  </si>
  <si>
    <t>AT4G00880</t>
  </si>
  <si>
    <t>AT4G23290</t>
  </si>
  <si>
    <t>AT3G60390</t>
  </si>
  <si>
    <t>AT3G25717</t>
  </si>
  <si>
    <t>AT3G59310</t>
  </si>
  <si>
    <t>AT1G53250</t>
  </si>
  <si>
    <t>AT2G29310</t>
  </si>
  <si>
    <t>AT3G18050</t>
  </si>
  <si>
    <t>AT1G18010</t>
  </si>
  <si>
    <t>AT2G45600</t>
  </si>
  <si>
    <t>AT5G43150</t>
  </si>
  <si>
    <t>AT4G26520</t>
  </si>
  <si>
    <t>AT3G26310</t>
  </si>
  <si>
    <t>AT1G14150</t>
  </si>
  <si>
    <t>AT1G79910</t>
  </si>
  <si>
    <t>AT5G38420</t>
  </si>
  <si>
    <t>AT1G76100</t>
  </si>
  <si>
    <t>AT2G37025</t>
  </si>
  <si>
    <t>AT3G56940</t>
  </si>
  <si>
    <t>AT5G57240</t>
  </si>
  <si>
    <t>AT3G02610</t>
  </si>
  <si>
    <t>AT3G26510</t>
  </si>
  <si>
    <t>AT5G21950</t>
  </si>
  <si>
    <t>AT4G19530</t>
  </si>
  <si>
    <t>AT5G53900</t>
  </si>
  <si>
    <t>AT5G58260</t>
  </si>
  <si>
    <t>AT4G37925</t>
  </si>
  <si>
    <t>AT1G03340</t>
  </si>
  <si>
    <t>AT2G35260</t>
  </si>
  <si>
    <t>AT5G57180</t>
  </si>
  <si>
    <t>AT2G01755</t>
  </si>
  <si>
    <t>AT5G50450</t>
  </si>
  <si>
    <t>AT1G67195</t>
  </si>
  <si>
    <t>AT1G65190</t>
  </si>
  <si>
    <t>AT4G34220</t>
  </si>
  <si>
    <t>AT3G16250</t>
  </si>
  <si>
    <t>AT3G08920</t>
  </si>
  <si>
    <t>AT5G13730</t>
  </si>
  <si>
    <t>AT4G03205</t>
  </si>
  <si>
    <t>AT4G36540</t>
  </si>
  <si>
    <t>AT3G26932</t>
  </si>
  <si>
    <t>AT3G60520</t>
  </si>
  <si>
    <t>AT2G38300</t>
  </si>
  <si>
    <t>AT1G66910</t>
  </si>
  <si>
    <t>AT1G22710</t>
  </si>
  <si>
    <t>AT1G66980</t>
  </si>
  <si>
    <t>AT5G25130</t>
  </si>
  <si>
    <t>AT1G22370</t>
  </si>
  <si>
    <t>AT3G26650</t>
  </si>
  <si>
    <t>AT4G17810</t>
  </si>
  <si>
    <t>AT1G70760</t>
  </si>
  <si>
    <t>AT3G59400</t>
  </si>
  <si>
    <t>AT5G50160</t>
  </si>
  <si>
    <t>AT2G36430</t>
  </si>
  <si>
    <t>AT4G01130</t>
  </si>
  <si>
    <t>AT1G33080</t>
  </si>
  <si>
    <t>AT1G25440</t>
  </si>
  <si>
    <t>AT4G35900</t>
  </si>
  <si>
    <t>AT5G43180</t>
  </si>
  <si>
    <t>AT1G52000</t>
  </si>
  <si>
    <t>AT3G63160</t>
  </si>
  <si>
    <t>AT3G50685</t>
  </si>
  <si>
    <t>AT3G55630</t>
  </si>
  <si>
    <t>AT5G14210</t>
  </si>
  <si>
    <t>AT2G42690</t>
  </si>
  <si>
    <t>AT2G35130</t>
  </si>
  <si>
    <t>AT3G53100</t>
  </si>
  <si>
    <t>AT1G32470</t>
  </si>
  <si>
    <t>AT1G52870</t>
  </si>
  <si>
    <t>AT3G52840</t>
  </si>
  <si>
    <t>AT3G60530</t>
  </si>
  <si>
    <t>AT5G01250</t>
  </si>
  <si>
    <t>AT2G45850</t>
  </si>
  <si>
    <t>AT5G44530</t>
  </si>
  <si>
    <t>AT2G34510</t>
  </si>
  <si>
    <t>AT5G57170</t>
  </si>
  <si>
    <t>AT1G19720</t>
  </si>
  <si>
    <t>AT3G17040</t>
  </si>
  <si>
    <t>AT1G64860</t>
  </si>
  <si>
    <t>AT5G17880</t>
  </si>
  <si>
    <t>AT1G31920</t>
  </si>
  <si>
    <t>AT3G28070</t>
  </si>
  <si>
    <t>AT4G17560</t>
  </si>
  <si>
    <t>AT3G14420</t>
  </si>
  <si>
    <t>AT1G19715</t>
  </si>
  <si>
    <t>AT5G41410</t>
  </si>
  <si>
    <t>AT3G47620</t>
  </si>
  <si>
    <t>AT3G22150</t>
  </si>
  <si>
    <t>AT4G28080</t>
  </si>
  <si>
    <t>AT2G29180</t>
  </si>
  <si>
    <t>AT2G40960</t>
  </si>
  <si>
    <t>AT1G74880</t>
  </si>
  <si>
    <t>AT1G19330</t>
  </si>
  <si>
    <t>AT3G53460</t>
  </si>
  <si>
    <t>AT5G47640</t>
  </si>
  <si>
    <t>AT4G04692</t>
  </si>
  <si>
    <t>AT5G23060</t>
  </si>
  <si>
    <t>AT3G48740</t>
  </si>
  <si>
    <t>AT3G59780</t>
  </si>
  <si>
    <t>AT2G32180</t>
  </si>
  <si>
    <t>AT4G10120</t>
  </si>
  <si>
    <t>AT2G18890</t>
  </si>
  <si>
    <t>AT5G17230</t>
  </si>
  <si>
    <t>AT1G74970</t>
  </si>
  <si>
    <t>AT3G56040</t>
  </si>
  <si>
    <t>AT1G03630</t>
  </si>
  <si>
    <t>AT1G01790</t>
  </si>
  <si>
    <t>AT2G01420</t>
  </si>
  <si>
    <t>AT5G39830</t>
  </si>
  <si>
    <t>AT3G14680</t>
  </si>
  <si>
    <t>AT1G11720</t>
  </si>
  <si>
    <t>AT5G57350</t>
  </si>
  <si>
    <t>AT4G04570</t>
  </si>
  <si>
    <t>AT2G35370</t>
  </si>
  <si>
    <t>AT1G74070</t>
  </si>
  <si>
    <t>AT1G63360</t>
  </si>
  <si>
    <t>AT5G24800</t>
  </si>
  <si>
    <t>AT1G51805</t>
  </si>
  <si>
    <t>AT1G07320</t>
  </si>
  <si>
    <t>AT4G12980</t>
  </si>
  <si>
    <t>AT1G68940</t>
  </si>
  <si>
    <t>AT5G52780</t>
  </si>
  <si>
    <t>AT5G48485</t>
  </si>
  <si>
    <t>AT2G25840</t>
  </si>
  <si>
    <t>AT3G17170</t>
  </si>
  <si>
    <t>AT3G62910</t>
  </si>
  <si>
    <t>AT5G22640</t>
  </si>
  <si>
    <t>AT5G25040</t>
  </si>
  <si>
    <t>AT2G20570</t>
  </si>
  <si>
    <t>AT5G04140</t>
  </si>
  <si>
    <t>AT5G44190</t>
  </si>
  <si>
    <t>AT4G38160</t>
  </si>
  <si>
    <t>AT4G24750</t>
  </si>
  <si>
    <t>AT2G21330</t>
  </si>
  <si>
    <t>AT5G21222</t>
  </si>
  <si>
    <t>AT4G01310</t>
  </si>
  <si>
    <t>AT1G53450</t>
  </si>
  <si>
    <t>AT2G28810</t>
  </si>
  <si>
    <t>AT3G61700</t>
  </si>
  <si>
    <t>AT3G47650</t>
  </si>
  <si>
    <t>AT3G55800</t>
  </si>
  <si>
    <t>AT4G34090</t>
  </si>
  <si>
    <t>AT5G54630</t>
  </si>
  <si>
    <t>AT1G09340</t>
  </si>
  <si>
    <t>AT1G42970</t>
  </si>
  <si>
    <t>AT4G17740</t>
  </si>
  <si>
    <t>AT1G58602</t>
  </si>
  <si>
    <t>AT1G15290</t>
  </si>
  <si>
    <t>AT2G30070</t>
  </si>
  <si>
    <t>AT5G57030</t>
  </si>
  <si>
    <t>AT4G24770</t>
  </si>
  <si>
    <t>AT5G16715</t>
  </si>
  <si>
    <t>AT1G55490</t>
  </si>
  <si>
    <t>AT2G21370</t>
  </si>
  <si>
    <t>AT1G68890</t>
  </si>
  <si>
    <t>AT1G21060</t>
  </si>
  <si>
    <t>AT3G56160</t>
  </si>
  <si>
    <t>AT5G14060</t>
  </si>
  <si>
    <t>AT5G64860</t>
  </si>
  <si>
    <t>AT3G62030</t>
  </si>
  <si>
    <t>AT4G34680</t>
  </si>
  <si>
    <t>AT5G14460</t>
  </si>
  <si>
    <t>AT3G12080</t>
  </si>
  <si>
    <t>AT1G42550</t>
  </si>
  <si>
    <t>AT4G20130</t>
  </si>
  <si>
    <t>AT4G38690</t>
  </si>
  <si>
    <t>AT3G51820</t>
  </si>
  <si>
    <t>AT5G04810</t>
  </si>
  <si>
    <t>AT3G04260</t>
  </si>
  <si>
    <t>AT3G03710</t>
  </si>
  <si>
    <t>AT4G10060</t>
  </si>
  <si>
    <t>AT1G44575</t>
  </si>
  <si>
    <t>AT5G10690</t>
  </si>
  <si>
    <t>AT4G31780</t>
  </si>
  <si>
    <t>AT4G36870</t>
  </si>
  <si>
    <t>AT1G02280</t>
  </si>
  <si>
    <t>AT1G10910</t>
  </si>
  <si>
    <t>AT1G26150</t>
  </si>
  <si>
    <t>AT3G18390</t>
  </si>
  <si>
    <t>AT1G01320</t>
  </si>
  <si>
    <t>AT5G62000</t>
  </si>
  <si>
    <t>AT2G06025</t>
  </si>
  <si>
    <t>AT3G51840</t>
  </si>
  <si>
    <t>AT1G55810</t>
  </si>
  <si>
    <t>AT5G27280</t>
  </si>
  <si>
    <t>AT4G16190</t>
  </si>
  <si>
    <t>AT4G27410</t>
  </si>
  <si>
    <t>AT2G30600</t>
  </si>
  <si>
    <t>AT4G29190</t>
  </si>
  <si>
    <t>AT5G14930</t>
  </si>
  <si>
    <t>AT4G32940</t>
  </si>
  <si>
    <t>AT5G64170</t>
  </si>
  <si>
    <t>AT5G18630</t>
  </si>
  <si>
    <t>AT1G21680</t>
  </si>
  <si>
    <t>AT3G50950</t>
  </si>
  <si>
    <t>AT5G50200</t>
  </si>
  <si>
    <t>AT1G49050</t>
  </si>
  <si>
    <t>AT5G45110</t>
  </si>
  <si>
    <t>AT2G29650</t>
  </si>
  <si>
    <t>AT5G06980</t>
  </si>
  <si>
    <t>AT4G37180</t>
  </si>
  <si>
    <t>AT3G03470</t>
  </si>
  <si>
    <t>AT3G54880</t>
  </si>
  <si>
    <t>AT5G61560</t>
  </si>
  <si>
    <t>AT4G23180</t>
  </si>
  <si>
    <t>AT1G43670</t>
  </si>
  <si>
    <t>AT3G04110</t>
  </si>
  <si>
    <t>AT2G13790</t>
  </si>
  <si>
    <t>AT1G63860</t>
  </si>
  <si>
    <t>AT1G80380</t>
  </si>
  <si>
    <t>AT4G26090</t>
  </si>
  <si>
    <t>AT4G13250</t>
  </si>
  <si>
    <t>AT5G05690</t>
  </si>
  <si>
    <t>AT2G04690</t>
  </si>
  <si>
    <t>AT3G10740</t>
  </si>
  <si>
    <t>AT1G02340</t>
  </si>
  <si>
    <t>AT4G03510</t>
  </si>
  <si>
    <t>AT3G12320</t>
  </si>
  <si>
    <t>AT3G04000</t>
  </si>
  <si>
    <t>AT3G03870</t>
  </si>
  <si>
    <t>AT5G41740</t>
  </si>
  <si>
    <t>AT1G30755</t>
  </si>
  <si>
    <t>AT5G43450</t>
  </si>
  <si>
    <t>AT3G26500</t>
  </si>
  <si>
    <t>AT2G39380</t>
  </si>
  <si>
    <t>AT3G02150</t>
  </si>
  <si>
    <t>AT2G32150</t>
  </si>
  <si>
    <t>AT1G73750</t>
  </si>
  <si>
    <t>AT5G22270</t>
  </si>
  <si>
    <t>AT5G49360</t>
  </si>
  <si>
    <t>AT3G54500</t>
  </si>
  <si>
    <t>AT5G57660</t>
  </si>
  <si>
    <t>AT2G45170</t>
  </si>
  <si>
    <t>AT5G18780</t>
  </si>
  <si>
    <t>AT3G13100</t>
  </si>
  <si>
    <t>AT4G24230</t>
  </si>
  <si>
    <t>AT1G66880</t>
  </si>
  <si>
    <t>AT3G13450</t>
  </si>
  <si>
    <t>AT5G15970</t>
  </si>
  <si>
    <t>AT3G53830</t>
  </si>
  <si>
    <t>AT3G09020</t>
  </si>
  <si>
    <t>AT3G59940</t>
  </si>
  <si>
    <t>AT1G58180</t>
  </si>
  <si>
    <t>AT1G18200</t>
  </si>
  <si>
    <t>AT1G48260</t>
  </si>
  <si>
    <t>AT3G09010</t>
  </si>
  <si>
    <t>AT1G03090</t>
  </si>
  <si>
    <t>AT4G27310</t>
  </si>
  <si>
    <t>AT2G05100</t>
  </si>
  <si>
    <t>AT5G06570</t>
  </si>
  <si>
    <t>AT5G18130</t>
  </si>
  <si>
    <t>AT3G45260</t>
  </si>
  <si>
    <t>AT5G02810</t>
  </si>
  <si>
    <t>AT3G14620</t>
  </si>
  <si>
    <t>AT2G18700</t>
  </si>
  <si>
    <t>AT4G21680</t>
  </si>
  <si>
    <t>AT3G07350</t>
  </si>
  <si>
    <t>AT5G47240</t>
  </si>
  <si>
    <t>AT4G17030</t>
  </si>
  <si>
    <t>AT2G31880</t>
  </si>
  <si>
    <t>AT5G24230</t>
  </si>
  <si>
    <t>AT4G02520</t>
  </si>
  <si>
    <t>AT4G27740</t>
  </si>
  <si>
    <t>AT2G41100</t>
  </si>
  <si>
    <t>AT1G73480</t>
  </si>
  <si>
    <t>AT3G13437</t>
  </si>
  <si>
    <t>AT1G13990</t>
  </si>
  <si>
    <t>AT1G63530</t>
  </si>
  <si>
    <t>AT1G69490</t>
  </si>
  <si>
    <t>AT1G12010</t>
  </si>
  <si>
    <t>AT5G43580</t>
  </si>
  <si>
    <t>AT5G57220</t>
  </si>
  <si>
    <t>AT4G37220</t>
  </si>
  <si>
    <t>AT5G51390</t>
  </si>
  <si>
    <t>AT1G21270</t>
  </si>
  <si>
    <t>AT5G39610</t>
  </si>
  <si>
    <t>AT3G26230</t>
  </si>
  <si>
    <t>AT1G61560</t>
  </si>
  <si>
    <t>AT1G65690</t>
  </si>
  <si>
    <t>AT5G44572</t>
  </si>
  <si>
    <t>AT1G16110</t>
  </si>
  <si>
    <t>AT1G03850</t>
  </si>
  <si>
    <t>AT2G43000</t>
  </si>
  <si>
    <t>AT2G46430</t>
  </si>
  <si>
    <t>AT5G43440</t>
  </si>
  <si>
    <t>AT3G26180</t>
  </si>
  <si>
    <t>AT1G29395</t>
  </si>
  <si>
    <t>AT4G16690</t>
  </si>
  <si>
    <t>AT1G74710</t>
  </si>
  <si>
    <t>AT2G28110</t>
  </si>
  <si>
    <t>AT1G15790</t>
  </si>
  <si>
    <t>AT4G33050</t>
  </si>
  <si>
    <t>AT1G15380</t>
  </si>
  <si>
    <t>AT5G48430</t>
  </si>
  <si>
    <t>AT4G30270</t>
  </si>
  <si>
    <t>AT4G36040</t>
  </si>
  <si>
    <t>AT4G23260</t>
  </si>
  <si>
    <t>AT5G45820</t>
  </si>
  <si>
    <t>AT1G21520</t>
  </si>
  <si>
    <t>AT1G70440</t>
  </si>
  <si>
    <t>AT1G62510</t>
  </si>
  <si>
    <t>AT2G39200</t>
  </si>
  <si>
    <t>AT3G22460</t>
  </si>
  <si>
    <t>AT2G04450</t>
  </si>
  <si>
    <t>AT1G23840</t>
  </si>
  <si>
    <t>AT5G02020</t>
  </si>
  <si>
    <t>AT4G13900</t>
  </si>
  <si>
    <t>AT4G12735</t>
  </si>
  <si>
    <t>AT5G66640</t>
  </si>
  <si>
    <t>AT3G54420</t>
  </si>
  <si>
    <t>AT2G17040</t>
  </si>
  <si>
    <t>AT1G67520</t>
  </si>
  <si>
    <t>AT5G26920</t>
  </si>
  <si>
    <t>AT3G26210</t>
  </si>
  <si>
    <t>AT5G07100</t>
  </si>
  <si>
    <t>AT2G31865</t>
  </si>
  <si>
    <t>AT3G46090</t>
  </si>
  <si>
    <t>AT1G21400</t>
  </si>
  <si>
    <t>AT5G44585</t>
  </si>
  <si>
    <t>AT1G02470</t>
  </si>
  <si>
    <t>AT3G50770</t>
  </si>
  <si>
    <t>AT4G35770</t>
  </si>
  <si>
    <t>AT1G36622</t>
  </si>
  <si>
    <t>AT3G26170</t>
  </si>
  <si>
    <t>AT5G46350</t>
  </si>
  <si>
    <t>AT4G26288</t>
  </si>
  <si>
    <t>AT4G23170</t>
  </si>
  <si>
    <t>AT2G18550</t>
  </si>
  <si>
    <t>AT1G52200</t>
  </si>
  <si>
    <t>AT4G23130</t>
  </si>
  <si>
    <t>AT4G14365</t>
  </si>
  <si>
    <t>AT5G49448</t>
  </si>
  <si>
    <t>AT3G25882</t>
  </si>
  <si>
    <t>AT1G71030</t>
  </si>
  <si>
    <t>AT3G15450</t>
  </si>
  <si>
    <t>AT3G45730</t>
  </si>
  <si>
    <t>AT1G31173</t>
  </si>
  <si>
    <t>AT1G53625</t>
  </si>
  <si>
    <t>AT1G10340</t>
  </si>
  <si>
    <t>AT4G23220</t>
  </si>
  <si>
    <t>AT5G40010</t>
  </si>
  <si>
    <t>AT5G48400</t>
  </si>
  <si>
    <t>AT2G32160</t>
  </si>
  <si>
    <t>AT4G18250</t>
  </si>
  <si>
    <t>AT1G10070</t>
  </si>
  <si>
    <t>AT1G26420</t>
  </si>
  <si>
    <t>AT3G08870</t>
  </si>
  <si>
    <t>AT2G15080</t>
  </si>
  <si>
    <t>AT5G22530</t>
  </si>
  <si>
    <t>AT3G56710</t>
  </si>
  <si>
    <t>AT5G20230</t>
  </si>
  <si>
    <t>AT3G50480</t>
  </si>
  <si>
    <t>AT5G39120</t>
  </si>
  <si>
    <t>AT2G15810</t>
  </si>
  <si>
    <t>AT1G31580</t>
  </si>
  <si>
    <t>AT3G60966</t>
  </si>
  <si>
    <t>AT2G43920</t>
  </si>
  <si>
    <t>AT3G61198</t>
  </si>
  <si>
    <t>AT4G11000</t>
  </si>
  <si>
    <t>AT3G47340</t>
  </si>
  <si>
    <t>AT5G10380</t>
  </si>
  <si>
    <t>AT2G26560</t>
  </si>
  <si>
    <t>AT1G47890</t>
  </si>
  <si>
    <t>AT1G13520</t>
  </si>
  <si>
    <t>AT1G57630</t>
  </si>
  <si>
    <t>AT1G72060</t>
  </si>
  <si>
    <t>AT4G38560</t>
  </si>
  <si>
    <t>AT3G48850</t>
  </si>
  <si>
    <t>AT1G79680</t>
  </si>
  <si>
    <t>AT4G14400</t>
  </si>
  <si>
    <t>AT2G46440</t>
  </si>
  <si>
    <t>AT3G60540</t>
  </si>
  <si>
    <t>AT1G35230</t>
  </si>
  <si>
    <t>AT5G60900</t>
  </si>
  <si>
    <t>AT3G55240</t>
  </si>
  <si>
    <t>AT1G35710</t>
  </si>
  <si>
    <t>AT4G23140</t>
  </si>
  <si>
    <t>AT1G21250</t>
  </si>
  <si>
    <t>AT4G37770</t>
  </si>
  <si>
    <t>AT1G73810</t>
  </si>
  <si>
    <t>AT5G64810</t>
  </si>
  <si>
    <t>AT4G11170</t>
  </si>
  <si>
    <t>AT3G28540</t>
  </si>
  <si>
    <t>AT4G10500</t>
  </si>
  <si>
    <t>AT4G23210</t>
  </si>
  <si>
    <t>AT2G18660</t>
  </si>
  <si>
    <t>AT4G03450</t>
  </si>
  <si>
    <t>AT4G21730</t>
  </si>
  <si>
    <t>AT4G21380</t>
  </si>
  <si>
    <t>AT1G24145</t>
  </si>
  <si>
    <t>AT5G19880</t>
  </si>
  <si>
    <t>AT3G60420</t>
  </si>
  <si>
    <t>AT1G26380</t>
  </si>
  <si>
    <t>AT5G38900</t>
  </si>
  <si>
    <t>AT4G14630</t>
  </si>
  <si>
    <t>AT4G23215</t>
  </si>
  <si>
    <t>AT3G47480</t>
  </si>
  <si>
    <t>AT2G40750</t>
  </si>
  <si>
    <t>AT4G23280</t>
  </si>
  <si>
    <t>AT1G26410</t>
  </si>
  <si>
    <t>AT3G57260</t>
  </si>
  <si>
    <t>AT3G28890</t>
  </si>
  <si>
    <t>AT3G56400</t>
  </si>
  <si>
    <t>AT1G51913</t>
  </si>
  <si>
    <t>AT1G73805</t>
  </si>
  <si>
    <t>AT1G32960</t>
  </si>
  <si>
    <t>AT2G04495</t>
  </si>
  <si>
    <t>AT2G25510</t>
  </si>
  <si>
    <t>AT5G42530</t>
  </si>
  <si>
    <t>AT3G21080</t>
  </si>
  <si>
    <t>AT4G23230</t>
  </si>
  <si>
    <t>AT3G61390</t>
  </si>
  <si>
    <t>AT5G25250</t>
  </si>
  <si>
    <t>AT4G23150</t>
  </si>
  <si>
    <t>AT4G35180</t>
  </si>
  <si>
    <t>AT4G23610</t>
  </si>
  <si>
    <t>AT5G52760</t>
  </si>
  <si>
    <t>AT1G19250</t>
  </si>
  <si>
    <t>AT1G51890</t>
  </si>
  <si>
    <t>AT1G69720</t>
  </si>
  <si>
    <t>AT5G26690</t>
  </si>
  <si>
    <t>AT5G10760</t>
  </si>
  <si>
    <t>AT4G11890</t>
  </si>
  <si>
    <t>AT5G03350</t>
  </si>
  <si>
    <t>AT1G65790</t>
  </si>
  <si>
    <t>AT2G40740</t>
  </si>
  <si>
    <t>AT1G02450</t>
  </si>
  <si>
    <t>AT4G04490</t>
  </si>
  <si>
    <t>AT4G23320</t>
  </si>
  <si>
    <t>AT5G40990</t>
  </si>
  <si>
    <t>AT3G22231</t>
  </si>
  <si>
    <t>AT1G01680</t>
  </si>
  <si>
    <t>AT2G13810</t>
  </si>
  <si>
    <t>AT2G14560</t>
  </si>
  <si>
    <t>AT3G22235</t>
  </si>
  <si>
    <t>AT1G21240</t>
  </si>
  <si>
    <t>AT1G09080</t>
  </si>
  <si>
    <t>AT3G28510</t>
  </si>
  <si>
    <t>AT1G18830</t>
  </si>
  <si>
    <t>AT1G24147</t>
  </si>
  <si>
    <t>AT1G55790</t>
  </si>
  <si>
    <t>AT3G15536</t>
  </si>
  <si>
    <t>AT1G33960</t>
  </si>
  <si>
    <t>AT5G54610</t>
  </si>
  <si>
    <t>AT5G13320</t>
  </si>
  <si>
    <t>AT3G13433</t>
  </si>
  <si>
    <t>AT5G25260</t>
  </si>
  <si>
    <t>AT4G04500</t>
  </si>
  <si>
    <t>AT2G29100</t>
  </si>
  <si>
    <t>AT1G05880</t>
  </si>
  <si>
    <t>AT5G24200</t>
  </si>
  <si>
    <t>AT3G61280</t>
  </si>
  <si>
    <t>AT1G14880</t>
  </si>
  <si>
    <t>AT5G22570</t>
  </si>
  <si>
    <t>AT1G26390</t>
  </si>
  <si>
    <t>AT3G48640</t>
  </si>
  <si>
    <t>AT3G08580</t>
  </si>
  <si>
    <t>AT5G03300</t>
  </si>
  <si>
    <t>AT3G57490</t>
  </si>
  <si>
    <t>AT4G36680</t>
  </si>
  <si>
    <t>AT1G20950</t>
  </si>
  <si>
    <t>AT1G59970</t>
  </si>
  <si>
    <t>AT3G12110</t>
  </si>
  <si>
    <t>AT4G13930</t>
  </si>
  <si>
    <t>AT5G61030</t>
  </si>
  <si>
    <t>AT4G11010</t>
  </si>
  <si>
    <t>AT3G15020</t>
  </si>
  <si>
    <t>AT1G35720</t>
  </si>
  <si>
    <t>AT3G09820</t>
  </si>
  <si>
    <t>AT4G24780</t>
  </si>
  <si>
    <t>AT4G34588</t>
  </si>
  <si>
    <t>AT3G22310</t>
  </si>
  <si>
    <t>AT5G54970</t>
  </si>
  <si>
    <t>AT2G16570</t>
  </si>
  <si>
    <t>AT1G29660</t>
  </si>
  <si>
    <t>AT5G66460</t>
  </si>
  <si>
    <t>AT4G22130</t>
  </si>
  <si>
    <t>AT4G34200</t>
  </si>
  <si>
    <t>AT3G17998</t>
  </si>
  <si>
    <t>AT5G03760</t>
  </si>
  <si>
    <t>AT3G52370</t>
  </si>
  <si>
    <t>AT1G49450</t>
  </si>
  <si>
    <t>AT1G30510</t>
  </si>
  <si>
    <t>AT4G30560</t>
  </si>
  <si>
    <t>AT1G74030</t>
  </si>
  <si>
    <t>AT2G46890</t>
  </si>
  <si>
    <t>AT4G29700</t>
  </si>
  <si>
    <t>AT4G25630</t>
  </si>
  <si>
    <t>AT3G46940</t>
  </si>
  <si>
    <t>AT4G36360</t>
  </si>
  <si>
    <t>AT4G05100</t>
  </si>
  <si>
    <t>AT4G38770</t>
  </si>
  <si>
    <t>AT4G33120</t>
  </si>
  <si>
    <t>AT4G29270</t>
  </si>
  <si>
    <t>AT2G45290</t>
  </si>
  <si>
    <t>AT2G15620</t>
  </si>
  <si>
    <t>AT2G42430</t>
  </si>
  <si>
    <t>AT5G15265</t>
  </si>
  <si>
    <t>AT1G04520</t>
  </si>
  <si>
    <t>AT3G60330</t>
  </si>
  <si>
    <t>AT5G42860</t>
  </si>
  <si>
    <t>AT2G17630</t>
  </si>
  <si>
    <t>AT5G64080</t>
  </si>
  <si>
    <t>AT1G53070</t>
  </si>
  <si>
    <t>AT4G14690</t>
  </si>
  <si>
    <t>AT4G13990</t>
  </si>
  <si>
    <t>AT3G25700</t>
  </si>
  <si>
    <t>AT1G15210</t>
  </si>
  <si>
    <t>AT5G11230</t>
  </si>
  <si>
    <t>AT1G29980</t>
  </si>
  <si>
    <t>AT2G13820</t>
  </si>
  <si>
    <t>AT1G54010</t>
  </si>
  <si>
    <t>AT2G18570</t>
  </si>
  <si>
    <t>AT5G05250</t>
  </si>
  <si>
    <t>AT2G46660</t>
  </si>
  <si>
    <t>AT4G29150</t>
  </si>
  <si>
    <t>AT3G20370</t>
  </si>
  <si>
    <t>AT4G07960</t>
  </si>
  <si>
    <t>AT5G12940</t>
  </si>
  <si>
    <t>AT1G73340</t>
  </si>
  <si>
    <t>AT5G39320</t>
  </si>
  <si>
    <t>AT3G10040</t>
  </si>
  <si>
    <t>AT5G23830</t>
  </si>
  <si>
    <t>AT1G12950</t>
  </si>
  <si>
    <t>AT1G33800</t>
  </si>
  <si>
    <t>AT2G43870</t>
  </si>
  <si>
    <t>AT3G23470</t>
  </si>
  <si>
    <t>AT2G38750</t>
  </si>
  <si>
    <t>AT2G21590</t>
  </si>
  <si>
    <t>AT5G66280</t>
  </si>
  <si>
    <t>AT1G13430</t>
  </si>
  <si>
    <t>ATCG00860</t>
  </si>
  <si>
    <t>AT4G14980</t>
  </si>
  <si>
    <t>AT4G11050</t>
  </si>
  <si>
    <t>AT5G13990</t>
  </si>
  <si>
    <t>AT2G16060</t>
  </si>
  <si>
    <t>AT3G26330</t>
  </si>
  <si>
    <t>AT1G62500</t>
  </si>
  <si>
    <t>AT3G20110</t>
  </si>
  <si>
    <t>AT2G18800</t>
  </si>
  <si>
    <t>AT2G46140</t>
  </si>
  <si>
    <t>AT5G66580</t>
  </si>
  <si>
    <t>AT5G17040</t>
  </si>
  <si>
    <t>AT2G34910</t>
  </si>
  <si>
    <t>AT5G59090</t>
  </si>
  <si>
    <t>ATMG00510</t>
  </si>
  <si>
    <t>AT1G49570</t>
  </si>
  <si>
    <t>AT3G57010</t>
  </si>
  <si>
    <t>AT1G76790</t>
  </si>
  <si>
    <t>AT3G55720</t>
  </si>
  <si>
    <t>AT3G11050</t>
  </si>
  <si>
    <t>AT3G23800</t>
  </si>
  <si>
    <t>AT1G12740</t>
  </si>
  <si>
    <t>AT1G06830</t>
  </si>
  <si>
    <t>AT1G56680</t>
  </si>
  <si>
    <t>AT5G17700</t>
  </si>
  <si>
    <t>AT4G37410</t>
  </si>
  <si>
    <t>AT4G26320</t>
  </si>
  <si>
    <t>AT1G12560</t>
  </si>
  <si>
    <t>AT1G24735</t>
  </si>
  <si>
    <t>AT3G14940</t>
  </si>
  <si>
    <t>AT1G65060</t>
  </si>
  <si>
    <t>AT4G09990</t>
  </si>
  <si>
    <t>AT3G09925</t>
  </si>
  <si>
    <t>AT4G13000</t>
  </si>
  <si>
    <t>ATMG00090</t>
  </si>
  <si>
    <t>AT2G31980</t>
  </si>
  <si>
    <t>AT3G21180</t>
  </si>
  <si>
    <t>AT4G35160</t>
  </si>
  <si>
    <t>AT2G45750</t>
  </si>
  <si>
    <t>AT5G45580</t>
  </si>
  <si>
    <t>AT4G00680</t>
  </si>
  <si>
    <t>AT5G08640</t>
  </si>
  <si>
    <t>AT5G13930</t>
  </si>
  <si>
    <t>AT5G60760</t>
  </si>
  <si>
    <t>AT1G01750</t>
  </si>
  <si>
    <t>AT3G27950</t>
  </si>
  <si>
    <t>AT5G05270</t>
  </si>
  <si>
    <t>AT3G02480</t>
  </si>
  <si>
    <t>AT5G07990</t>
  </si>
  <si>
    <t>AT3G07070</t>
  </si>
  <si>
    <t>AT1G63450</t>
  </si>
  <si>
    <t>AT5G04150</t>
  </si>
  <si>
    <t>AT2G17330</t>
  </si>
  <si>
    <t>AT3G59710</t>
  </si>
  <si>
    <t>AT5G60530</t>
  </si>
  <si>
    <t>AT2G47540</t>
  </si>
  <si>
    <t>AT2G25160</t>
  </si>
  <si>
    <t>AT2G33790</t>
  </si>
  <si>
    <t>AT1G75780</t>
  </si>
  <si>
    <t>AT2G22930</t>
  </si>
  <si>
    <t>AT5G37990</t>
  </si>
  <si>
    <t>AT1G69240</t>
  </si>
  <si>
    <t>AT2G14247</t>
  </si>
  <si>
    <t>AT5G19110</t>
  </si>
  <si>
    <t>AT4G22666</t>
  </si>
  <si>
    <t>AT5G24313</t>
  </si>
  <si>
    <t>AT4G26010</t>
  </si>
  <si>
    <t>AT3G59340</t>
  </si>
  <si>
    <t>AT4G10370</t>
  </si>
  <si>
    <t>AT5G10990</t>
  </si>
  <si>
    <t>AT4G34580</t>
  </si>
  <si>
    <t>AT5G01300</t>
  </si>
  <si>
    <t>AT3G28550</t>
  </si>
  <si>
    <t>AT1G52070</t>
  </si>
  <si>
    <t>AT5G20820</t>
  </si>
  <si>
    <t>AT2G39040</t>
  </si>
  <si>
    <t>AT3G18200</t>
  </si>
  <si>
    <t>AT4G14090</t>
  </si>
  <si>
    <t>AT3G12240</t>
  </si>
  <si>
    <t>AT4G08410</t>
  </si>
  <si>
    <t>AT4G36880</t>
  </si>
  <si>
    <t>AT3G03341</t>
  </si>
  <si>
    <t>AT5G67400</t>
  </si>
  <si>
    <t>AT1G62710</t>
  </si>
  <si>
    <t>AT5G52300</t>
  </si>
  <si>
    <t>AT5G57625</t>
  </si>
  <si>
    <t>AT5G19790</t>
  </si>
  <si>
    <t>AT1G56430</t>
  </si>
  <si>
    <t>AT4G25820</t>
  </si>
  <si>
    <t>AT1G14960</t>
  </si>
  <si>
    <t>AT1G12040</t>
  </si>
  <si>
    <t>AT2G41970</t>
  </si>
  <si>
    <t>AT5G06760</t>
  </si>
  <si>
    <t>AT5G66400</t>
  </si>
  <si>
    <t>AT5G49270</t>
  </si>
  <si>
    <t>AT2G29380</t>
  </si>
  <si>
    <t>AT4G34419</t>
  </si>
  <si>
    <t>AT1G02700</t>
  </si>
  <si>
    <t>AT1G52050</t>
  </si>
  <si>
    <t>AT5G47990</t>
  </si>
  <si>
    <t>AT3G25790</t>
  </si>
  <si>
    <t>AT5G47980</t>
  </si>
  <si>
    <t>AT1G48930</t>
  </si>
  <si>
    <t>AT1G62980</t>
  </si>
  <si>
    <t>AT5G24130</t>
  </si>
  <si>
    <t>AT3G61300</t>
  </si>
  <si>
    <t>AT5G48010</t>
  </si>
  <si>
    <t>AT1G52660</t>
  </si>
  <si>
    <t>AT4G29180</t>
  </si>
  <si>
    <t>AT5G19800</t>
  </si>
  <si>
    <t>AT2G03720</t>
  </si>
  <si>
    <t>AT5G07330</t>
  </si>
  <si>
    <t>AT1G54940</t>
  </si>
  <si>
    <t>AT5G07190</t>
  </si>
  <si>
    <t>AT5G05500</t>
  </si>
  <si>
    <t>AT1G13420</t>
  </si>
  <si>
    <t>AT5G04960</t>
  </si>
  <si>
    <t>AT3G24650</t>
  </si>
  <si>
    <t>AT4G28850</t>
  </si>
  <si>
    <t>AT1G30870</t>
  </si>
  <si>
    <t>AT4G22080</t>
  </si>
  <si>
    <t>AT2G40170</t>
  </si>
  <si>
    <t>AT1G19900</t>
  </si>
  <si>
    <t>AT3G10710</t>
  </si>
  <si>
    <t>AT2G24980</t>
  </si>
  <si>
    <t>AT3G54580</t>
  </si>
  <si>
    <t>AT1G47980</t>
  </si>
  <si>
    <t>AT1G48130</t>
  </si>
  <si>
    <t>AT3G49960</t>
  </si>
  <si>
    <t>AT3G60280</t>
  </si>
  <si>
    <t>AT4G13390</t>
  </si>
  <si>
    <t>AT4G11190</t>
  </si>
  <si>
    <t>AT5G57530</t>
  </si>
  <si>
    <t>AT4G36600</t>
  </si>
  <si>
    <t>AT5G42510</t>
  </si>
  <si>
    <t>AT5G48000</t>
  </si>
  <si>
    <t>AT2G46860</t>
  </si>
  <si>
    <t>AT3G54590</t>
  </si>
  <si>
    <t>AT2G27380</t>
  </si>
  <si>
    <t>AT2G25890</t>
  </si>
  <si>
    <t>AT5G57540</t>
  </si>
  <si>
    <t>AT3G21370</t>
  </si>
  <si>
    <t>AT5G06640</t>
  </si>
  <si>
    <t>AT4G13420</t>
  </si>
  <si>
    <t>AT4G25580</t>
  </si>
  <si>
    <t>AT1G22600</t>
  </si>
  <si>
    <t>AT1G34510</t>
  </si>
  <si>
    <t>AT2G18540</t>
  </si>
  <si>
    <t>AT5G23030</t>
  </si>
  <si>
    <t>AT5G22410</t>
  </si>
  <si>
    <t>AT2G25150</t>
  </si>
  <si>
    <t>AT2G19990</t>
  </si>
  <si>
    <t>AT2G35300</t>
  </si>
  <si>
    <t>AT4G12550</t>
  </si>
  <si>
    <t>AT5G49080</t>
  </si>
  <si>
    <t>AT3G62680</t>
  </si>
  <si>
    <t>AT1G52690</t>
  </si>
  <si>
    <t>AT3G15280</t>
  </si>
  <si>
    <t>AT1G23070</t>
  </si>
  <si>
    <t>AT1G54970</t>
  </si>
  <si>
    <t>AT3G15670</t>
  </si>
  <si>
    <t>AT5G62490</t>
  </si>
  <si>
    <t>AT5G35190</t>
  </si>
  <si>
    <t>AT1G60090</t>
  </si>
  <si>
    <t>AT5G38020</t>
  </si>
  <si>
    <t>AT2G21720</t>
  </si>
  <si>
    <t>AT5G16460</t>
  </si>
  <si>
    <t>AT3G14880</t>
  </si>
  <si>
    <t>AT2G42560</t>
  </si>
  <si>
    <t>AT4G21020</t>
  </si>
  <si>
    <t>AT2G28490</t>
  </si>
  <si>
    <t>AT1G67100</t>
  </si>
  <si>
    <t>AT3G53040</t>
  </si>
  <si>
    <t>AT5G57260</t>
  </si>
  <si>
    <t>AT5G54000</t>
  </si>
  <si>
    <t>AT1G32560</t>
  </si>
  <si>
    <t>AT3G17520</t>
  </si>
  <si>
    <t>AT3G54940</t>
  </si>
  <si>
    <t>AT4G12545</t>
  </si>
  <si>
    <t>AT3G51810</t>
  </si>
  <si>
    <t>AT3G21380</t>
  </si>
  <si>
    <t>AT3G56350</t>
  </si>
  <si>
    <t>AT3G58450</t>
  </si>
  <si>
    <t>AT1G72100</t>
  </si>
  <si>
    <t>AT2G21490</t>
  </si>
  <si>
    <t>AT1G65090</t>
  </si>
  <si>
    <t>AT4G36700</t>
  </si>
  <si>
    <t>AT1G71250</t>
  </si>
  <si>
    <t>AT1G03106</t>
  </si>
  <si>
    <t>AT2G23640</t>
  </si>
  <si>
    <t>AT4G01970</t>
  </si>
  <si>
    <t>AT5G44310</t>
  </si>
  <si>
    <t>AT3G14520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</si>
</sst>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3"/>
  <sheetViews>
    <sheetView tabSelected="1" topLeftCell="A1267" workbookViewId="0">
      <selection activeCell="C2" sqref="C2:D129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12.5022312630934</v>
      </c>
      <c r="D2">
        <v>4.4745570063154796</v>
      </c>
      <c r="E2">
        <v>55.941946492851002</v>
      </c>
      <c r="F2">
        <v>1</v>
      </c>
    </row>
    <row r="3" spans="1:6" x14ac:dyDescent="0.25">
      <c r="A3">
        <v>2</v>
      </c>
      <c r="B3" t="s">
        <v>6</v>
      </c>
      <c r="C3">
        <v>7.8712953652363797</v>
      </c>
      <c r="D3">
        <v>6.4255762844425997</v>
      </c>
      <c r="E3">
        <v>50.577608826705799</v>
      </c>
      <c r="F3">
        <v>1</v>
      </c>
    </row>
    <row r="4" spans="1:6" x14ac:dyDescent="0.25">
      <c r="A4">
        <v>3</v>
      </c>
      <c r="B4" t="s">
        <v>7</v>
      </c>
      <c r="C4">
        <v>10.7648871191951</v>
      </c>
      <c r="D4">
        <v>4.6980499204753698</v>
      </c>
      <c r="E4">
        <v>50.573977074260902</v>
      </c>
      <c r="F4">
        <v>1</v>
      </c>
    </row>
    <row r="5" spans="1:6" x14ac:dyDescent="0.25">
      <c r="A5">
        <v>4</v>
      </c>
      <c r="B5" t="s">
        <v>8</v>
      </c>
      <c r="C5">
        <v>6.32954154102391</v>
      </c>
      <c r="D5">
        <v>7.5467622002397396</v>
      </c>
      <c r="E5">
        <v>47.767544846646402</v>
      </c>
      <c r="F5">
        <v>1</v>
      </c>
    </row>
    <row r="6" spans="1:6" x14ac:dyDescent="0.25">
      <c r="A6">
        <v>5</v>
      </c>
      <c r="B6" t="s">
        <v>9</v>
      </c>
      <c r="C6">
        <v>10.4904570495888</v>
      </c>
      <c r="D6">
        <v>4.2197193167176703</v>
      </c>
      <c r="E6">
        <v>44.266784253346898</v>
      </c>
      <c r="F6">
        <v>1</v>
      </c>
    </row>
    <row r="7" spans="1:6" x14ac:dyDescent="0.25">
      <c r="A7">
        <v>6</v>
      </c>
      <c r="B7" t="s">
        <v>10</v>
      </c>
      <c r="C7">
        <v>7.2462916083403499</v>
      </c>
      <c r="D7">
        <v>5.92465941402138</v>
      </c>
      <c r="E7">
        <v>42.931809794097802</v>
      </c>
      <c r="F7">
        <v>1</v>
      </c>
    </row>
    <row r="8" spans="1:6" x14ac:dyDescent="0.25">
      <c r="A8">
        <v>7</v>
      </c>
      <c r="B8" t="s">
        <v>11</v>
      </c>
      <c r="C8">
        <v>5.8255447242834997</v>
      </c>
      <c r="D8">
        <v>7.0094818069975302</v>
      </c>
      <c r="E8">
        <v>40.834049760715601</v>
      </c>
      <c r="F8">
        <v>1</v>
      </c>
    </row>
    <row r="9" spans="1:6" x14ac:dyDescent="0.25">
      <c r="A9">
        <v>8</v>
      </c>
      <c r="B9" t="s">
        <v>12</v>
      </c>
      <c r="C9">
        <v>9.4606182482924304</v>
      </c>
      <c r="D9">
        <v>4.29842800902557</v>
      </c>
      <c r="E9">
        <v>40.665786461158604</v>
      </c>
      <c r="F9">
        <v>1</v>
      </c>
    </row>
    <row r="10" spans="1:6" x14ac:dyDescent="0.25">
      <c r="A10">
        <v>9</v>
      </c>
      <c r="B10" t="s">
        <v>13</v>
      </c>
      <c r="C10">
        <v>6.6135057561240602</v>
      </c>
      <c r="D10">
        <v>6.1473419577913102</v>
      </c>
      <c r="E10">
        <v>40.655481422715802</v>
      </c>
      <c r="F10">
        <v>1</v>
      </c>
    </row>
    <row r="11" spans="1:6" x14ac:dyDescent="0.25">
      <c r="A11">
        <v>10</v>
      </c>
      <c r="B11" t="s">
        <v>14</v>
      </c>
      <c r="C11">
        <v>6.7206096941720199</v>
      </c>
      <c r="D11">
        <v>5.5578741026552896</v>
      </c>
      <c r="E11">
        <v>37.352302573292803</v>
      </c>
      <c r="F11">
        <v>1</v>
      </c>
    </row>
    <row r="12" spans="1:6" x14ac:dyDescent="0.25">
      <c r="A12">
        <v>11</v>
      </c>
      <c r="B12" t="s">
        <v>15</v>
      </c>
      <c r="C12">
        <v>7.6450073476003704</v>
      </c>
      <c r="D12">
        <v>4.8729431104087597</v>
      </c>
      <c r="E12">
        <v>37.253685883513597</v>
      </c>
      <c r="F12">
        <v>1</v>
      </c>
    </row>
    <row r="13" spans="1:6" x14ac:dyDescent="0.25">
      <c r="A13">
        <v>12</v>
      </c>
      <c r="B13" t="s">
        <v>16</v>
      </c>
      <c r="C13">
        <v>6.2311223129465203</v>
      </c>
      <c r="D13">
        <v>5.6490568816369899</v>
      </c>
      <c r="E13">
        <v>35.199964382272299</v>
      </c>
      <c r="F13">
        <v>1</v>
      </c>
    </row>
    <row r="14" spans="1:6" x14ac:dyDescent="0.25">
      <c r="A14">
        <v>13</v>
      </c>
      <c r="B14" t="s">
        <v>17</v>
      </c>
      <c r="C14">
        <v>6.02437196399356</v>
      </c>
      <c r="D14">
        <v>5.8324643012030499</v>
      </c>
      <c r="E14">
        <v>35.136934417160901</v>
      </c>
      <c r="F14">
        <v>1</v>
      </c>
    </row>
    <row r="15" spans="1:6" x14ac:dyDescent="0.25">
      <c r="A15">
        <v>14</v>
      </c>
      <c r="B15" t="s">
        <v>18</v>
      </c>
      <c r="C15">
        <v>5.8861262912745396</v>
      </c>
      <c r="D15">
        <v>5.8626994663570198</v>
      </c>
      <c r="E15">
        <v>34.508589466765301</v>
      </c>
      <c r="F15">
        <v>1</v>
      </c>
    </row>
    <row r="16" spans="1:6" x14ac:dyDescent="0.25">
      <c r="A16">
        <v>15</v>
      </c>
      <c r="B16" t="s">
        <v>19</v>
      </c>
      <c r="C16">
        <v>8.0361036651272606</v>
      </c>
      <c r="D16">
        <v>4.2705963509958398</v>
      </c>
      <c r="E16">
        <v>34.318954988516801</v>
      </c>
      <c r="F16">
        <v>1</v>
      </c>
    </row>
    <row r="17" spans="1:6" x14ac:dyDescent="0.25">
      <c r="A17">
        <v>16</v>
      </c>
      <c r="B17" t="s">
        <v>20</v>
      </c>
      <c r="C17">
        <v>4.53438301384704</v>
      </c>
      <c r="D17">
        <v>7.4701774784538602</v>
      </c>
      <c r="E17">
        <v>33.8726458687239</v>
      </c>
      <c r="F17">
        <v>1</v>
      </c>
    </row>
    <row r="18" spans="1:6" x14ac:dyDescent="0.25">
      <c r="A18">
        <v>17</v>
      </c>
      <c r="B18" t="s">
        <v>21</v>
      </c>
      <c r="C18">
        <v>7.9925669877616601</v>
      </c>
      <c r="D18">
        <v>4.2084064264376204</v>
      </c>
      <c r="E18">
        <v>33.635970275029301</v>
      </c>
      <c r="F18">
        <v>1</v>
      </c>
    </row>
    <row r="19" spans="1:6" x14ac:dyDescent="0.25">
      <c r="A19">
        <v>18</v>
      </c>
      <c r="B19" t="s">
        <v>22</v>
      </c>
      <c r="C19">
        <v>7.8404965613498101</v>
      </c>
      <c r="D19">
        <v>3.9986175653589999</v>
      </c>
      <c r="E19">
        <v>31.3511472713502</v>
      </c>
      <c r="F19">
        <v>1</v>
      </c>
    </row>
    <row r="20" spans="1:6" x14ac:dyDescent="0.25">
      <c r="A20">
        <v>19</v>
      </c>
      <c r="B20" t="s">
        <v>23</v>
      </c>
      <c r="C20">
        <v>11.6905584656875</v>
      </c>
      <c r="D20">
        <v>2.6729962616351202</v>
      </c>
      <c r="E20">
        <v>31.2488190752095</v>
      </c>
      <c r="F20">
        <v>1</v>
      </c>
    </row>
    <row r="21" spans="1:6" x14ac:dyDescent="0.25">
      <c r="A21">
        <v>20</v>
      </c>
      <c r="B21" t="s">
        <v>24</v>
      </c>
      <c r="C21">
        <v>5.1021429911774403</v>
      </c>
      <c r="D21">
        <v>6.1057129339993796</v>
      </c>
      <c r="E21">
        <v>31.152220452346398</v>
      </c>
      <c r="F21">
        <v>1</v>
      </c>
    </row>
    <row r="22" spans="1:6" x14ac:dyDescent="0.25">
      <c r="A22">
        <v>21</v>
      </c>
      <c r="B22" t="s">
        <v>25</v>
      </c>
      <c r="C22">
        <v>5.6368812071458301</v>
      </c>
      <c r="D22">
        <v>5.4913458057142899</v>
      </c>
      <c r="E22">
        <v>30.954063974170001</v>
      </c>
      <c r="F22">
        <v>1</v>
      </c>
    </row>
    <row r="23" spans="1:6" x14ac:dyDescent="0.25">
      <c r="A23">
        <v>22</v>
      </c>
      <c r="B23" t="s">
        <v>26</v>
      </c>
      <c r="C23">
        <v>7.0514511590627302</v>
      </c>
      <c r="D23">
        <v>4.2856128113186696</v>
      </c>
      <c r="E23">
        <v>30.219789425667098</v>
      </c>
      <c r="F23">
        <v>1</v>
      </c>
    </row>
    <row r="24" spans="1:6" x14ac:dyDescent="0.25">
      <c r="A24">
        <v>23</v>
      </c>
      <c r="B24" t="s">
        <v>27</v>
      </c>
      <c r="C24">
        <v>7.2490922197419501</v>
      </c>
      <c r="D24">
        <v>4.0728504301135304</v>
      </c>
      <c r="E24">
        <v>29.5244683651086</v>
      </c>
      <c r="F24">
        <v>1</v>
      </c>
    </row>
    <row r="25" spans="1:6" x14ac:dyDescent="0.25">
      <c r="A25">
        <v>24</v>
      </c>
      <c r="B25" t="s">
        <v>28</v>
      </c>
      <c r="C25">
        <v>5.6284282305907096</v>
      </c>
      <c r="D25">
        <v>5.1270578771185402</v>
      </c>
      <c r="E25">
        <v>28.857277295446501</v>
      </c>
      <c r="F25">
        <v>1</v>
      </c>
    </row>
    <row r="26" spans="1:6" x14ac:dyDescent="0.25">
      <c r="A26">
        <v>25</v>
      </c>
      <c r="B26" t="s">
        <v>29</v>
      </c>
      <c r="C26">
        <v>7.1016902810587004</v>
      </c>
      <c r="D26">
        <v>3.93761031882168</v>
      </c>
      <c r="E26">
        <v>27.963688931772399</v>
      </c>
      <c r="F26">
        <v>1</v>
      </c>
    </row>
    <row r="27" spans="1:6" x14ac:dyDescent="0.25">
      <c r="A27">
        <v>26</v>
      </c>
      <c r="B27" t="s">
        <v>30</v>
      </c>
      <c r="C27">
        <v>5.5509010241767802</v>
      </c>
      <c r="D27">
        <v>4.9724716034016403</v>
      </c>
      <c r="E27">
        <v>27.601697716012101</v>
      </c>
      <c r="F27">
        <v>1</v>
      </c>
    </row>
    <row r="28" spans="1:6" x14ac:dyDescent="0.25">
      <c r="A28">
        <v>27</v>
      </c>
      <c r="B28" t="s">
        <v>31</v>
      </c>
      <c r="C28">
        <v>8.7460409812731292</v>
      </c>
      <c r="D28">
        <v>3.1000690977740701</v>
      </c>
      <c r="E28">
        <v>27.113331373910398</v>
      </c>
      <c r="F28">
        <v>1</v>
      </c>
    </row>
    <row r="29" spans="1:6" x14ac:dyDescent="0.25">
      <c r="A29">
        <v>28</v>
      </c>
      <c r="B29" t="s">
        <v>32</v>
      </c>
      <c r="C29">
        <v>5.1321891793320598</v>
      </c>
      <c r="D29">
        <v>5.1956819284129798</v>
      </c>
      <c r="E29">
        <v>26.665222572252201</v>
      </c>
      <c r="F29">
        <v>1</v>
      </c>
    </row>
    <row r="30" spans="1:6" x14ac:dyDescent="0.25">
      <c r="A30">
        <v>29</v>
      </c>
      <c r="B30" t="s">
        <v>33</v>
      </c>
      <c r="C30">
        <v>8.7770151266383696</v>
      </c>
      <c r="D30">
        <v>2.85333502390128</v>
      </c>
      <c r="E30">
        <v>25.043764666148601</v>
      </c>
      <c r="F30">
        <v>1</v>
      </c>
    </row>
    <row r="31" spans="1:6" x14ac:dyDescent="0.25">
      <c r="A31">
        <v>30</v>
      </c>
      <c r="B31" t="s">
        <v>34</v>
      </c>
      <c r="C31">
        <v>6.6401740705040302</v>
      </c>
      <c r="D31">
        <v>3.7665911853421798</v>
      </c>
      <c r="E31">
        <v>25.0108211230982</v>
      </c>
      <c r="F31">
        <v>1</v>
      </c>
    </row>
    <row r="32" spans="1:6" x14ac:dyDescent="0.25">
      <c r="A32">
        <v>31</v>
      </c>
      <c r="B32" t="s">
        <v>35</v>
      </c>
      <c r="C32">
        <v>4.7673200655691801</v>
      </c>
      <c r="D32">
        <v>5.1747115268645896</v>
      </c>
      <c r="E32">
        <v>24.6695060955537</v>
      </c>
      <c r="F32">
        <v>1</v>
      </c>
    </row>
    <row r="33" spans="1:6" x14ac:dyDescent="0.25">
      <c r="A33">
        <v>32</v>
      </c>
      <c r="B33" t="s">
        <v>36</v>
      </c>
      <c r="C33">
        <v>5.22713960515794</v>
      </c>
      <c r="D33">
        <v>4.6943965599482098</v>
      </c>
      <c r="E33">
        <v>24.5382661808225</v>
      </c>
      <c r="F33">
        <v>1</v>
      </c>
    </row>
    <row r="34" spans="1:6" x14ac:dyDescent="0.25">
      <c r="A34">
        <v>33</v>
      </c>
      <c r="B34" t="s">
        <v>37</v>
      </c>
      <c r="C34">
        <v>8.7586829917315701</v>
      </c>
      <c r="D34">
        <v>2.7099995860661399</v>
      </c>
      <c r="E34">
        <v>23.736027282077099</v>
      </c>
      <c r="F34">
        <v>1</v>
      </c>
    </row>
    <row r="35" spans="1:6" x14ac:dyDescent="0.25">
      <c r="A35">
        <v>34</v>
      </c>
      <c r="B35" t="s">
        <v>38</v>
      </c>
      <c r="C35">
        <v>6.9019105949362203</v>
      </c>
      <c r="D35">
        <v>3.36797474870112</v>
      </c>
      <c r="E35">
        <v>23.2454606015379</v>
      </c>
      <c r="F35">
        <v>1</v>
      </c>
    </row>
    <row r="36" spans="1:6" x14ac:dyDescent="0.25">
      <c r="A36">
        <v>35</v>
      </c>
      <c r="B36" t="s">
        <v>39</v>
      </c>
      <c r="C36">
        <v>4.2845139005625201</v>
      </c>
      <c r="D36">
        <v>5.3236360558540001</v>
      </c>
      <c r="E36">
        <v>22.809192682842301</v>
      </c>
      <c r="F36">
        <v>1</v>
      </c>
    </row>
    <row r="37" spans="1:6" x14ac:dyDescent="0.25">
      <c r="A37">
        <v>36</v>
      </c>
      <c r="B37" t="s">
        <v>40</v>
      </c>
      <c r="C37">
        <v>5.4689142466744398</v>
      </c>
      <c r="D37">
        <v>3.93529548219596</v>
      </c>
      <c r="E37">
        <v>21.521793527454999</v>
      </c>
      <c r="F37">
        <v>1</v>
      </c>
    </row>
    <row r="38" spans="1:6" x14ac:dyDescent="0.25">
      <c r="A38">
        <v>37</v>
      </c>
      <c r="B38" t="s">
        <v>41</v>
      </c>
      <c r="C38">
        <v>6.2529535020085101</v>
      </c>
      <c r="D38">
        <v>3.4074952409142498</v>
      </c>
      <c r="E38">
        <v>21.3069092997521</v>
      </c>
      <c r="F38">
        <v>1</v>
      </c>
    </row>
    <row r="39" spans="1:6" x14ac:dyDescent="0.25">
      <c r="A39">
        <v>38</v>
      </c>
      <c r="B39" t="s">
        <v>42</v>
      </c>
      <c r="C39">
        <v>4.1303658845064399</v>
      </c>
      <c r="D39">
        <v>5.0693942523081104</v>
      </c>
      <c r="E39">
        <v>20.9384530748464</v>
      </c>
      <c r="F39">
        <v>1</v>
      </c>
    </row>
    <row r="40" spans="1:6" x14ac:dyDescent="0.25">
      <c r="A40">
        <v>39</v>
      </c>
      <c r="B40" t="s">
        <v>43</v>
      </c>
      <c r="C40">
        <v>4.1268508506842796</v>
      </c>
      <c r="D40">
        <v>5.0155439397803203</v>
      </c>
      <c r="E40">
        <v>20.698401774526801</v>
      </c>
      <c r="F40">
        <v>1</v>
      </c>
    </row>
    <row r="41" spans="1:6" x14ac:dyDescent="0.25">
      <c r="A41">
        <v>40</v>
      </c>
      <c r="B41" t="s">
        <v>44</v>
      </c>
      <c r="C41">
        <v>4.9612171688226798</v>
      </c>
      <c r="D41">
        <v>3.9894448348526002</v>
      </c>
      <c r="E41">
        <v>19.792502208741698</v>
      </c>
      <c r="F41">
        <v>1</v>
      </c>
    </row>
    <row r="42" spans="1:6" x14ac:dyDescent="0.25">
      <c r="A42">
        <v>41</v>
      </c>
      <c r="B42" t="s">
        <v>45</v>
      </c>
      <c r="C42">
        <v>5.4810391968410404</v>
      </c>
      <c r="D42">
        <v>3.60789813671816</v>
      </c>
      <c r="E42">
        <v>19.775031105562</v>
      </c>
      <c r="F42">
        <v>1</v>
      </c>
    </row>
    <row r="43" spans="1:6" x14ac:dyDescent="0.25">
      <c r="A43">
        <v>42</v>
      </c>
      <c r="B43" t="s">
        <v>46</v>
      </c>
      <c r="C43">
        <v>5.0816211491167698</v>
      </c>
      <c r="D43">
        <v>3.8396295053019398</v>
      </c>
      <c r="E43">
        <v>19.511542498915102</v>
      </c>
      <c r="F43">
        <v>1</v>
      </c>
    </row>
    <row r="44" spans="1:6" x14ac:dyDescent="0.25">
      <c r="A44">
        <v>43</v>
      </c>
      <c r="B44" t="s">
        <v>47</v>
      </c>
      <c r="C44">
        <v>3.9431948886238399</v>
      </c>
      <c r="D44">
        <v>4.9321850524288999</v>
      </c>
      <c r="E44">
        <v>19.4485668884845</v>
      </c>
      <c r="F44">
        <v>1</v>
      </c>
    </row>
    <row r="45" spans="1:6" x14ac:dyDescent="0.25">
      <c r="A45">
        <v>44</v>
      </c>
      <c r="B45" t="s">
        <v>48</v>
      </c>
      <c r="C45">
        <v>4.6545717462101699</v>
      </c>
      <c r="D45">
        <v>4.1636412812093297</v>
      </c>
      <c r="E45">
        <v>19.379967068871299</v>
      </c>
      <c r="F45">
        <v>1</v>
      </c>
    </row>
    <row r="46" spans="1:6" x14ac:dyDescent="0.25">
      <c r="A46">
        <v>45</v>
      </c>
      <c r="B46" t="s">
        <v>49</v>
      </c>
      <c r="C46">
        <v>6.4170810479698099</v>
      </c>
      <c r="D46">
        <v>3.0196029119362202</v>
      </c>
      <c r="E46">
        <v>19.377036618580401</v>
      </c>
      <c r="F46">
        <v>1</v>
      </c>
    </row>
    <row r="47" spans="1:6" x14ac:dyDescent="0.25">
      <c r="A47">
        <v>46</v>
      </c>
      <c r="B47" t="s">
        <v>50</v>
      </c>
      <c r="C47">
        <v>5.8542936227673499</v>
      </c>
      <c r="D47">
        <v>3.24665068445892</v>
      </c>
      <c r="E47">
        <v>19.0068463973811</v>
      </c>
      <c r="F47">
        <v>1</v>
      </c>
    </row>
    <row r="48" spans="1:6" x14ac:dyDescent="0.25">
      <c r="A48">
        <v>47</v>
      </c>
      <c r="B48" t="s">
        <v>51</v>
      </c>
      <c r="C48">
        <v>6.6185725294359399</v>
      </c>
      <c r="D48">
        <v>2.82839178426716</v>
      </c>
      <c r="E48">
        <v>18.719916165832899</v>
      </c>
      <c r="F48">
        <v>1</v>
      </c>
    </row>
    <row r="49" spans="1:6" x14ac:dyDescent="0.25">
      <c r="A49">
        <v>48</v>
      </c>
      <c r="B49" t="s">
        <v>52</v>
      </c>
      <c r="C49">
        <v>6.1289839618205297</v>
      </c>
      <c r="D49">
        <v>2.9861616979549401</v>
      </c>
      <c r="E49">
        <v>18.302137154168602</v>
      </c>
      <c r="F49">
        <v>1</v>
      </c>
    </row>
    <row r="50" spans="1:6" x14ac:dyDescent="0.25">
      <c r="A50">
        <v>49</v>
      </c>
      <c r="B50" t="s">
        <v>53</v>
      </c>
      <c r="C50">
        <v>4.5308640188945999</v>
      </c>
      <c r="D50">
        <v>4.0361644570222204</v>
      </c>
      <c r="E50">
        <v>18.2873123126632</v>
      </c>
      <c r="F50">
        <v>1</v>
      </c>
    </row>
    <row r="51" spans="1:6" x14ac:dyDescent="0.25">
      <c r="A51">
        <v>50</v>
      </c>
      <c r="B51" t="s">
        <v>54</v>
      </c>
      <c r="C51">
        <v>4.4962520773864796</v>
      </c>
      <c r="D51">
        <v>3.94029930209323</v>
      </c>
      <c r="E51">
        <v>17.716578922561201</v>
      </c>
      <c r="F51">
        <v>1</v>
      </c>
    </row>
    <row r="52" spans="1:6" x14ac:dyDescent="0.25">
      <c r="A52">
        <v>51</v>
      </c>
      <c r="B52" t="s">
        <v>55</v>
      </c>
      <c r="C52">
        <v>2.8867028849462102</v>
      </c>
      <c r="D52">
        <v>6.1194702271062802</v>
      </c>
      <c r="E52">
        <v>17.665092358930099</v>
      </c>
      <c r="F52">
        <v>1</v>
      </c>
    </row>
    <row r="53" spans="1:6" x14ac:dyDescent="0.25">
      <c r="A53">
        <v>52</v>
      </c>
      <c r="B53" t="s">
        <v>56</v>
      </c>
      <c r="C53">
        <v>4.3747355981252802</v>
      </c>
      <c r="D53">
        <v>3.9901121772158401</v>
      </c>
      <c r="E53">
        <v>17.455685782179302</v>
      </c>
      <c r="F53">
        <v>1</v>
      </c>
    </row>
    <row r="54" spans="1:6" x14ac:dyDescent="0.25">
      <c r="A54">
        <v>53</v>
      </c>
      <c r="B54" t="s">
        <v>57</v>
      </c>
      <c r="C54">
        <v>2.9819978692239202</v>
      </c>
      <c r="D54">
        <v>5.85083620002281</v>
      </c>
      <c r="E54">
        <v>17.4471810816462</v>
      </c>
      <c r="F54">
        <v>1</v>
      </c>
    </row>
    <row r="55" spans="1:6" x14ac:dyDescent="0.25">
      <c r="A55">
        <v>54</v>
      </c>
      <c r="B55" t="s">
        <v>58</v>
      </c>
      <c r="C55">
        <v>5.6939205990964901</v>
      </c>
      <c r="D55">
        <v>3.0595874753539198</v>
      </c>
      <c r="E55">
        <v>17.421048150655299</v>
      </c>
      <c r="F55">
        <v>1</v>
      </c>
    </row>
    <row r="56" spans="1:6" x14ac:dyDescent="0.25">
      <c r="A56">
        <v>55</v>
      </c>
      <c r="B56" t="s">
        <v>59</v>
      </c>
      <c r="C56">
        <v>3.36358551647904</v>
      </c>
      <c r="D56">
        <v>5.1657981968640403</v>
      </c>
      <c r="E56">
        <v>17.375603996025401</v>
      </c>
      <c r="F56">
        <v>1</v>
      </c>
    </row>
    <row r="57" spans="1:6" x14ac:dyDescent="0.25">
      <c r="A57">
        <v>56</v>
      </c>
      <c r="B57" t="s">
        <v>60</v>
      </c>
      <c r="C57">
        <v>4.78575897875678</v>
      </c>
      <c r="D57">
        <v>3.6299826465930298</v>
      </c>
      <c r="E57">
        <v>17.3722220436639</v>
      </c>
      <c r="F57">
        <v>1</v>
      </c>
    </row>
    <row r="58" spans="1:6" x14ac:dyDescent="0.25">
      <c r="A58">
        <v>57</v>
      </c>
      <c r="B58" t="s">
        <v>61</v>
      </c>
      <c r="C58">
        <v>5.4383490697721104</v>
      </c>
      <c r="D58">
        <v>3.1853466295671402</v>
      </c>
      <c r="E58">
        <v>17.3230268798082</v>
      </c>
      <c r="F58">
        <v>1</v>
      </c>
    </row>
    <row r="59" spans="1:6" x14ac:dyDescent="0.25">
      <c r="A59">
        <v>58</v>
      </c>
      <c r="B59" t="s">
        <v>62</v>
      </c>
      <c r="C59">
        <v>3.60823805265975</v>
      </c>
      <c r="D59">
        <v>4.7755601442266498</v>
      </c>
      <c r="E59">
        <v>17.231357835163902</v>
      </c>
      <c r="F59">
        <v>1</v>
      </c>
    </row>
    <row r="60" spans="1:6" x14ac:dyDescent="0.25">
      <c r="A60">
        <v>59</v>
      </c>
      <c r="B60" t="s">
        <v>63</v>
      </c>
      <c r="C60">
        <v>4.4648745895839701</v>
      </c>
      <c r="D60">
        <v>3.8220527146861798</v>
      </c>
      <c r="E60">
        <v>17.064986045852802</v>
      </c>
      <c r="F60">
        <v>1</v>
      </c>
    </row>
    <row r="61" spans="1:6" x14ac:dyDescent="0.25">
      <c r="A61">
        <v>60</v>
      </c>
      <c r="B61" t="s">
        <v>64</v>
      </c>
      <c r="C61">
        <v>4.68472257211267</v>
      </c>
      <c r="D61">
        <v>3.6164736435634999</v>
      </c>
      <c r="E61">
        <v>16.942175709452499</v>
      </c>
      <c r="F61">
        <v>1</v>
      </c>
    </row>
    <row r="62" spans="1:6" x14ac:dyDescent="0.25">
      <c r="A62">
        <v>61</v>
      </c>
      <c r="B62" t="s">
        <v>65</v>
      </c>
      <c r="C62">
        <v>4.5823623548053902</v>
      </c>
      <c r="D62">
        <v>3.6932245898726102</v>
      </c>
      <c r="E62">
        <v>16.923693328473799</v>
      </c>
      <c r="F62">
        <v>1</v>
      </c>
    </row>
    <row r="63" spans="1:6" x14ac:dyDescent="0.25">
      <c r="A63">
        <v>62</v>
      </c>
      <c r="B63" t="s">
        <v>66</v>
      </c>
      <c r="C63">
        <v>5.1946321149064403</v>
      </c>
      <c r="D63">
        <v>3.25551942758961</v>
      </c>
      <c r="E63">
        <v>16.911225769258799</v>
      </c>
      <c r="F63">
        <v>1</v>
      </c>
    </row>
    <row r="64" spans="1:6" x14ac:dyDescent="0.25">
      <c r="A64">
        <v>63</v>
      </c>
      <c r="B64" t="s">
        <v>67</v>
      </c>
      <c r="C64">
        <v>2.7460296001818798</v>
      </c>
      <c r="D64">
        <v>6.1100896874285198</v>
      </c>
      <c r="E64">
        <v>16.778487141444799</v>
      </c>
      <c r="F64">
        <v>1</v>
      </c>
    </row>
    <row r="65" spans="1:6" x14ac:dyDescent="0.25">
      <c r="A65">
        <v>64</v>
      </c>
      <c r="B65" t="s">
        <v>68</v>
      </c>
      <c r="C65">
        <v>5.2107079620238999</v>
      </c>
      <c r="D65">
        <v>3.0840195686441199</v>
      </c>
      <c r="E65">
        <v>16.0699253213714</v>
      </c>
      <c r="F65">
        <v>1</v>
      </c>
    </row>
    <row r="66" spans="1:6" x14ac:dyDescent="0.25">
      <c r="A66">
        <v>65</v>
      </c>
      <c r="B66" t="s">
        <v>69</v>
      </c>
      <c r="C66">
        <v>3.2573027284629599</v>
      </c>
      <c r="D66">
        <v>4.8621759798838697</v>
      </c>
      <c r="E66">
        <v>15.837579085542799</v>
      </c>
      <c r="F66">
        <v>1</v>
      </c>
    </row>
    <row r="67" spans="1:6" x14ac:dyDescent="0.25">
      <c r="A67">
        <v>66</v>
      </c>
      <c r="B67" t="s">
        <v>70</v>
      </c>
      <c r="C67">
        <v>4.5913513024171602</v>
      </c>
      <c r="D67">
        <v>3.4323547705286299</v>
      </c>
      <c r="E67">
        <v>15.7591465460244</v>
      </c>
      <c r="F67">
        <v>1</v>
      </c>
    </row>
    <row r="68" spans="1:6" x14ac:dyDescent="0.25">
      <c r="A68">
        <v>67</v>
      </c>
      <c r="B68" t="s">
        <v>71</v>
      </c>
      <c r="C68">
        <v>3.69819942731344</v>
      </c>
      <c r="D68">
        <v>4.2138760199069996</v>
      </c>
      <c r="E68">
        <v>15.5837538835899</v>
      </c>
      <c r="F68">
        <v>1</v>
      </c>
    </row>
    <row r="69" spans="1:6" x14ac:dyDescent="0.25">
      <c r="A69">
        <v>68</v>
      </c>
      <c r="B69" t="s">
        <v>72</v>
      </c>
      <c r="C69">
        <v>5.9533959067463096</v>
      </c>
      <c r="D69">
        <v>2.6172800678211798</v>
      </c>
      <c r="E69">
        <v>15.581704442575299</v>
      </c>
      <c r="F69">
        <v>1</v>
      </c>
    </row>
    <row r="70" spans="1:6" x14ac:dyDescent="0.25">
      <c r="A70">
        <v>69</v>
      </c>
      <c r="B70" t="s">
        <v>73</v>
      </c>
      <c r="C70">
        <v>4.8901250282840198</v>
      </c>
      <c r="D70">
        <v>3.1381539800725902</v>
      </c>
      <c r="E70">
        <v>15.345965320562099</v>
      </c>
      <c r="F70">
        <v>1</v>
      </c>
    </row>
    <row r="71" spans="1:6" x14ac:dyDescent="0.25">
      <c r="A71">
        <v>70</v>
      </c>
      <c r="B71" t="s">
        <v>74</v>
      </c>
      <c r="C71">
        <v>6.1092718429838602</v>
      </c>
      <c r="D71">
        <v>2.5048541898113301</v>
      </c>
      <c r="E71">
        <v>15.3028351725945</v>
      </c>
      <c r="F71">
        <v>1</v>
      </c>
    </row>
    <row r="72" spans="1:6" x14ac:dyDescent="0.25">
      <c r="A72">
        <v>71</v>
      </c>
      <c r="B72" t="s">
        <v>75</v>
      </c>
      <c r="C72">
        <v>6.3579061868641897</v>
      </c>
      <c r="D72">
        <v>2.37447088441272</v>
      </c>
      <c r="E72">
        <v>15.0966631265365</v>
      </c>
      <c r="F72">
        <v>1</v>
      </c>
    </row>
    <row r="73" spans="1:6" x14ac:dyDescent="0.25">
      <c r="A73">
        <v>72</v>
      </c>
      <c r="B73" t="s">
        <v>76</v>
      </c>
      <c r="C73">
        <v>4.2239768895517598</v>
      </c>
      <c r="D73">
        <v>3.5658944962224499</v>
      </c>
      <c r="E73">
        <v>15.0622559426234</v>
      </c>
      <c r="F73">
        <v>1</v>
      </c>
    </row>
    <row r="74" spans="1:6" x14ac:dyDescent="0.25">
      <c r="A74">
        <v>73</v>
      </c>
      <c r="B74" t="s">
        <v>77</v>
      </c>
      <c r="C74">
        <v>3.80952805872283</v>
      </c>
      <c r="D74">
        <v>3.9461753534645498</v>
      </c>
      <c r="E74">
        <v>15.033065733663699</v>
      </c>
      <c r="F74">
        <v>1</v>
      </c>
    </row>
    <row r="75" spans="1:6" x14ac:dyDescent="0.25">
      <c r="A75">
        <v>74</v>
      </c>
      <c r="B75" t="s">
        <v>78</v>
      </c>
      <c r="C75">
        <v>7.6167143634563104</v>
      </c>
      <c r="D75">
        <v>1.96214245003552</v>
      </c>
      <c r="E75">
        <v>14.945078582332901</v>
      </c>
      <c r="F75">
        <v>1</v>
      </c>
    </row>
    <row r="76" spans="1:6" x14ac:dyDescent="0.25">
      <c r="A76">
        <v>75</v>
      </c>
      <c r="B76" t="s">
        <v>79</v>
      </c>
      <c r="C76">
        <v>4.7839214851920504</v>
      </c>
      <c r="D76">
        <v>3.0849001018093301</v>
      </c>
      <c r="E76">
        <v>14.7579198767168</v>
      </c>
      <c r="F76">
        <v>1</v>
      </c>
    </row>
    <row r="77" spans="1:6" x14ac:dyDescent="0.25">
      <c r="A77">
        <v>76</v>
      </c>
      <c r="B77" t="s">
        <v>80</v>
      </c>
      <c r="C77">
        <v>3.9482900262429701</v>
      </c>
      <c r="D77">
        <v>3.73712898451114</v>
      </c>
      <c r="E77">
        <v>14.755269096328901</v>
      </c>
      <c r="F77">
        <v>1</v>
      </c>
    </row>
    <row r="78" spans="1:6" x14ac:dyDescent="0.25">
      <c r="A78">
        <v>77</v>
      </c>
      <c r="B78" t="s">
        <v>81</v>
      </c>
      <c r="C78">
        <v>6.7398431523238997</v>
      </c>
      <c r="D78">
        <v>2.1555066293239999</v>
      </c>
      <c r="E78">
        <v>14.5277765954381</v>
      </c>
      <c r="F78">
        <v>1</v>
      </c>
    </row>
    <row r="79" spans="1:6" x14ac:dyDescent="0.25">
      <c r="A79">
        <v>78</v>
      </c>
      <c r="B79" t="s">
        <v>82</v>
      </c>
      <c r="C79">
        <v>3.3222090022419799</v>
      </c>
      <c r="D79">
        <v>4.3648651812285202</v>
      </c>
      <c r="E79">
        <v>14.500994398650001</v>
      </c>
      <c r="F79">
        <v>1</v>
      </c>
    </row>
    <row r="80" spans="1:6" x14ac:dyDescent="0.25">
      <c r="A80">
        <v>79</v>
      </c>
      <c r="B80" t="s">
        <v>83</v>
      </c>
      <c r="C80">
        <v>3.36822897098744</v>
      </c>
      <c r="D80">
        <v>4.3015788885227302</v>
      </c>
      <c r="E80">
        <v>14.488702633310201</v>
      </c>
      <c r="F80">
        <v>1</v>
      </c>
    </row>
    <row r="81" spans="1:6" x14ac:dyDescent="0.25">
      <c r="A81">
        <v>80</v>
      </c>
      <c r="B81" t="s">
        <v>84</v>
      </c>
      <c r="C81">
        <v>4.4549270794089502</v>
      </c>
      <c r="D81">
        <v>3.2229824098139401</v>
      </c>
      <c r="E81">
        <v>14.3581516139388</v>
      </c>
      <c r="F81">
        <v>1</v>
      </c>
    </row>
    <row r="82" spans="1:6" x14ac:dyDescent="0.25">
      <c r="A82">
        <v>81</v>
      </c>
      <c r="B82" t="s">
        <v>85</v>
      </c>
      <c r="C82">
        <v>7.3475039382048504</v>
      </c>
      <c r="D82">
        <v>1.9343490618441599</v>
      </c>
      <c r="E82">
        <v>14.212637349762799</v>
      </c>
      <c r="F82">
        <v>1</v>
      </c>
    </row>
    <row r="83" spans="1:6" x14ac:dyDescent="0.25">
      <c r="A83">
        <v>82</v>
      </c>
      <c r="B83" t="s">
        <v>86</v>
      </c>
      <c r="C83">
        <v>6.0397214287494698</v>
      </c>
      <c r="D83">
        <v>2.3426313088694002</v>
      </c>
      <c r="E83">
        <v>14.1488405158379</v>
      </c>
      <c r="F83">
        <v>1</v>
      </c>
    </row>
    <row r="84" spans="1:6" x14ac:dyDescent="0.25">
      <c r="A84">
        <v>83</v>
      </c>
      <c r="B84" t="s">
        <v>87</v>
      </c>
      <c r="C84">
        <v>2.3758733733077801</v>
      </c>
      <c r="D84">
        <v>5.8650827270759898</v>
      </c>
      <c r="E84">
        <v>13.934693883507199</v>
      </c>
      <c r="F84">
        <v>1</v>
      </c>
    </row>
    <row r="85" spans="1:6" x14ac:dyDescent="0.25">
      <c r="A85">
        <v>84</v>
      </c>
      <c r="B85" t="s">
        <v>88</v>
      </c>
      <c r="C85">
        <v>5.5372666715230903</v>
      </c>
      <c r="D85">
        <v>2.4639935062070002</v>
      </c>
      <c r="E85">
        <v>13.6437891207693</v>
      </c>
      <c r="F85">
        <v>1</v>
      </c>
    </row>
    <row r="86" spans="1:6" x14ac:dyDescent="0.25">
      <c r="A86">
        <v>85</v>
      </c>
      <c r="B86" t="s">
        <v>89</v>
      </c>
      <c r="C86">
        <v>4.42089671534095</v>
      </c>
      <c r="D86">
        <v>3.0613808508190199</v>
      </c>
      <c r="E86">
        <v>13.5340485477935</v>
      </c>
      <c r="F86">
        <v>1</v>
      </c>
    </row>
    <row r="87" spans="1:6" x14ac:dyDescent="0.25">
      <c r="A87">
        <v>86</v>
      </c>
      <c r="B87" t="s">
        <v>90</v>
      </c>
      <c r="C87">
        <v>3.8573285067848202</v>
      </c>
      <c r="D87">
        <v>3.46066431980694</v>
      </c>
      <c r="E87">
        <v>13.348919133204401</v>
      </c>
      <c r="F87">
        <v>1</v>
      </c>
    </row>
    <row r="88" spans="1:6" x14ac:dyDescent="0.25">
      <c r="A88">
        <v>87</v>
      </c>
      <c r="B88" t="s">
        <v>91</v>
      </c>
      <c r="C88">
        <v>2.5971291012059199</v>
      </c>
      <c r="D88">
        <v>5.0829246624868096</v>
      </c>
      <c r="E88">
        <v>13.201011560181801</v>
      </c>
      <c r="F88">
        <v>1</v>
      </c>
    </row>
    <row r="89" spans="1:6" x14ac:dyDescent="0.25">
      <c r="A89">
        <v>88</v>
      </c>
      <c r="B89" t="s">
        <v>92</v>
      </c>
      <c r="C89">
        <v>3.8868701304914501</v>
      </c>
      <c r="D89">
        <v>3.3799496436782501</v>
      </c>
      <c r="E89">
        <v>13.1374253125782</v>
      </c>
      <c r="F89">
        <v>1</v>
      </c>
    </row>
    <row r="90" spans="1:6" x14ac:dyDescent="0.25">
      <c r="A90">
        <v>89</v>
      </c>
      <c r="B90" t="s">
        <v>93</v>
      </c>
      <c r="C90">
        <v>8.4414346120566002</v>
      </c>
      <c r="D90">
        <v>1.54585028144152</v>
      </c>
      <c r="E90">
        <v>13.049194070817901</v>
      </c>
      <c r="F90">
        <v>1</v>
      </c>
    </row>
    <row r="91" spans="1:6" x14ac:dyDescent="0.25">
      <c r="A91">
        <v>90</v>
      </c>
      <c r="B91" t="s">
        <v>94</v>
      </c>
      <c r="C91">
        <v>3.9235979104151801</v>
      </c>
      <c r="D91">
        <v>3.27055652438353</v>
      </c>
      <c r="E91">
        <v>12.832348744966</v>
      </c>
      <c r="F91">
        <v>1</v>
      </c>
    </row>
    <row r="92" spans="1:6" x14ac:dyDescent="0.25">
      <c r="A92">
        <v>91</v>
      </c>
      <c r="B92" t="s">
        <v>95</v>
      </c>
      <c r="C92">
        <v>3.3642193107795202</v>
      </c>
      <c r="D92">
        <v>3.81080252453124</v>
      </c>
      <c r="E92">
        <v>12.820375442595299</v>
      </c>
      <c r="F92">
        <v>1</v>
      </c>
    </row>
    <row r="93" spans="1:6" x14ac:dyDescent="0.25">
      <c r="A93">
        <v>92</v>
      </c>
      <c r="B93" t="s">
        <v>96</v>
      </c>
      <c r="C93">
        <v>3.3490134316506599</v>
      </c>
      <c r="D93">
        <v>3.7887137651363898</v>
      </c>
      <c r="E93">
        <v>12.688453288121501</v>
      </c>
      <c r="F93">
        <v>1</v>
      </c>
    </row>
    <row r="94" spans="1:6" x14ac:dyDescent="0.25">
      <c r="A94">
        <v>93</v>
      </c>
      <c r="B94" t="s">
        <v>97</v>
      </c>
      <c r="C94">
        <v>3.9677353707316101</v>
      </c>
      <c r="D94">
        <v>3.19190303289529</v>
      </c>
      <c r="E94">
        <v>12.6646265635641</v>
      </c>
      <c r="F94">
        <v>1</v>
      </c>
    </row>
    <row r="95" spans="1:6" x14ac:dyDescent="0.25">
      <c r="A95">
        <v>94</v>
      </c>
      <c r="B95" t="s">
        <v>98</v>
      </c>
      <c r="C95">
        <v>3.3754178988489199</v>
      </c>
      <c r="D95">
        <v>3.7415903894684299</v>
      </c>
      <c r="E95">
        <v>12.629431170772801</v>
      </c>
      <c r="F95">
        <v>1</v>
      </c>
    </row>
    <row r="96" spans="1:6" x14ac:dyDescent="0.25">
      <c r="A96">
        <v>95</v>
      </c>
      <c r="B96" t="s">
        <v>99</v>
      </c>
      <c r="C96">
        <v>8.7288625555895401</v>
      </c>
      <c r="D96">
        <v>1.4349012860805399</v>
      </c>
      <c r="E96">
        <v>12.5250561070357</v>
      </c>
      <c r="F96">
        <v>1</v>
      </c>
    </row>
    <row r="97" spans="1:6" x14ac:dyDescent="0.25">
      <c r="A97">
        <v>96</v>
      </c>
      <c r="B97" t="s">
        <v>100</v>
      </c>
      <c r="C97">
        <v>4.4267082278527301</v>
      </c>
      <c r="D97">
        <v>2.8114997309634</v>
      </c>
      <c r="E97">
        <v>12.445688991661401</v>
      </c>
      <c r="F97">
        <v>1</v>
      </c>
    </row>
    <row r="98" spans="1:6" x14ac:dyDescent="0.25">
      <c r="A98">
        <v>97</v>
      </c>
      <c r="B98" t="s">
        <v>101</v>
      </c>
      <c r="C98">
        <v>6.9100320728957998</v>
      </c>
      <c r="D98">
        <v>1.7933133035030799</v>
      </c>
      <c r="E98">
        <v>12.391852443956999</v>
      </c>
      <c r="F98">
        <v>1</v>
      </c>
    </row>
    <row r="99" spans="1:6" x14ac:dyDescent="0.25">
      <c r="A99">
        <v>98</v>
      </c>
      <c r="B99" t="s">
        <v>102</v>
      </c>
      <c r="C99">
        <v>6.12391662560323</v>
      </c>
      <c r="D99">
        <v>2.0180089708825801</v>
      </c>
      <c r="E99">
        <v>12.3581186874043</v>
      </c>
      <c r="F99">
        <v>1</v>
      </c>
    </row>
    <row r="100" spans="1:6" x14ac:dyDescent="0.25">
      <c r="A100">
        <v>99</v>
      </c>
      <c r="B100" t="s">
        <v>103</v>
      </c>
      <c r="C100">
        <v>4.0783161845570097</v>
      </c>
      <c r="D100">
        <v>3.0272095285939198</v>
      </c>
      <c r="E100">
        <v>12.3459176145098</v>
      </c>
      <c r="F100">
        <v>1</v>
      </c>
    </row>
    <row r="101" spans="1:6" x14ac:dyDescent="0.25">
      <c r="A101">
        <v>100</v>
      </c>
      <c r="B101" t="s">
        <v>104</v>
      </c>
      <c r="C101">
        <v>7.2696321216892397</v>
      </c>
      <c r="D101">
        <v>1.6856611257649401</v>
      </c>
      <c r="E101">
        <v>12.2541362661437</v>
      </c>
      <c r="F101">
        <v>1</v>
      </c>
    </row>
    <row r="102" spans="1:6" x14ac:dyDescent="0.25">
      <c r="A102">
        <v>101</v>
      </c>
      <c r="B102" t="s">
        <v>105</v>
      </c>
      <c r="C102">
        <v>4.59969497912856</v>
      </c>
      <c r="D102">
        <v>2.6420683966472698</v>
      </c>
      <c r="E102">
        <v>12.1527087385727</v>
      </c>
      <c r="F102">
        <v>1</v>
      </c>
    </row>
    <row r="103" spans="1:6" x14ac:dyDescent="0.25">
      <c r="A103">
        <v>102</v>
      </c>
      <c r="B103" t="s">
        <v>106</v>
      </c>
      <c r="C103">
        <v>4.9079147481434298</v>
      </c>
      <c r="D103">
        <v>2.4574548166050501</v>
      </c>
      <c r="E103">
        <v>12.060978737312</v>
      </c>
      <c r="F103">
        <v>1</v>
      </c>
    </row>
    <row r="104" spans="1:6" x14ac:dyDescent="0.25">
      <c r="A104">
        <v>103</v>
      </c>
      <c r="B104" t="s">
        <v>107</v>
      </c>
      <c r="C104">
        <v>4.3723357570865202</v>
      </c>
      <c r="D104">
        <v>2.7256466789588898</v>
      </c>
      <c r="E104">
        <v>11.917442435596101</v>
      </c>
      <c r="F104">
        <v>1</v>
      </c>
    </row>
    <row r="105" spans="1:6" x14ac:dyDescent="0.25">
      <c r="A105">
        <v>104</v>
      </c>
      <c r="B105" t="s">
        <v>108</v>
      </c>
      <c r="C105">
        <v>4.5874360201858204</v>
      </c>
      <c r="D105">
        <v>2.57797234683943</v>
      </c>
      <c r="E105">
        <v>11.826283202934199</v>
      </c>
      <c r="F105">
        <v>1</v>
      </c>
    </row>
    <row r="106" spans="1:6" x14ac:dyDescent="0.25">
      <c r="A106">
        <v>105</v>
      </c>
      <c r="B106" t="s">
        <v>109</v>
      </c>
      <c r="C106">
        <v>3.7247436749222702</v>
      </c>
      <c r="D106">
        <v>3.1737987179734999</v>
      </c>
      <c r="E106">
        <v>11.821586700248201</v>
      </c>
      <c r="F106">
        <v>1</v>
      </c>
    </row>
    <row r="107" spans="1:6" x14ac:dyDescent="0.25">
      <c r="A107">
        <v>106</v>
      </c>
      <c r="B107" t="s">
        <v>110</v>
      </c>
      <c r="C107">
        <v>3.7062501553938199</v>
      </c>
      <c r="D107">
        <v>3.1695670293801501</v>
      </c>
      <c r="E107">
        <v>11.747208295171299</v>
      </c>
      <c r="F107">
        <v>1</v>
      </c>
    </row>
    <row r="108" spans="1:6" x14ac:dyDescent="0.25">
      <c r="A108">
        <v>107</v>
      </c>
      <c r="B108" t="s">
        <v>111</v>
      </c>
      <c r="C108">
        <v>3.1305354453308301</v>
      </c>
      <c r="D108">
        <v>3.7402397254445101</v>
      </c>
      <c r="E108">
        <v>11.708953034538499</v>
      </c>
      <c r="F108">
        <v>1</v>
      </c>
    </row>
    <row r="109" spans="1:6" x14ac:dyDescent="0.25">
      <c r="A109">
        <v>108</v>
      </c>
      <c r="B109" t="s">
        <v>112</v>
      </c>
      <c r="C109">
        <v>4.7125265452531302</v>
      </c>
      <c r="D109">
        <v>2.4706022734551301</v>
      </c>
      <c r="E109">
        <v>11.64277879642</v>
      </c>
      <c r="F109">
        <v>1</v>
      </c>
    </row>
    <row r="110" spans="1:6" x14ac:dyDescent="0.25">
      <c r="A110">
        <v>109</v>
      </c>
      <c r="B110" t="s">
        <v>113</v>
      </c>
      <c r="C110">
        <v>3.70347558735364</v>
      </c>
      <c r="D110">
        <v>3.1402899414125902</v>
      </c>
      <c r="E110">
        <v>11.6299871352337</v>
      </c>
      <c r="F110">
        <v>1</v>
      </c>
    </row>
    <row r="111" spans="1:6" x14ac:dyDescent="0.25">
      <c r="A111">
        <v>110</v>
      </c>
      <c r="B111" t="s">
        <v>114</v>
      </c>
      <c r="C111">
        <v>3.33871231461936</v>
      </c>
      <c r="D111">
        <v>3.4729227040211401</v>
      </c>
      <c r="E111">
        <v>11.595089799636501</v>
      </c>
      <c r="F111">
        <v>1</v>
      </c>
    </row>
    <row r="112" spans="1:6" x14ac:dyDescent="0.25">
      <c r="A112">
        <v>111</v>
      </c>
      <c r="B112" t="s">
        <v>115</v>
      </c>
      <c r="C112">
        <v>4.1070215263420504</v>
      </c>
      <c r="D112">
        <v>2.8214246558591398</v>
      </c>
      <c r="E112">
        <v>11.5876517965657</v>
      </c>
      <c r="F112">
        <v>1</v>
      </c>
    </row>
    <row r="113" spans="1:6" x14ac:dyDescent="0.25">
      <c r="A113">
        <v>112</v>
      </c>
      <c r="B113" t="s">
        <v>116</v>
      </c>
      <c r="C113">
        <v>4.7447963935935498</v>
      </c>
      <c r="D113">
        <v>2.4135656166142101</v>
      </c>
      <c r="E113">
        <v>11.4518774334125</v>
      </c>
      <c r="F113">
        <v>1</v>
      </c>
    </row>
    <row r="114" spans="1:6" x14ac:dyDescent="0.25">
      <c r="A114">
        <v>113</v>
      </c>
      <c r="B114" t="s">
        <v>117</v>
      </c>
      <c r="C114">
        <v>3.4172500709716198</v>
      </c>
      <c r="D114">
        <v>3.3373987656068</v>
      </c>
      <c r="E114">
        <v>11.4047261686304</v>
      </c>
      <c r="F114">
        <v>1</v>
      </c>
    </row>
    <row r="115" spans="1:6" x14ac:dyDescent="0.25">
      <c r="A115">
        <v>114</v>
      </c>
      <c r="B115" t="s">
        <v>118</v>
      </c>
      <c r="C115">
        <v>3.81131639070674</v>
      </c>
      <c r="D115">
        <v>2.9801308755142402</v>
      </c>
      <c r="E115">
        <v>11.358221652298701</v>
      </c>
      <c r="F115">
        <v>1</v>
      </c>
    </row>
    <row r="116" spans="1:6" x14ac:dyDescent="0.25">
      <c r="A116">
        <v>115</v>
      </c>
      <c r="B116" t="s">
        <v>119</v>
      </c>
      <c r="C116">
        <v>4.1768431645217898</v>
      </c>
      <c r="D116">
        <v>2.6982893358025399</v>
      </c>
      <c r="E116">
        <v>11.2703313681489</v>
      </c>
      <c r="F116">
        <v>1</v>
      </c>
    </row>
    <row r="117" spans="1:6" x14ac:dyDescent="0.25">
      <c r="A117">
        <v>116</v>
      </c>
      <c r="B117" t="s">
        <v>120</v>
      </c>
      <c r="C117">
        <v>3.4135232066337098</v>
      </c>
      <c r="D117">
        <v>3.2649828558794902</v>
      </c>
      <c r="E117">
        <v>11.1450947478058</v>
      </c>
      <c r="F117">
        <v>1</v>
      </c>
    </row>
    <row r="118" spans="1:6" x14ac:dyDescent="0.25">
      <c r="A118">
        <v>117</v>
      </c>
      <c r="B118" t="s">
        <v>121</v>
      </c>
      <c r="C118">
        <v>3.1988893131421299</v>
      </c>
      <c r="D118">
        <v>3.4740863927260999</v>
      </c>
      <c r="E118">
        <v>11.113217834624001</v>
      </c>
      <c r="F118">
        <v>1</v>
      </c>
    </row>
    <row r="119" spans="1:6" x14ac:dyDescent="0.25">
      <c r="A119">
        <v>118</v>
      </c>
      <c r="B119" t="s">
        <v>122</v>
      </c>
      <c r="C119">
        <v>4.79588783896941</v>
      </c>
      <c r="D119">
        <v>2.3149172630152699</v>
      </c>
      <c r="E119">
        <v>11.102083549915299</v>
      </c>
      <c r="F119">
        <v>1</v>
      </c>
    </row>
    <row r="120" spans="1:6" x14ac:dyDescent="0.25">
      <c r="A120">
        <v>119</v>
      </c>
      <c r="B120" t="s">
        <v>123</v>
      </c>
      <c r="C120">
        <v>3.3133708104760098</v>
      </c>
      <c r="D120">
        <v>3.3419772333141098</v>
      </c>
      <c r="E120">
        <v>11.0732098141383</v>
      </c>
      <c r="F120">
        <v>1</v>
      </c>
    </row>
    <row r="121" spans="1:6" x14ac:dyDescent="0.25">
      <c r="A121">
        <v>120</v>
      </c>
      <c r="B121" t="s">
        <v>124</v>
      </c>
      <c r="C121">
        <v>2.6680105881791798</v>
      </c>
      <c r="D121">
        <v>4.09178483385063</v>
      </c>
      <c r="E121">
        <v>10.916925261264501</v>
      </c>
      <c r="F121">
        <v>1</v>
      </c>
    </row>
    <row r="122" spans="1:6" x14ac:dyDescent="0.25">
      <c r="A122">
        <v>121</v>
      </c>
      <c r="B122" t="s">
        <v>125</v>
      </c>
      <c r="C122">
        <v>3.5400202531729699</v>
      </c>
      <c r="D122">
        <v>3.0591340187962102</v>
      </c>
      <c r="E122">
        <v>10.829396383709</v>
      </c>
      <c r="F122">
        <v>1</v>
      </c>
    </row>
    <row r="123" spans="1:6" x14ac:dyDescent="0.25">
      <c r="A123">
        <v>122</v>
      </c>
      <c r="B123" t="s">
        <v>126</v>
      </c>
      <c r="C123">
        <v>4.3760304184590897</v>
      </c>
      <c r="D123">
        <v>2.4743733339032099</v>
      </c>
      <c r="E123">
        <v>10.827932975784501</v>
      </c>
      <c r="F123">
        <v>1</v>
      </c>
    </row>
    <row r="124" spans="1:6" x14ac:dyDescent="0.25">
      <c r="A124">
        <v>123</v>
      </c>
      <c r="B124" t="s">
        <v>127</v>
      </c>
      <c r="C124">
        <v>4.1022950007049204</v>
      </c>
      <c r="D124">
        <v>2.6235261218387098</v>
      </c>
      <c r="E124">
        <v>10.7624780938377</v>
      </c>
      <c r="F124">
        <v>1</v>
      </c>
    </row>
    <row r="125" spans="1:6" x14ac:dyDescent="0.25">
      <c r="A125">
        <v>124</v>
      </c>
      <c r="B125" t="s">
        <v>128</v>
      </c>
      <c r="C125">
        <v>5.4073018241856303</v>
      </c>
      <c r="D125">
        <v>1.9492742709678199</v>
      </c>
      <c r="E125">
        <v>10.5403143212424</v>
      </c>
      <c r="F125">
        <v>1</v>
      </c>
    </row>
    <row r="126" spans="1:6" x14ac:dyDescent="0.25">
      <c r="A126">
        <v>125</v>
      </c>
      <c r="B126" t="s">
        <v>129</v>
      </c>
      <c r="C126">
        <v>2.92863799056438</v>
      </c>
      <c r="D126">
        <v>3.5970117086572602</v>
      </c>
      <c r="E126">
        <v>10.5343451424785</v>
      </c>
      <c r="F126">
        <v>1</v>
      </c>
    </row>
    <row r="127" spans="1:6" x14ac:dyDescent="0.25">
      <c r="A127">
        <v>126</v>
      </c>
      <c r="B127" t="s">
        <v>130</v>
      </c>
      <c r="C127">
        <v>2.19118391469505</v>
      </c>
      <c r="D127">
        <v>4.7937933551606902</v>
      </c>
      <c r="E127">
        <v>10.504082890200101</v>
      </c>
      <c r="F127">
        <v>1</v>
      </c>
    </row>
    <row r="128" spans="1:6" x14ac:dyDescent="0.25">
      <c r="A128">
        <v>127</v>
      </c>
      <c r="B128" t="s">
        <v>131</v>
      </c>
      <c r="C128">
        <v>2.96944944371986</v>
      </c>
      <c r="D128">
        <v>3.5064184091614599</v>
      </c>
      <c r="E128">
        <v>10.4121321945336</v>
      </c>
      <c r="F128">
        <v>1</v>
      </c>
    </row>
    <row r="129" spans="1:6" x14ac:dyDescent="0.25">
      <c r="A129">
        <v>128</v>
      </c>
      <c r="B129" t="s">
        <v>132</v>
      </c>
      <c r="C129">
        <v>4.3456701564755296</v>
      </c>
      <c r="D129">
        <v>2.3704658090747701</v>
      </c>
      <c r="E129">
        <v>10.3012625234418</v>
      </c>
      <c r="F129">
        <v>1</v>
      </c>
    </row>
    <row r="130" spans="1:6" x14ac:dyDescent="0.25">
      <c r="A130">
        <v>129</v>
      </c>
      <c r="B130" t="s">
        <v>133</v>
      </c>
      <c r="C130">
        <v>3.7938013436590099</v>
      </c>
      <c r="D130">
        <v>2.7077212860424198</v>
      </c>
      <c r="E130">
        <v>10.2725566532418</v>
      </c>
      <c r="F130">
        <v>1</v>
      </c>
    </row>
    <row r="131" spans="1:6" x14ac:dyDescent="0.25">
      <c r="A131">
        <v>130</v>
      </c>
      <c r="B131" t="s">
        <v>134</v>
      </c>
      <c r="C131">
        <v>3.6815429497229402</v>
      </c>
      <c r="D131">
        <v>2.78788523635692</v>
      </c>
      <c r="E131">
        <v>10.2637192365465</v>
      </c>
      <c r="F131">
        <v>1</v>
      </c>
    </row>
    <row r="132" spans="1:6" x14ac:dyDescent="0.25">
      <c r="A132">
        <v>131</v>
      </c>
      <c r="B132" t="s">
        <v>135</v>
      </c>
      <c r="C132">
        <v>3.86940219940653</v>
      </c>
      <c r="D132">
        <v>2.6474325952348399</v>
      </c>
      <c r="E132">
        <v>10.2439815067822</v>
      </c>
      <c r="F132">
        <v>1</v>
      </c>
    </row>
    <row r="133" spans="1:6" x14ac:dyDescent="0.25">
      <c r="A133">
        <v>132</v>
      </c>
      <c r="B133" t="s">
        <v>136</v>
      </c>
      <c r="C133">
        <v>4.4277822992785003</v>
      </c>
      <c r="D133">
        <v>2.3046096489597701</v>
      </c>
      <c r="E133">
        <v>10.2043098104105</v>
      </c>
      <c r="F133">
        <v>1</v>
      </c>
    </row>
    <row r="134" spans="1:6" x14ac:dyDescent="0.25">
      <c r="A134">
        <v>133</v>
      </c>
      <c r="B134" t="s">
        <v>137</v>
      </c>
      <c r="C134">
        <v>3.4745543496714699</v>
      </c>
      <c r="D134">
        <v>2.9156673716632202</v>
      </c>
      <c r="E134">
        <v>10.130644748407599</v>
      </c>
      <c r="F134">
        <v>1</v>
      </c>
    </row>
    <row r="135" spans="1:6" x14ac:dyDescent="0.25">
      <c r="A135">
        <v>134</v>
      </c>
      <c r="B135" t="s">
        <v>138</v>
      </c>
      <c r="C135">
        <v>4.1068936245865899</v>
      </c>
      <c r="D135">
        <v>2.4488503001344002</v>
      </c>
      <c r="E135">
        <v>10.057167685188899</v>
      </c>
      <c r="F135">
        <v>1</v>
      </c>
    </row>
    <row r="136" spans="1:6" x14ac:dyDescent="0.25">
      <c r="A136">
        <v>135</v>
      </c>
      <c r="B136" t="s">
        <v>139</v>
      </c>
      <c r="C136">
        <v>2.7148157434060902</v>
      </c>
      <c r="D136">
        <v>3.67309009277843</v>
      </c>
      <c r="E136">
        <v>9.9717628108238205</v>
      </c>
      <c r="F136">
        <v>1</v>
      </c>
    </row>
    <row r="137" spans="1:6" x14ac:dyDescent="0.25">
      <c r="A137">
        <v>136</v>
      </c>
      <c r="B137" t="s">
        <v>140</v>
      </c>
      <c r="C137">
        <v>4.0984335556895903</v>
      </c>
      <c r="D137">
        <v>2.4081821758225699</v>
      </c>
      <c r="E137">
        <v>9.8697746376047899</v>
      </c>
      <c r="F137">
        <v>1</v>
      </c>
    </row>
    <row r="138" spans="1:6" x14ac:dyDescent="0.25">
      <c r="A138">
        <v>137</v>
      </c>
      <c r="B138" t="s">
        <v>141</v>
      </c>
      <c r="C138">
        <v>6.5093348536860596</v>
      </c>
      <c r="D138">
        <v>1.51092520414344</v>
      </c>
      <c r="E138">
        <v>9.8351180926436204</v>
      </c>
      <c r="F138">
        <v>1</v>
      </c>
    </row>
    <row r="139" spans="1:6" x14ac:dyDescent="0.25">
      <c r="A139">
        <v>138</v>
      </c>
      <c r="B139" t="s">
        <v>142</v>
      </c>
      <c r="C139">
        <v>3.4998896444271401</v>
      </c>
      <c r="D139">
        <v>2.7723788506801799</v>
      </c>
      <c r="E139">
        <v>9.7030200299243798</v>
      </c>
      <c r="F139">
        <v>1</v>
      </c>
    </row>
    <row r="140" spans="1:6" x14ac:dyDescent="0.25">
      <c r="A140">
        <v>139</v>
      </c>
      <c r="B140" t="s">
        <v>143</v>
      </c>
      <c r="C140">
        <v>3.1028721776575399</v>
      </c>
      <c r="D140">
        <v>3.11898220265787</v>
      </c>
      <c r="E140">
        <v>9.6778030992361295</v>
      </c>
      <c r="F140">
        <v>1</v>
      </c>
    </row>
    <row r="141" spans="1:6" x14ac:dyDescent="0.25">
      <c r="A141">
        <v>140</v>
      </c>
      <c r="B141" t="s">
        <v>144</v>
      </c>
      <c r="C141">
        <v>3.6524866267532499</v>
      </c>
      <c r="D141">
        <v>2.6305246822413202</v>
      </c>
      <c r="E141">
        <v>9.6079562232307598</v>
      </c>
      <c r="F141">
        <v>1</v>
      </c>
    </row>
    <row r="142" spans="1:6" x14ac:dyDescent="0.25">
      <c r="A142">
        <v>141</v>
      </c>
      <c r="B142" t="s">
        <v>145</v>
      </c>
      <c r="C142">
        <v>3.7387067560614198</v>
      </c>
      <c r="D142">
        <v>2.5697118872479301</v>
      </c>
      <c r="E142">
        <v>9.6073991939851808</v>
      </c>
      <c r="F142">
        <v>1</v>
      </c>
    </row>
    <row r="143" spans="1:6" x14ac:dyDescent="0.25">
      <c r="A143">
        <v>142</v>
      </c>
      <c r="B143" t="s">
        <v>146</v>
      </c>
      <c r="C143">
        <v>2.9408653402105598</v>
      </c>
      <c r="D143">
        <v>3.2034940787522599</v>
      </c>
      <c r="E143">
        <v>9.4210447037722798</v>
      </c>
      <c r="F143">
        <v>1</v>
      </c>
    </row>
    <row r="144" spans="1:6" x14ac:dyDescent="0.25">
      <c r="A144">
        <v>143</v>
      </c>
      <c r="B144" t="s">
        <v>147</v>
      </c>
      <c r="C144">
        <v>2.8209244355143102</v>
      </c>
      <c r="D144">
        <v>3.3031043266436</v>
      </c>
      <c r="E144">
        <v>9.3178077080819701</v>
      </c>
      <c r="F144">
        <v>1</v>
      </c>
    </row>
    <row r="145" spans="1:6" x14ac:dyDescent="0.25">
      <c r="A145">
        <v>144</v>
      </c>
      <c r="B145" t="s">
        <v>148</v>
      </c>
      <c r="C145">
        <v>4.7168051778309801</v>
      </c>
      <c r="D145">
        <v>1.9653825291289799</v>
      </c>
      <c r="E145">
        <v>9.2703264898141207</v>
      </c>
      <c r="F145">
        <v>1</v>
      </c>
    </row>
    <row r="146" spans="1:6" x14ac:dyDescent="0.25">
      <c r="A146">
        <v>145</v>
      </c>
      <c r="B146" t="s">
        <v>149</v>
      </c>
      <c r="C146">
        <v>2.8384790040635202</v>
      </c>
      <c r="D146">
        <v>3.25218919028557</v>
      </c>
      <c r="E146">
        <v>9.2312707338679303</v>
      </c>
      <c r="F146">
        <v>1</v>
      </c>
    </row>
    <row r="147" spans="1:6" x14ac:dyDescent="0.25">
      <c r="A147">
        <v>146</v>
      </c>
      <c r="B147" t="s">
        <v>150</v>
      </c>
      <c r="C147">
        <v>4.0161804185687302</v>
      </c>
      <c r="D147">
        <v>2.29792232738472</v>
      </c>
      <c r="E147">
        <v>9.2288706546344006</v>
      </c>
      <c r="F147">
        <v>1</v>
      </c>
    </row>
    <row r="148" spans="1:6" x14ac:dyDescent="0.25">
      <c r="A148">
        <v>147</v>
      </c>
      <c r="B148" t="s">
        <v>151</v>
      </c>
      <c r="C148">
        <v>3.3236773801091402</v>
      </c>
      <c r="D148">
        <v>2.7736952871268201</v>
      </c>
      <c r="E148">
        <v>9.2188682851387398</v>
      </c>
      <c r="F148">
        <v>1</v>
      </c>
    </row>
    <row r="149" spans="1:6" x14ac:dyDescent="0.25">
      <c r="A149">
        <v>148</v>
      </c>
      <c r="B149" t="s">
        <v>152</v>
      </c>
      <c r="C149">
        <v>3.3172620623170102</v>
      </c>
      <c r="D149">
        <v>2.75223840556085</v>
      </c>
      <c r="E149">
        <v>9.1298960492188606</v>
      </c>
      <c r="F149">
        <v>1</v>
      </c>
    </row>
    <row r="150" spans="1:6" x14ac:dyDescent="0.25">
      <c r="A150">
        <v>149</v>
      </c>
      <c r="B150" t="s">
        <v>153</v>
      </c>
      <c r="C150">
        <v>3.45430069333108</v>
      </c>
      <c r="D150">
        <v>2.6239629610153199</v>
      </c>
      <c r="E150">
        <v>9.0639570755102898</v>
      </c>
      <c r="F150">
        <v>1</v>
      </c>
    </row>
    <row r="151" spans="1:6" x14ac:dyDescent="0.25">
      <c r="A151">
        <v>150</v>
      </c>
      <c r="B151" t="s">
        <v>154</v>
      </c>
      <c r="C151">
        <v>3.5695515640469999</v>
      </c>
      <c r="D151">
        <v>2.5137560225592499</v>
      </c>
      <c r="E151">
        <v>8.9729817419589395</v>
      </c>
      <c r="F151">
        <v>1</v>
      </c>
    </row>
    <row r="152" spans="1:6" x14ac:dyDescent="0.25">
      <c r="A152">
        <v>151</v>
      </c>
      <c r="B152" t="s">
        <v>155</v>
      </c>
      <c r="C152">
        <v>4.7895323145291302</v>
      </c>
      <c r="D152">
        <v>1.86611443328319</v>
      </c>
      <c r="E152">
        <v>8.9378153808190497</v>
      </c>
      <c r="F152">
        <v>1</v>
      </c>
    </row>
    <row r="153" spans="1:6" x14ac:dyDescent="0.25">
      <c r="A153">
        <v>152</v>
      </c>
      <c r="B153" t="s">
        <v>156</v>
      </c>
      <c r="C153">
        <v>2.7470915806398</v>
      </c>
      <c r="D153">
        <v>3.2519199416066402</v>
      </c>
      <c r="E153">
        <v>8.9333218925022706</v>
      </c>
      <c r="F153">
        <v>1</v>
      </c>
    </row>
    <row r="154" spans="1:6" x14ac:dyDescent="0.25">
      <c r="A154">
        <v>153</v>
      </c>
      <c r="B154" t="s">
        <v>157</v>
      </c>
      <c r="C154">
        <v>3.1337239015359701</v>
      </c>
      <c r="D154">
        <v>2.8432219504727998</v>
      </c>
      <c r="E154">
        <v>8.9098725835683297</v>
      </c>
      <c r="F154">
        <v>1</v>
      </c>
    </row>
    <row r="155" spans="1:6" x14ac:dyDescent="0.25">
      <c r="A155">
        <v>154</v>
      </c>
      <c r="B155" t="s">
        <v>158</v>
      </c>
      <c r="C155">
        <v>3.5279251279327601</v>
      </c>
      <c r="D155">
        <v>2.5124712560112399</v>
      </c>
      <c r="E155">
        <v>8.8638104772908406</v>
      </c>
      <c r="F155">
        <v>1</v>
      </c>
    </row>
    <row r="156" spans="1:6" x14ac:dyDescent="0.25">
      <c r="A156">
        <v>155</v>
      </c>
      <c r="B156" t="s">
        <v>159</v>
      </c>
      <c r="C156">
        <v>3.0033723881763601</v>
      </c>
      <c r="D156">
        <v>2.94163640039418</v>
      </c>
      <c r="E156">
        <v>8.8348295409983795</v>
      </c>
      <c r="F156">
        <v>1</v>
      </c>
    </row>
    <row r="157" spans="1:6" x14ac:dyDescent="0.25">
      <c r="A157">
        <v>156</v>
      </c>
      <c r="B157" t="s">
        <v>160</v>
      </c>
      <c r="C157">
        <v>3.1574058976576902</v>
      </c>
      <c r="D157">
        <v>2.7944372832850402</v>
      </c>
      <c r="E157">
        <v>8.8231727588787194</v>
      </c>
      <c r="F157">
        <v>1</v>
      </c>
    </row>
    <row r="158" spans="1:6" x14ac:dyDescent="0.25">
      <c r="A158">
        <v>157</v>
      </c>
      <c r="B158" t="s">
        <v>161</v>
      </c>
      <c r="C158">
        <v>2.6642248685015502</v>
      </c>
      <c r="D158">
        <v>3.2283979120036799</v>
      </c>
      <c r="E158">
        <v>8.6011780025786795</v>
      </c>
      <c r="F158">
        <v>1</v>
      </c>
    </row>
    <row r="159" spans="1:6" x14ac:dyDescent="0.25">
      <c r="A159">
        <v>158</v>
      </c>
      <c r="B159" t="s">
        <v>162</v>
      </c>
      <c r="C159">
        <v>4.2664852629803001</v>
      </c>
      <c r="D159">
        <v>1.9873272014890899</v>
      </c>
      <c r="E159">
        <v>8.4789022178730793</v>
      </c>
      <c r="F159">
        <v>1</v>
      </c>
    </row>
    <row r="160" spans="1:6" x14ac:dyDescent="0.25">
      <c r="A160">
        <v>159</v>
      </c>
      <c r="B160" t="s">
        <v>163</v>
      </c>
      <c r="C160">
        <v>3.46411921724884</v>
      </c>
      <c r="D160">
        <v>2.43164161155239</v>
      </c>
      <c r="E160">
        <v>8.4234964360405709</v>
      </c>
      <c r="F160">
        <v>1</v>
      </c>
    </row>
    <row r="161" spans="1:6" x14ac:dyDescent="0.25">
      <c r="A161">
        <v>160</v>
      </c>
      <c r="B161" t="s">
        <v>164</v>
      </c>
      <c r="C161">
        <v>3.3599236882339301</v>
      </c>
      <c r="D161">
        <v>2.4920483480663602</v>
      </c>
      <c r="E161">
        <v>8.3730922768924003</v>
      </c>
      <c r="F161">
        <v>1</v>
      </c>
    </row>
    <row r="162" spans="1:6" x14ac:dyDescent="0.25">
      <c r="A162">
        <v>161</v>
      </c>
      <c r="B162" t="s">
        <v>165</v>
      </c>
      <c r="C162">
        <v>3.2991670372638202</v>
      </c>
      <c r="D162">
        <v>2.5266945094032001</v>
      </c>
      <c r="E162">
        <v>8.3359872386585199</v>
      </c>
      <c r="F162">
        <v>1</v>
      </c>
    </row>
    <row r="163" spans="1:6" x14ac:dyDescent="0.25">
      <c r="A163">
        <v>162</v>
      </c>
      <c r="B163" t="s">
        <v>166</v>
      </c>
      <c r="C163">
        <v>3.4156861771236402</v>
      </c>
      <c r="D163">
        <v>2.4194412430578498</v>
      </c>
      <c r="E163">
        <v>8.2640520102755293</v>
      </c>
      <c r="F163">
        <v>1</v>
      </c>
    </row>
    <row r="164" spans="1:6" x14ac:dyDescent="0.25">
      <c r="A164">
        <v>163</v>
      </c>
      <c r="B164" t="s">
        <v>167</v>
      </c>
      <c r="C164">
        <v>3.9221059368519202</v>
      </c>
      <c r="D164">
        <v>2.0999327127943102</v>
      </c>
      <c r="E164">
        <v>8.2361585598401206</v>
      </c>
      <c r="F164">
        <v>1</v>
      </c>
    </row>
    <row r="165" spans="1:6" x14ac:dyDescent="0.25">
      <c r="A165">
        <v>164</v>
      </c>
      <c r="B165" t="s">
        <v>168</v>
      </c>
      <c r="C165">
        <v>4.3001405072768302</v>
      </c>
      <c r="D165">
        <v>1.91297837733613</v>
      </c>
      <c r="E165">
        <v>8.2260758099277904</v>
      </c>
      <c r="F165">
        <v>1</v>
      </c>
    </row>
    <row r="166" spans="1:6" x14ac:dyDescent="0.25">
      <c r="A166">
        <v>165</v>
      </c>
      <c r="B166" t="s">
        <v>169</v>
      </c>
      <c r="C166">
        <v>3.42131183809341</v>
      </c>
      <c r="D166">
        <v>2.3969996004400902</v>
      </c>
      <c r="E166">
        <v>8.2008831088908494</v>
      </c>
      <c r="F166">
        <v>1</v>
      </c>
    </row>
    <row r="167" spans="1:6" x14ac:dyDescent="0.25">
      <c r="A167">
        <v>166</v>
      </c>
      <c r="B167" t="s">
        <v>170</v>
      </c>
      <c r="C167">
        <v>3.1560283947128598</v>
      </c>
      <c r="D167">
        <v>2.5700900420699502</v>
      </c>
      <c r="E167">
        <v>8.1112771497415306</v>
      </c>
      <c r="F167">
        <v>1</v>
      </c>
    </row>
    <row r="168" spans="1:6" x14ac:dyDescent="0.25">
      <c r="A168">
        <v>167</v>
      </c>
      <c r="B168" t="s">
        <v>171</v>
      </c>
      <c r="C168">
        <v>3.2517685713153299</v>
      </c>
      <c r="D168">
        <v>2.4814448621327401</v>
      </c>
      <c r="E168">
        <v>8.0690844141351494</v>
      </c>
      <c r="F168">
        <v>1</v>
      </c>
    </row>
    <row r="169" spans="1:6" x14ac:dyDescent="0.25">
      <c r="A169">
        <v>168</v>
      </c>
      <c r="B169" t="s">
        <v>172</v>
      </c>
      <c r="C169">
        <v>3.2058473951359701</v>
      </c>
      <c r="D169">
        <v>2.5071513055565702</v>
      </c>
      <c r="E169">
        <v>8.0375444821302793</v>
      </c>
      <c r="F169">
        <v>1</v>
      </c>
    </row>
    <row r="170" spans="1:6" x14ac:dyDescent="0.25">
      <c r="A170">
        <v>169</v>
      </c>
      <c r="B170" t="s">
        <v>173</v>
      </c>
      <c r="C170">
        <v>3.64420664909027</v>
      </c>
      <c r="D170">
        <v>2.18064738327582</v>
      </c>
      <c r="E170">
        <v>7.9467296934550404</v>
      </c>
      <c r="F170">
        <v>1</v>
      </c>
    </row>
    <row r="171" spans="1:6" x14ac:dyDescent="0.25">
      <c r="A171">
        <v>170</v>
      </c>
      <c r="B171" t="s">
        <v>174</v>
      </c>
      <c r="C171">
        <v>3.4892852284050502</v>
      </c>
      <c r="D171">
        <v>2.2524036881106402</v>
      </c>
      <c r="E171">
        <v>7.8592789173295099</v>
      </c>
      <c r="F171">
        <v>1</v>
      </c>
    </row>
    <row r="172" spans="1:6" x14ac:dyDescent="0.25">
      <c r="A172">
        <v>171</v>
      </c>
      <c r="B172" t="s">
        <v>175</v>
      </c>
      <c r="C172">
        <v>2.7669263034025802</v>
      </c>
      <c r="D172">
        <v>2.8143432970855602</v>
      </c>
      <c r="E172">
        <v>7.7870804955107804</v>
      </c>
      <c r="F172">
        <v>1</v>
      </c>
    </row>
    <row r="173" spans="1:6" x14ac:dyDescent="0.25">
      <c r="A173">
        <v>172</v>
      </c>
      <c r="B173" t="s">
        <v>176</v>
      </c>
      <c r="C173">
        <v>3.61707500552084</v>
      </c>
      <c r="D173">
        <v>2.13916831886654</v>
      </c>
      <c r="E173">
        <v>7.7375322587742001</v>
      </c>
      <c r="F173">
        <v>1</v>
      </c>
    </row>
    <row r="174" spans="1:6" x14ac:dyDescent="0.25">
      <c r="A174">
        <v>173</v>
      </c>
      <c r="B174" t="s">
        <v>177</v>
      </c>
      <c r="C174">
        <v>3.6924526239503899</v>
      </c>
      <c r="D174">
        <v>2.0674460523743101</v>
      </c>
      <c r="E174">
        <v>7.6339466009654</v>
      </c>
      <c r="F174">
        <v>1</v>
      </c>
    </row>
    <row r="175" spans="1:6" x14ac:dyDescent="0.25">
      <c r="A175">
        <v>174</v>
      </c>
      <c r="B175" t="s">
        <v>178</v>
      </c>
      <c r="C175">
        <v>3.7681505062881602</v>
      </c>
      <c r="D175">
        <v>2.0249396459725699</v>
      </c>
      <c r="E175">
        <v>7.6302773521745104</v>
      </c>
      <c r="F175">
        <v>1</v>
      </c>
    </row>
    <row r="176" spans="1:6" x14ac:dyDescent="0.25">
      <c r="A176">
        <v>175</v>
      </c>
      <c r="B176" t="s">
        <v>179</v>
      </c>
      <c r="C176">
        <v>3.9057789678332102</v>
      </c>
      <c r="D176">
        <v>1.92964470933914</v>
      </c>
      <c r="E176">
        <v>7.5367657211274404</v>
      </c>
      <c r="F176">
        <v>1</v>
      </c>
    </row>
    <row r="177" spans="1:6" x14ac:dyDescent="0.25">
      <c r="A177">
        <v>176</v>
      </c>
      <c r="B177" t="s">
        <v>180</v>
      </c>
      <c r="C177">
        <v>3.65410959093323</v>
      </c>
      <c r="D177">
        <v>2.0468126734785002</v>
      </c>
      <c r="E177">
        <v>7.4792778210014701</v>
      </c>
      <c r="F177">
        <v>1</v>
      </c>
    </row>
    <row r="178" spans="1:6" x14ac:dyDescent="0.25">
      <c r="A178">
        <v>177</v>
      </c>
      <c r="B178" t="s">
        <v>181</v>
      </c>
      <c r="C178">
        <v>2.78836792756222</v>
      </c>
      <c r="D178">
        <v>2.6590645653887202</v>
      </c>
      <c r="E178">
        <v>7.4144503514470799</v>
      </c>
      <c r="F178">
        <v>1</v>
      </c>
    </row>
    <row r="179" spans="1:6" x14ac:dyDescent="0.25">
      <c r="A179">
        <v>178</v>
      </c>
      <c r="B179" t="s">
        <v>182</v>
      </c>
      <c r="C179">
        <v>2.49460887227138</v>
      </c>
      <c r="D179">
        <v>2.9563955959955801</v>
      </c>
      <c r="E179">
        <v>7.3750506837146101</v>
      </c>
      <c r="F179">
        <v>1</v>
      </c>
    </row>
    <row r="180" spans="1:6" x14ac:dyDescent="0.25">
      <c r="A180">
        <v>179</v>
      </c>
      <c r="B180" t="s">
        <v>183</v>
      </c>
      <c r="C180">
        <v>2.9940741465527099</v>
      </c>
      <c r="D180">
        <v>2.45795457136267</v>
      </c>
      <c r="E180">
        <v>7.3592982355180201</v>
      </c>
      <c r="F180">
        <v>1</v>
      </c>
    </row>
    <row r="181" spans="1:6" x14ac:dyDescent="0.25">
      <c r="A181">
        <v>180</v>
      </c>
      <c r="B181" t="s">
        <v>184</v>
      </c>
      <c r="C181">
        <v>1.91392635482808</v>
      </c>
      <c r="D181">
        <v>3.8433858729474601</v>
      </c>
      <c r="E181">
        <v>7.35595751400807</v>
      </c>
      <c r="F181">
        <v>1</v>
      </c>
    </row>
    <row r="182" spans="1:6" x14ac:dyDescent="0.25">
      <c r="A182">
        <v>181</v>
      </c>
      <c r="B182" t="s">
        <v>185</v>
      </c>
      <c r="C182">
        <v>3.9488455115663998</v>
      </c>
      <c r="D182">
        <v>1.8589201711460499</v>
      </c>
      <c r="E182">
        <v>7.3405885741903196</v>
      </c>
      <c r="F182">
        <v>1</v>
      </c>
    </row>
    <row r="183" spans="1:6" x14ac:dyDescent="0.25">
      <c r="A183">
        <v>182</v>
      </c>
      <c r="B183" t="s">
        <v>186</v>
      </c>
      <c r="C183">
        <v>3.40321488652976</v>
      </c>
      <c r="D183">
        <v>2.15644683326801</v>
      </c>
      <c r="E183">
        <v>7.3388519649876498</v>
      </c>
      <c r="F183">
        <v>1</v>
      </c>
    </row>
    <row r="184" spans="1:6" x14ac:dyDescent="0.25">
      <c r="A184">
        <v>183</v>
      </c>
      <c r="B184" t="s">
        <v>187</v>
      </c>
      <c r="C184">
        <v>2.99251718835324</v>
      </c>
      <c r="D184">
        <v>2.4440270858314301</v>
      </c>
      <c r="E184">
        <v>7.3137930631514303</v>
      </c>
      <c r="F184">
        <v>1</v>
      </c>
    </row>
    <row r="185" spans="1:6" x14ac:dyDescent="0.25">
      <c r="A185">
        <v>184</v>
      </c>
      <c r="B185" t="s">
        <v>188</v>
      </c>
      <c r="C185">
        <v>3.08497550962411</v>
      </c>
      <c r="D185">
        <v>2.3615517374627499</v>
      </c>
      <c r="E185">
        <v>7.2853292747828498</v>
      </c>
      <c r="F185">
        <v>1</v>
      </c>
    </row>
    <row r="186" spans="1:6" x14ac:dyDescent="0.25">
      <c r="A186">
        <v>185</v>
      </c>
      <c r="B186" t="s">
        <v>189</v>
      </c>
      <c r="C186">
        <v>2.8658211813009</v>
      </c>
      <c r="D186">
        <v>2.5275041209840401</v>
      </c>
      <c r="E186">
        <v>7.2433748457413696</v>
      </c>
      <c r="F186">
        <v>1</v>
      </c>
    </row>
    <row r="187" spans="1:6" x14ac:dyDescent="0.25">
      <c r="A187">
        <v>186</v>
      </c>
      <c r="B187" t="s">
        <v>190</v>
      </c>
      <c r="C187">
        <v>3.8243018733437402</v>
      </c>
      <c r="D187">
        <v>1.8889540084085099</v>
      </c>
      <c r="E187">
        <v>7.2239303530168302</v>
      </c>
      <c r="F187">
        <v>1</v>
      </c>
    </row>
    <row r="188" spans="1:6" x14ac:dyDescent="0.25">
      <c r="A188">
        <v>187</v>
      </c>
      <c r="B188" t="s">
        <v>191</v>
      </c>
      <c r="C188">
        <v>3.68221793698627</v>
      </c>
      <c r="D188">
        <v>1.9598182424274899</v>
      </c>
      <c r="E188">
        <v>7.21647788549941</v>
      </c>
      <c r="F188">
        <v>1</v>
      </c>
    </row>
    <row r="189" spans="1:6" x14ac:dyDescent="0.25">
      <c r="A189">
        <v>188</v>
      </c>
      <c r="B189" t="s">
        <v>192</v>
      </c>
      <c r="C189">
        <v>4.2215847321028797</v>
      </c>
      <c r="D189">
        <v>1.68650874911439</v>
      </c>
      <c r="E189">
        <v>7.1197395858192296</v>
      </c>
      <c r="F189">
        <v>1</v>
      </c>
    </row>
    <row r="190" spans="1:6" x14ac:dyDescent="0.25">
      <c r="A190">
        <v>189</v>
      </c>
      <c r="B190" t="s">
        <v>193</v>
      </c>
      <c r="C190">
        <v>2.84077865798236</v>
      </c>
      <c r="D190">
        <v>2.4965363223086499</v>
      </c>
      <c r="E190">
        <v>7.0921071032921796</v>
      </c>
      <c r="F190">
        <v>1</v>
      </c>
    </row>
    <row r="191" spans="1:6" x14ac:dyDescent="0.25">
      <c r="A191">
        <v>190</v>
      </c>
      <c r="B191" t="s">
        <v>194</v>
      </c>
      <c r="C191">
        <v>2.8119933134777102</v>
      </c>
      <c r="D191">
        <v>2.5055608523726498</v>
      </c>
      <c r="E191">
        <v>7.0456203633834003</v>
      </c>
      <c r="F191">
        <v>1</v>
      </c>
    </row>
    <row r="192" spans="1:6" x14ac:dyDescent="0.25">
      <c r="A192">
        <v>191</v>
      </c>
      <c r="B192" t="s">
        <v>195</v>
      </c>
      <c r="C192">
        <v>1.60445455033363</v>
      </c>
      <c r="D192">
        <v>4.3681781905497399</v>
      </c>
      <c r="E192">
        <v>7.00854337449565</v>
      </c>
      <c r="F192">
        <v>1</v>
      </c>
    </row>
    <row r="193" spans="1:6" x14ac:dyDescent="0.25">
      <c r="A193">
        <v>192</v>
      </c>
      <c r="B193" t="s">
        <v>196</v>
      </c>
      <c r="C193">
        <v>3.0217928554543301</v>
      </c>
      <c r="D193">
        <v>2.2823836580209602</v>
      </c>
      <c r="E193">
        <v>6.8968906312134601</v>
      </c>
      <c r="F193">
        <v>1</v>
      </c>
    </row>
    <row r="194" spans="1:6" x14ac:dyDescent="0.25">
      <c r="A194">
        <v>193</v>
      </c>
      <c r="B194" t="s">
        <v>197</v>
      </c>
      <c r="C194">
        <v>3.9356838388462001</v>
      </c>
      <c r="D194">
        <v>1.74873101053166</v>
      </c>
      <c r="E194">
        <v>6.8824523766386401</v>
      </c>
      <c r="F194">
        <v>1</v>
      </c>
    </row>
    <row r="195" spans="1:6" x14ac:dyDescent="0.25">
      <c r="A195">
        <v>194</v>
      </c>
      <c r="B195" t="s">
        <v>198</v>
      </c>
      <c r="C195">
        <v>3.5318755658826801</v>
      </c>
      <c r="D195">
        <v>1.94327748092271</v>
      </c>
      <c r="E195">
        <v>6.86341425260097</v>
      </c>
      <c r="F195">
        <v>1</v>
      </c>
    </row>
    <row r="196" spans="1:6" x14ac:dyDescent="0.25">
      <c r="A196">
        <v>195</v>
      </c>
      <c r="B196" t="s">
        <v>199</v>
      </c>
      <c r="C196">
        <v>1.4625353383228801</v>
      </c>
      <c r="D196">
        <v>4.6878751667765002</v>
      </c>
      <c r="E196">
        <v>6.8561830930568997</v>
      </c>
      <c r="F196">
        <v>1</v>
      </c>
    </row>
    <row r="197" spans="1:6" x14ac:dyDescent="0.25">
      <c r="A197">
        <v>196</v>
      </c>
      <c r="B197" t="s">
        <v>200</v>
      </c>
      <c r="C197">
        <v>3.4569207163762101</v>
      </c>
      <c r="D197">
        <v>1.98145355893112</v>
      </c>
      <c r="E197">
        <v>6.8497278564063597</v>
      </c>
      <c r="F197">
        <v>1</v>
      </c>
    </row>
    <row r="198" spans="1:6" x14ac:dyDescent="0.25">
      <c r="A198">
        <v>197</v>
      </c>
      <c r="B198" t="s">
        <v>201</v>
      </c>
      <c r="C198">
        <v>2.2083558017625</v>
      </c>
      <c r="D198">
        <v>3.1002631750204701</v>
      </c>
      <c r="E198">
        <v>6.8464841695470797</v>
      </c>
      <c r="F198">
        <v>1</v>
      </c>
    </row>
    <row r="199" spans="1:6" x14ac:dyDescent="0.25">
      <c r="A199">
        <v>198</v>
      </c>
      <c r="B199" t="s">
        <v>202</v>
      </c>
      <c r="C199">
        <v>3.2793056788828898</v>
      </c>
      <c r="D199">
        <v>2.07745069658265</v>
      </c>
      <c r="E199">
        <v>6.8125958669026998</v>
      </c>
      <c r="F199">
        <v>1</v>
      </c>
    </row>
    <row r="200" spans="1:6" x14ac:dyDescent="0.25">
      <c r="A200">
        <v>199</v>
      </c>
      <c r="B200" t="s">
        <v>203</v>
      </c>
      <c r="C200">
        <v>2.62733184438892</v>
      </c>
      <c r="D200">
        <v>2.5924180527234402</v>
      </c>
      <c r="E200">
        <v>6.8111425038890099</v>
      </c>
      <c r="F200">
        <v>1</v>
      </c>
    </row>
    <row r="201" spans="1:6" x14ac:dyDescent="0.25">
      <c r="A201">
        <v>200</v>
      </c>
      <c r="B201" t="s">
        <v>204</v>
      </c>
      <c r="C201">
        <v>2.9056589890205302</v>
      </c>
      <c r="D201">
        <v>2.3354901327850701</v>
      </c>
      <c r="E201">
        <v>6.7861378980956903</v>
      </c>
      <c r="F201">
        <v>1</v>
      </c>
    </row>
    <row r="202" spans="1:6" x14ac:dyDescent="0.25">
      <c r="A202">
        <v>201</v>
      </c>
      <c r="B202" t="s">
        <v>205</v>
      </c>
      <c r="C202">
        <v>2.6200092705287799</v>
      </c>
      <c r="D202">
        <v>2.5861499404222301</v>
      </c>
      <c r="E202">
        <v>6.7757368188836899</v>
      </c>
      <c r="F202">
        <v>1</v>
      </c>
    </row>
    <row r="203" spans="1:6" x14ac:dyDescent="0.25">
      <c r="A203">
        <v>202</v>
      </c>
      <c r="B203" t="s">
        <v>206</v>
      </c>
      <c r="C203">
        <v>3.6230829527739701</v>
      </c>
      <c r="D203">
        <v>1.8690076686539201</v>
      </c>
      <c r="E203">
        <v>6.7715698229038397</v>
      </c>
      <c r="F203">
        <v>1</v>
      </c>
    </row>
    <row r="204" spans="1:6" x14ac:dyDescent="0.25">
      <c r="A204">
        <v>203</v>
      </c>
      <c r="B204" t="s">
        <v>207</v>
      </c>
      <c r="C204">
        <v>2.4205736200838599</v>
      </c>
      <c r="D204">
        <v>2.7907480754662601</v>
      </c>
      <c r="E204">
        <v>6.7552111717734302</v>
      </c>
      <c r="F204">
        <v>1</v>
      </c>
    </row>
    <row r="205" spans="1:6" x14ac:dyDescent="0.25">
      <c r="A205">
        <v>204</v>
      </c>
      <c r="B205" t="s">
        <v>208</v>
      </c>
      <c r="C205">
        <v>3.2863262650896301</v>
      </c>
      <c r="D205">
        <v>2.0361626812012101</v>
      </c>
      <c r="E205">
        <v>6.6914948992268597</v>
      </c>
      <c r="F205">
        <v>1</v>
      </c>
    </row>
    <row r="206" spans="1:6" x14ac:dyDescent="0.25">
      <c r="A206">
        <v>205</v>
      </c>
      <c r="B206" t="s">
        <v>209</v>
      </c>
      <c r="C206">
        <v>2.4886469456478801</v>
      </c>
      <c r="D206">
        <v>2.6790680447959501</v>
      </c>
      <c r="E206">
        <v>6.6672545068642801</v>
      </c>
      <c r="F206">
        <v>1</v>
      </c>
    </row>
    <row r="207" spans="1:6" x14ac:dyDescent="0.25">
      <c r="A207">
        <v>206</v>
      </c>
      <c r="B207" t="s">
        <v>210</v>
      </c>
      <c r="C207">
        <v>2.56862861414871</v>
      </c>
      <c r="D207">
        <v>2.59537396267267</v>
      </c>
      <c r="E207">
        <v>6.6665518249375504</v>
      </c>
      <c r="F207">
        <v>1</v>
      </c>
    </row>
    <row r="208" spans="1:6" x14ac:dyDescent="0.25">
      <c r="A208">
        <v>207</v>
      </c>
      <c r="B208" t="s">
        <v>211</v>
      </c>
      <c r="C208">
        <v>3.9124657837103198</v>
      </c>
      <c r="D208">
        <v>1.6950607055565701</v>
      </c>
      <c r="E208">
        <v>6.6318670118019503</v>
      </c>
      <c r="F208">
        <v>1</v>
      </c>
    </row>
    <row r="209" spans="1:6" x14ac:dyDescent="0.25">
      <c r="A209">
        <v>208</v>
      </c>
      <c r="B209" t="s">
        <v>212</v>
      </c>
      <c r="C209">
        <v>2.9263937205136399</v>
      </c>
      <c r="D209">
        <v>2.2516083819363701</v>
      </c>
      <c r="E209">
        <v>6.5890926299544699</v>
      </c>
      <c r="F209">
        <v>1</v>
      </c>
    </row>
    <row r="210" spans="1:6" x14ac:dyDescent="0.25">
      <c r="A210">
        <v>209</v>
      </c>
      <c r="B210" t="s">
        <v>213</v>
      </c>
      <c r="C210">
        <v>3.7776785540601399</v>
      </c>
      <c r="D210">
        <v>1.7289751993042499</v>
      </c>
      <c r="E210">
        <v>6.5315125309135196</v>
      </c>
      <c r="F210">
        <v>1</v>
      </c>
    </row>
    <row r="211" spans="1:6" x14ac:dyDescent="0.25">
      <c r="A211">
        <v>210</v>
      </c>
      <c r="B211" t="s">
        <v>214</v>
      </c>
      <c r="C211">
        <v>3.4190722823341901</v>
      </c>
      <c r="D211">
        <v>1.9024393053284701</v>
      </c>
      <c r="E211">
        <v>6.5045774976716801</v>
      </c>
      <c r="F211">
        <v>1</v>
      </c>
    </row>
    <row r="212" spans="1:6" x14ac:dyDescent="0.25">
      <c r="A212">
        <v>211</v>
      </c>
      <c r="B212" t="s">
        <v>215</v>
      </c>
      <c r="C212">
        <v>3.3139777529691798</v>
      </c>
      <c r="D212">
        <v>1.9490887933268599</v>
      </c>
      <c r="E212">
        <v>6.4592368996467604</v>
      </c>
      <c r="F212">
        <v>1</v>
      </c>
    </row>
    <row r="213" spans="1:6" x14ac:dyDescent="0.25">
      <c r="A213">
        <v>212</v>
      </c>
      <c r="B213" t="s">
        <v>216</v>
      </c>
      <c r="C213">
        <v>2.2120730108080302</v>
      </c>
      <c r="D213">
        <v>2.90388462545411</v>
      </c>
      <c r="E213">
        <v>6.42360480646742</v>
      </c>
      <c r="F213">
        <v>1</v>
      </c>
    </row>
    <row r="214" spans="1:6" x14ac:dyDescent="0.25">
      <c r="A214">
        <v>213</v>
      </c>
      <c r="B214" t="s">
        <v>217</v>
      </c>
      <c r="C214">
        <v>2.84080059125588</v>
      </c>
      <c r="D214">
        <v>2.2594930666390098</v>
      </c>
      <c r="E214">
        <v>6.41876923964666</v>
      </c>
      <c r="F214">
        <v>1</v>
      </c>
    </row>
    <row r="215" spans="1:6" x14ac:dyDescent="0.25">
      <c r="A215">
        <v>214</v>
      </c>
      <c r="B215" t="s">
        <v>218</v>
      </c>
      <c r="C215">
        <v>2.3156095805224299</v>
      </c>
      <c r="D215">
        <v>2.7695394711574202</v>
      </c>
      <c r="E215">
        <v>6.4131721330471496</v>
      </c>
      <c r="F215">
        <v>1</v>
      </c>
    </row>
    <row r="216" spans="1:6" x14ac:dyDescent="0.25">
      <c r="A216">
        <v>215</v>
      </c>
      <c r="B216" t="s">
        <v>219</v>
      </c>
      <c r="C216">
        <v>3.3836793403138299</v>
      </c>
      <c r="D216">
        <v>1.88440056313894</v>
      </c>
      <c r="E216">
        <v>6.3762072543689801</v>
      </c>
      <c r="F216">
        <v>1</v>
      </c>
    </row>
    <row r="217" spans="1:6" x14ac:dyDescent="0.25">
      <c r="A217">
        <v>216</v>
      </c>
      <c r="B217" t="s">
        <v>220</v>
      </c>
      <c r="C217">
        <v>2.5994964973686301</v>
      </c>
      <c r="D217">
        <v>2.4493899466837901</v>
      </c>
      <c r="E217">
        <v>6.3671805870944498</v>
      </c>
      <c r="F217">
        <v>1</v>
      </c>
    </row>
    <row r="218" spans="1:6" x14ac:dyDescent="0.25">
      <c r="A218">
        <v>217</v>
      </c>
      <c r="B218" t="s">
        <v>221</v>
      </c>
      <c r="C218">
        <v>2.1651094606985199</v>
      </c>
      <c r="D218">
        <v>2.9379824907800498</v>
      </c>
      <c r="E218">
        <v>6.3610536861544897</v>
      </c>
      <c r="F218">
        <v>1</v>
      </c>
    </row>
    <row r="219" spans="1:6" x14ac:dyDescent="0.25">
      <c r="A219">
        <v>218</v>
      </c>
      <c r="B219" t="s">
        <v>222</v>
      </c>
      <c r="C219">
        <v>3.6395455393213201</v>
      </c>
      <c r="D219">
        <v>1.74296924586937</v>
      </c>
      <c r="E219">
        <v>6.3436159439781097</v>
      </c>
      <c r="F219">
        <v>1</v>
      </c>
    </row>
    <row r="220" spans="1:6" x14ac:dyDescent="0.25">
      <c r="A220">
        <v>219</v>
      </c>
      <c r="B220" t="s">
        <v>223</v>
      </c>
      <c r="C220">
        <v>3.1854109082926101</v>
      </c>
      <c r="D220">
        <v>1.9878758491041499</v>
      </c>
      <c r="E220">
        <v>6.3322014140677902</v>
      </c>
      <c r="F220">
        <v>1</v>
      </c>
    </row>
    <row r="221" spans="1:6" x14ac:dyDescent="0.25">
      <c r="A221">
        <v>220</v>
      </c>
      <c r="B221" t="s">
        <v>224</v>
      </c>
      <c r="C221">
        <v>3.24245255567434</v>
      </c>
      <c r="D221">
        <v>1.9512079897860699</v>
      </c>
      <c r="E221">
        <v>6.3266993331340302</v>
      </c>
      <c r="F221">
        <v>1</v>
      </c>
    </row>
    <row r="222" spans="1:6" x14ac:dyDescent="0.25">
      <c r="A222">
        <v>221</v>
      </c>
      <c r="B222" t="s">
        <v>225</v>
      </c>
      <c r="C222">
        <v>5.3375742400281601</v>
      </c>
      <c r="D222">
        <v>1.1827385202626099</v>
      </c>
      <c r="E222">
        <v>6.3129546584427301</v>
      </c>
      <c r="F222">
        <v>1</v>
      </c>
    </row>
    <row r="223" spans="1:6" x14ac:dyDescent="0.25">
      <c r="A223">
        <v>222</v>
      </c>
      <c r="B223" t="s">
        <v>226</v>
      </c>
      <c r="C223">
        <v>3.5187411560578399</v>
      </c>
      <c r="D223">
        <v>1.7559926120675999</v>
      </c>
      <c r="E223">
        <v>6.1788834738157696</v>
      </c>
      <c r="F223">
        <v>1</v>
      </c>
    </row>
    <row r="224" spans="1:6" x14ac:dyDescent="0.25">
      <c r="A224">
        <v>223</v>
      </c>
      <c r="B224" t="s">
        <v>227</v>
      </c>
      <c r="C224">
        <v>4.1822491189940196</v>
      </c>
      <c r="D224">
        <v>1.45720091892407</v>
      </c>
      <c r="E224">
        <v>6.0943772593674703</v>
      </c>
      <c r="F224">
        <v>1</v>
      </c>
    </row>
    <row r="225" spans="1:6" x14ac:dyDescent="0.25">
      <c r="A225">
        <v>224</v>
      </c>
      <c r="B225" t="s">
        <v>228</v>
      </c>
      <c r="C225">
        <v>3.2260224298437898</v>
      </c>
      <c r="D225">
        <v>1.8714754937087601</v>
      </c>
      <c r="E225">
        <v>6.0374219196074401</v>
      </c>
      <c r="F225">
        <v>1</v>
      </c>
    </row>
    <row r="226" spans="1:6" x14ac:dyDescent="0.25">
      <c r="A226">
        <v>225</v>
      </c>
      <c r="B226" t="s">
        <v>229</v>
      </c>
      <c r="C226">
        <v>3.3910218058971799</v>
      </c>
      <c r="D226">
        <v>1.77009851788852</v>
      </c>
      <c r="E226">
        <v>6.0024426727462501</v>
      </c>
      <c r="F226">
        <v>1</v>
      </c>
    </row>
    <row r="227" spans="1:6" x14ac:dyDescent="0.25">
      <c r="A227">
        <v>226</v>
      </c>
      <c r="B227" t="s">
        <v>230</v>
      </c>
      <c r="C227">
        <v>2.5851513202603398</v>
      </c>
      <c r="D227">
        <v>2.3204459737346901</v>
      </c>
      <c r="E227">
        <v>5.9987039725930202</v>
      </c>
      <c r="F227">
        <v>1</v>
      </c>
    </row>
    <row r="228" spans="1:6" x14ac:dyDescent="0.25">
      <c r="A228">
        <v>227</v>
      </c>
      <c r="B228" t="s">
        <v>231</v>
      </c>
      <c r="C228">
        <v>2.3021961487988798</v>
      </c>
      <c r="D228">
        <v>2.6047078081480199</v>
      </c>
      <c r="E228">
        <v>5.9965482846647404</v>
      </c>
      <c r="F228">
        <v>1</v>
      </c>
    </row>
    <row r="229" spans="1:6" x14ac:dyDescent="0.25">
      <c r="A229">
        <v>228</v>
      </c>
      <c r="B229" t="s">
        <v>232</v>
      </c>
      <c r="C229">
        <v>3.6434017109101999</v>
      </c>
      <c r="D229">
        <v>1.6351140493412999</v>
      </c>
      <c r="E229">
        <v>5.9573773249034003</v>
      </c>
      <c r="F229">
        <v>1</v>
      </c>
    </row>
    <row r="230" spans="1:6" x14ac:dyDescent="0.25">
      <c r="A230">
        <v>229</v>
      </c>
      <c r="B230" t="s">
        <v>233</v>
      </c>
      <c r="C230">
        <v>2.3154702404104501</v>
      </c>
      <c r="D230">
        <v>2.5587816452513499</v>
      </c>
      <c r="E230">
        <v>5.9247827512879896</v>
      </c>
      <c r="F230">
        <v>1</v>
      </c>
    </row>
    <row r="231" spans="1:6" x14ac:dyDescent="0.25">
      <c r="A231">
        <v>230</v>
      </c>
      <c r="B231" t="s">
        <v>234</v>
      </c>
      <c r="C231">
        <v>3.1833882212716098</v>
      </c>
      <c r="D231">
        <v>1.8577546033691099</v>
      </c>
      <c r="E231">
        <v>5.9139541223783398</v>
      </c>
      <c r="F231">
        <v>1</v>
      </c>
    </row>
    <row r="232" spans="1:6" x14ac:dyDescent="0.25">
      <c r="A232">
        <v>231</v>
      </c>
      <c r="B232" t="s">
        <v>235</v>
      </c>
      <c r="C232">
        <v>2.4414459944538902</v>
      </c>
      <c r="D232">
        <v>2.4218708291562701</v>
      </c>
      <c r="E232">
        <v>5.9128668349283</v>
      </c>
      <c r="F232">
        <v>1</v>
      </c>
    </row>
    <row r="233" spans="1:6" x14ac:dyDescent="0.25">
      <c r="A233">
        <v>232</v>
      </c>
      <c r="B233" t="s">
        <v>236</v>
      </c>
      <c r="C233">
        <v>2.5358227058701401</v>
      </c>
      <c r="D233">
        <v>2.3209857398771501</v>
      </c>
      <c r="E233">
        <v>5.8856083391812799</v>
      </c>
      <c r="F233">
        <v>1</v>
      </c>
    </row>
    <row r="234" spans="1:6" x14ac:dyDescent="0.25">
      <c r="A234">
        <v>233</v>
      </c>
      <c r="B234" t="s">
        <v>237</v>
      </c>
      <c r="C234">
        <v>2.1689774250356701</v>
      </c>
      <c r="D234">
        <v>2.7115471929720401</v>
      </c>
      <c r="E234">
        <v>5.8812846484751899</v>
      </c>
      <c r="F234">
        <v>1</v>
      </c>
    </row>
    <row r="235" spans="1:6" x14ac:dyDescent="0.25">
      <c r="A235">
        <v>234</v>
      </c>
      <c r="B235" t="s">
        <v>238</v>
      </c>
      <c r="C235">
        <v>3.6972464262717701</v>
      </c>
      <c r="D235">
        <v>1.57904701817732</v>
      </c>
      <c r="E235">
        <v>5.83812594487119</v>
      </c>
      <c r="F235">
        <v>1</v>
      </c>
    </row>
    <row r="236" spans="1:6" x14ac:dyDescent="0.25">
      <c r="A236">
        <v>235</v>
      </c>
      <c r="B236" t="s">
        <v>239</v>
      </c>
      <c r="C236">
        <v>1.72952189668101</v>
      </c>
      <c r="D236">
        <v>3.3637938177498898</v>
      </c>
      <c r="E236">
        <v>5.8177550637186499</v>
      </c>
      <c r="F236">
        <v>1</v>
      </c>
    </row>
    <row r="237" spans="1:6" x14ac:dyDescent="0.25">
      <c r="A237">
        <v>236</v>
      </c>
      <c r="B237" t="s">
        <v>240</v>
      </c>
      <c r="C237">
        <v>1.9992812377915801</v>
      </c>
      <c r="D237">
        <v>2.89152550596314</v>
      </c>
      <c r="E237">
        <v>5.7809726926679099</v>
      </c>
      <c r="F237">
        <v>1</v>
      </c>
    </row>
    <row r="238" spans="1:6" x14ac:dyDescent="0.25">
      <c r="A238">
        <v>237</v>
      </c>
      <c r="B238" t="s">
        <v>241</v>
      </c>
      <c r="C238">
        <v>2.6914021933269798</v>
      </c>
      <c r="D238">
        <v>2.1309113004590001</v>
      </c>
      <c r="E238">
        <v>5.7351393478406001</v>
      </c>
      <c r="F238">
        <v>1</v>
      </c>
    </row>
    <row r="239" spans="1:6" x14ac:dyDescent="0.25">
      <c r="A239">
        <v>238</v>
      </c>
      <c r="B239" t="s">
        <v>242</v>
      </c>
      <c r="C239">
        <v>2.5755912700864099</v>
      </c>
      <c r="D239">
        <v>2.21606299425989</v>
      </c>
      <c r="E239">
        <v>5.7076725019773198</v>
      </c>
      <c r="F239">
        <v>1</v>
      </c>
    </row>
    <row r="240" spans="1:6" x14ac:dyDescent="0.25">
      <c r="A240">
        <v>239</v>
      </c>
      <c r="B240" t="s">
        <v>243</v>
      </c>
      <c r="C240">
        <v>1.9939421941570801</v>
      </c>
      <c r="D240">
        <v>2.82651747741604</v>
      </c>
      <c r="E240">
        <v>5.6359124607422704</v>
      </c>
      <c r="F240">
        <v>1</v>
      </c>
    </row>
    <row r="241" spans="1:6" x14ac:dyDescent="0.25">
      <c r="A241">
        <v>240</v>
      </c>
      <c r="B241" t="s">
        <v>244</v>
      </c>
      <c r="C241">
        <v>2.29866967831946</v>
      </c>
      <c r="D241">
        <v>2.44938844964918</v>
      </c>
      <c r="E241">
        <v>5.6303349596344798</v>
      </c>
      <c r="F241">
        <v>1</v>
      </c>
    </row>
    <row r="242" spans="1:6" x14ac:dyDescent="0.25">
      <c r="A242">
        <v>241</v>
      </c>
      <c r="B242" t="s">
        <v>245</v>
      </c>
      <c r="C242">
        <v>1.5423389599845101</v>
      </c>
      <c r="D242">
        <v>3.6440796770081798</v>
      </c>
      <c r="E242">
        <v>5.6204060591374896</v>
      </c>
      <c r="F242">
        <v>1</v>
      </c>
    </row>
    <row r="243" spans="1:6" x14ac:dyDescent="0.25">
      <c r="A243">
        <v>242</v>
      </c>
      <c r="B243" t="s">
        <v>246</v>
      </c>
      <c r="C243">
        <v>2.6442227940935998</v>
      </c>
      <c r="D243">
        <v>2.1121355973587299</v>
      </c>
      <c r="E243">
        <v>5.5849570907524599</v>
      </c>
      <c r="F243">
        <v>1</v>
      </c>
    </row>
    <row r="244" spans="1:6" x14ac:dyDescent="0.25">
      <c r="A244">
        <v>243</v>
      </c>
      <c r="B244" t="s">
        <v>247</v>
      </c>
      <c r="C244">
        <v>1.51768196431077</v>
      </c>
      <c r="D244">
        <v>3.6085771336596499</v>
      </c>
      <c r="E244">
        <v>5.4766724325795098</v>
      </c>
      <c r="F244">
        <v>1</v>
      </c>
    </row>
    <row r="245" spans="1:6" x14ac:dyDescent="0.25">
      <c r="A245">
        <v>244</v>
      </c>
      <c r="B245" t="s">
        <v>248</v>
      </c>
      <c r="C245">
        <v>2.1107087129094699</v>
      </c>
      <c r="D245">
        <v>2.5905784674163499</v>
      </c>
      <c r="E245">
        <v>5.4679565426513497</v>
      </c>
      <c r="F245">
        <v>1</v>
      </c>
    </row>
    <row r="246" spans="1:6" x14ac:dyDescent="0.25">
      <c r="A246">
        <v>245</v>
      </c>
      <c r="B246" t="s">
        <v>249</v>
      </c>
      <c r="C246">
        <v>3.2758853377736998</v>
      </c>
      <c r="D246">
        <v>1.66585215191391</v>
      </c>
      <c r="E246">
        <v>5.4571406393535398</v>
      </c>
      <c r="F246">
        <v>1</v>
      </c>
    </row>
    <row r="247" spans="1:6" x14ac:dyDescent="0.25">
      <c r="A247">
        <v>246</v>
      </c>
      <c r="B247" t="s">
        <v>250</v>
      </c>
      <c r="C247">
        <v>4.94599610986947</v>
      </c>
      <c r="D247">
        <v>1.09871455446342</v>
      </c>
      <c r="E247">
        <v>5.4342379122330398</v>
      </c>
      <c r="F247">
        <v>1</v>
      </c>
    </row>
    <row r="248" spans="1:6" x14ac:dyDescent="0.25">
      <c r="A248">
        <v>247</v>
      </c>
      <c r="B248" t="s">
        <v>251</v>
      </c>
      <c r="C248">
        <v>3.2274780238887</v>
      </c>
      <c r="D248">
        <v>1.6748284421702899</v>
      </c>
      <c r="E248">
        <v>5.4054719908883602</v>
      </c>
      <c r="F248">
        <v>1</v>
      </c>
    </row>
    <row r="249" spans="1:6" x14ac:dyDescent="0.25">
      <c r="A249">
        <v>248</v>
      </c>
      <c r="B249" t="s">
        <v>252</v>
      </c>
      <c r="C249">
        <v>1.7705154877695199</v>
      </c>
      <c r="D249">
        <v>3.0463118560286699</v>
      </c>
      <c r="E249">
        <v>5.3935423216746701</v>
      </c>
      <c r="F249">
        <v>1</v>
      </c>
    </row>
    <row r="250" spans="1:6" x14ac:dyDescent="0.25">
      <c r="A250">
        <v>249</v>
      </c>
      <c r="B250" t="s">
        <v>253</v>
      </c>
      <c r="C250">
        <v>2.6585867261794398</v>
      </c>
      <c r="D250">
        <v>2.0247209781952198</v>
      </c>
      <c r="E250">
        <v>5.3828963168468604</v>
      </c>
      <c r="F250">
        <v>1</v>
      </c>
    </row>
    <row r="251" spans="1:6" x14ac:dyDescent="0.25">
      <c r="A251">
        <v>250</v>
      </c>
      <c r="B251" t="s">
        <v>254</v>
      </c>
      <c r="C251">
        <v>2.8932675959218201</v>
      </c>
      <c r="D251">
        <v>1.85313427919763</v>
      </c>
      <c r="E251">
        <v>5.3616133608944399</v>
      </c>
      <c r="F251">
        <v>1</v>
      </c>
    </row>
    <row r="252" spans="1:6" x14ac:dyDescent="0.25">
      <c r="A252">
        <v>251</v>
      </c>
      <c r="B252" t="s">
        <v>255</v>
      </c>
      <c r="C252">
        <v>2.7463134603990702</v>
      </c>
      <c r="D252">
        <v>1.93625337657977</v>
      </c>
      <c r="E252">
        <v>5.3175587108441702</v>
      </c>
      <c r="F252">
        <v>1</v>
      </c>
    </row>
    <row r="253" spans="1:6" x14ac:dyDescent="0.25">
      <c r="A253">
        <v>252</v>
      </c>
      <c r="B253" t="s">
        <v>256</v>
      </c>
      <c r="C253">
        <v>2.7038595308444</v>
      </c>
      <c r="D253">
        <v>1.96563287744833</v>
      </c>
      <c r="E253">
        <v>5.3147951898297698</v>
      </c>
      <c r="F253">
        <v>1</v>
      </c>
    </row>
    <row r="254" spans="1:6" x14ac:dyDescent="0.25">
      <c r="A254">
        <v>253</v>
      </c>
      <c r="B254" t="s">
        <v>257</v>
      </c>
      <c r="C254">
        <v>3.0748833726570601</v>
      </c>
      <c r="D254">
        <v>1.7252860434671999</v>
      </c>
      <c r="E254">
        <v>5.3050533681345797</v>
      </c>
      <c r="F254">
        <v>1</v>
      </c>
    </row>
    <row r="255" spans="1:6" x14ac:dyDescent="0.25">
      <c r="A255">
        <v>254</v>
      </c>
      <c r="B255" t="s">
        <v>258</v>
      </c>
      <c r="C255">
        <v>3.0252672478600098</v>
      </c>
      <c r="D255">
        <v>1.7458274549528801</v>
      </c>
      <c r="E255">
        <v>5.28159461988374</v>
      </c>
      <c r="F255">
        <v>1</v>
      </c>
    </row>
    <row r="256" spans="1:6" x14ac:dyDescent="0.25">
      <c r="A256">
        <v>255</v>
      </c>
      <c r="B256" t="s">
        <v>259</v>
      </c>
      <c r="C256">
        <v>3.5070997430212398</v>
      </c>
      <c r="D256">
        <v>1.4953992099095801</v>
      </c>
      <c r="E256">
        <v>5.2445141847880503</v>
      </c>
      <c r="F256">
        <v>1</v>
      </c>
    </row>
    <row r="257" spans="1:6" x14ac:dyDescent="0.25">
      <c r="A257">
        <v>256</v>
      </c>
      <c r="B257" t="s">
        <v>260</v>
      </c>
      <c r="C257">
        <v>2.2039827723655798</v>
      </c>
      <c r="D257">
        <v>2.3785938013031198</v>
      </c>
      <c r="E257">
        <v>5.2423797605276299</v>
      </c>
      <c r="F257">
        <v>1</v>
      </c>
    </row>
    <row r="258" spans="1:6" x14ac:dyDescent="0.25">
      <c r="A258">
        <v>257</v>
      </c>
      <c r="B258" t="s">
        <v>261</v>
      </c>
      <c r="C258">
        <v>2.3986671443104601</v>
      </c>
      <c r="D258">
        <v>2.16125592352883</v>
      </c>
      <c r="E258">
        <v>5.1841335742149601</v>
      </c>
      <c r="F258">
        <v>1</v>
      </c>
    </row>
    <row r="259" spans="1:6" x14ac:dyDescent="0.25">
      <c r="A259">
        <v>258</v>
      </c>
      <c r="B259" t="s">
        <v>262</v>
      </c>
      <c r="C259">
        <v>3.4333864801313001</v>
      </c>
      <c r="D259">
        <v>1.50818463471099</v>
      </c>
      <c r="E259">
        <v>5.17818073435848</v>
      </c>
      <c r="F259">
        <v>1</v>
      </c>
    </row>
    <row r="260" spans="1:6" x14ac:dyDescent="0.25">
      <c r="A260">
        <v>259</v>
      </c>
      <c r="B260" t="s">
        <v>263</v>
      </c>
      <c r="C260">
        <v>1.9130564598801501</v>
      </c>
      <c r="D260">
        <v>2.7050389414885201</v>
      </c>
      <c r="E260">
        <v>5.1748922212419801</v>
      </c>
      <c r="F260">
        <v>1</v>
      </c>
    </row>
    <row r="261" spans="1:6" x14ac:dyDescent="0.25">
      <c r="A261">
        <v>260</v>
      </c>
      <c r="B261" t="s">
        <v>264</v>
      </c>
      <c r="C261">
        <v>2.7880522799305001</v>
      </c>
      <c r="D261">
        <v>1.8549506989118401</v>
      </c>
      <c r="E261">
        <v>5.1716995252598297</v>
      </c>
      <c r="F261">
        <v>1</v>
      </c>
    </row>
    <row r="262" spans="1:6" x14ac:dyDescent="0.25">
      <c r="A262">
        <v>261</v>
      </c>
      <c r="B262" t="s">
        <v>265</v>
      </c>
      <c r="C262">
        <v>3.7111329166454698</v>
      </c>
      <c r="D262">
        <v>1.38887723276783</v>
      </c>
      <c r="E262">
        <v>5.1543080157041699</v>
      </c>
      <c r="F262">
        <v>1</v>
      </c>
    </row>
    <row r="263" spans="1:6" x14ac:dyDescent="0.25">
      <c r="A263">
        <v>262</v>
      </c>
      <c r="B263" t="s">
        <v>266</v>
      </c>
      <c r="C263">
        <v>4.7499405922504003</v>
      </c>
      <c r="D263">
        <v>1.0848940035494099</v>
      </c>
      <c r="E263">
        <v>5.15318206574839</v>
      </c>
      <c r="F263">
        <v>1</v>
      </c>
    </row>
    <row r="264" spans="1:6" x14ac:dyDescent="0.25">
      <c r="A264">
        <v>263</v>
      </c>
      <c r="B264" t="s">
        <v>267</v>
      </c>
      <c r="C264">
        <v>3.2261205889902702</v>
      </c>
      <c r="D264">
        <v>1.59267441169275</v>
      </c>
      <c r="E264">
        <v>5.1381597111199504</v>
      </c>
      <c r="F264">
        <v>1</v>
      </c>
    </row>
    <row r="265" spans="1:6" x14ac:dyDescent="0.25">
      <c r="A265">
        <v>264</v>
      </c>
      <c r="B265" t="s">
        <v>268</v>
      </c>
      <c r="C265">
        <v>2.4487474182972999</v>
      </c>
      <c r="D265">
        <v>2.0874179181945798</v>
      </c>
      <c r="E265">
        <v>5.1115592380864996</v>
      </c>
      <c r="F265">
        <v>1</v>
      </c>
    </row>
    <row r="266" spans="1:6" x14ac:dyDescent="0.25">
      <c r="A266">
        <v>265</v>
      </c>
      <c r="B266" t="s">
        <v>269</v>
      </c>
      <c r="C266">
        <v>2.3896611502865799</v>
      </c>
      <c r="D266">
        <v>2.10438093866318</v>
      </c>
      <c r="E266">
        <v>5.02875737452701</v>
      </c>
      <c r="F266">
        <v>1</v>
      </c>
    </row>
    <row r="267" spans="1:6" x14ac:dyDescent="0.25">
      <c r="A267">
        <v>266</v>
      </c>
      <c r="B267" t="s">
        <v>270</v>
      </c>
      <c r="C267">
        <v>1.50057853226919</v>
      </c>
      <c r="D267">
        <v>3.34057930048554</v>
      </c>
      <c r="E267">
        <v>5.0128015836514299</v>
      </c>
      <c r="F267">
        <v>1</v>
      </c>
    </row>
    <row r="268" spans="1:6" x14ac:dyDescent="0.25">
      <c r="A268">
        <v>267</v>
      </c>
      <c r="B268" t="s">
        <v>271</v>
      </c>
      <c r="C268">
        <v>3.62137894947326</v>
      </c>
      <c r="D268">
        <v>1.3814796673074901</v>
      </c>
      <c r="E268">
        <v>5.0028613863126701</v>
      </c>
      <c r="F268">
        <v>1</v>
      </c>
    </row>
    <row r="269" spans="1:6" x14ac:dyDescent="0.25">
      <c r="A269">
        <v>268</v>
      </c>
      <c r="B269" t="s">
        <v>272</v>
      </c>
      <c r="C269">
        <v>3.9553032739494598</v>
      </c>
      <c r="D269">
        <v>1.26154614727973</v>
      </c>
      <c r="E269">
        <v>4.9897976065738403</v>
      </c>
      <c r="F269">
        <v>1</v>
      </c>
    </row>
    <row r="270" spans="1:6" x14ac:dyDescent="0.25">
      <c r="A270">
        <v>269</v>
      </c>
      <c r="B270" t="s">
        <v>273</v>
      </c>
      <c r="C270">
        <v>4.5675137211556303</v>
      </c>
      <c r="D270">
        <v>1.0778795632392999</v>
      </c>
      <c r="E270">
        <v>4.9232296948487404</v>
      </c>
      <c r="F270">
        <v>1</v>
      </c>
    </row>
    <row r="271" spans="1:6" x14ac:dyDescent="0.25">
      <c r="A271">
        <v>270</v>
      </c>
      <c r="B271" t="s">
        <v>274</v>
      </c>
      <c r="C271">
        <v>2.93955711292441</v>
      </c>
      <c r="D271">
        <v>1.65880371591363</v>
      </c>
      <c r="E271">
        <v>4.8761482620593499</v>
      </c>
      <c r="F271">
        <v>1</v>
      </c>
    </row>
    <row r="272" spans="1:6" x14ac:dyDescent="0.25">
      <c r="A272">
        <v>271</v>
      </c>
      <c r="B272" t="s">
        <v>275</v>
      </c>
      <c r="C272">
        <v>2.4118006762215098</v>
      </c>
      <c r="D272">
        <v>2.0196561552712802</v>
      </c>
      <c r="E272">
        <v>4.8710080810182097</v>
      </c>
      <c r="F272">
        <v>1</v>
      </c>
    </row>
    <row r="273" spans="1:6" x14ac:dyDescent="0.25">
      <c r="A273">
        <v>272</v>
      </c>
      <c r="B273" t="s">
        <v>276</v>
      </c>
      <c r="C273">
        <v>2.9903875442859</v>
      </c>
      <c r="D273">
        <v>1.6207014084087601</v>
      </c>
      <c r="E273">
        <v>4.8465253047121699</v>
      </c>
      <c r="F273">
        <v>1</v>
      </c>
    </row>
    <row r="274" spans="1:6" x14ac:dyDescent="0.25">
      <c r="A274">
        <v>273</v>
      </c>
      <c r="B274" t="s">
        <v>277</v>
      </c>
      <c r="C274">
        <v>2.8824076632175899</v>
      </c>
      <c r="D274">
        <v>1.6809866993607601</v>
      </c>
      <c r="E274">
        <v>4.8452889440042997</v>
      </c>
      <c r="F274">
        <v>1</v>
      </c>
    </row>
    <row r="275" spans="1:6" x14ac:dyDescent="0.25">
      <c r="A275">
        <v>274</v>
      </c>
      <c r="B275" t="s">
        <v>278</v>
      </c>
      <c r="C275">
        <v>2.5845272866032198</v>
      </c>
      <c r="D275">
        <v>1.8451285935828801</v>
      </c>
      <c r="E275">
        <v>4.7687851974067801</v>
      </c>
      <c r="F275">
        <v>1</v>
      </c>
    </row>
    <row r="276" spans="1:6" x14ac:dyDescent="0.25">
      <c r="A276">
        <v>275</v>
      </c>
      <c r="B276" t="s">
        <v>279</v>
      </c>
      <c r="C276">
        <v>1.72065045537267</v>
      </c>
      <c r="D276">
        <v>2.7650291007272401</v>
      </c>
      <c r="E276">
        <v>4.75764858128501</v>
      </c>
      <c r="F276">
        <v>1</v>
      </c>
    </row>
    <row r="277" spans="1:6" x14ac:dyDescent="0.25">
      <c r="A277">
        <v>276</v>
      </c>
      <c r="B277" t="s">
        <v>280</v>
      </c>
      <c r="C277">
        <v>2.4115753211525499</v>
      </c>
      <c r="D277">
        <v>1.9726700350333</v>
      </c>
      <c r="E277">
        <v>4.7572423732634403</v>
      </c>
      <c r="F277">
        <v>1</v>
      </c>
    </row>
    <row r="278" spans="1:6" x14ac:dyDescent="0.25">
      <c r="A278">
        <v>277</v>
      </c>
      <c r="B278" t="s">
        <v>281</v>
      </c>
      <c r="C278">
        <v>1.5202104117948401</v>
      </c>
      <c r="D278">
        <v>3.0877699312020401</v>
      </c>
      <c r="E278">
        <v>4.6940599986403804</v>
      </c>
      <c r="F278">
        <v>1</v>
      </c>
    </row>
    <row r="279" spans="1:6" x14ac:dyDescent="0.25">
      <c r="A279">
        <v>278</v>
      </c>
      <c r="B279" t="s">
        <v>282</v>
      </c>
      <c r="C279">
        <v>3.5163090470474199</v>
      </c>
      <c r="D279">
        <v>1.33097899681261</v>
      </c>
      <c r="E279">
        <v>4.68013348792228</v>
      </c>
      <c r="F279">
        <v>1</v>
      </c>
    </row>
    <row r="280" spans="1:6" x14ac:dyDescent="0.25">
      <c r="A280">
        <v>279</v>
      </c>
      <c r="B280" t="s">
        <v>283</v>
      </c>
      <c r="C280">
        <v>1.61224555035711</v>
      </c>
      <c r="D280">
        <v>2.90218796968602</v>
      </c>
      <c r="E280">
        <v>4.67903964042622</v>
      </c>
      <c r="F280">
        <v>1</v>
      </c>
    </row>
    <row r="281" spans="1:6" x14ac:dyDescent="0.25">
      <c r="A281">
        <v>280</v>
      </c>
      <c r="B281" t="s">
        <v>284</v>
      </c>
      <c r="C281">
        <v>2.5476214738468599</v>
      </c>
      <c r="D281">
        <v>1.8315926808123499</v>
      </c>
      <c r="E281">
        <v>4.6662048449782798</v>
      </c>
      <c r="F281">
        <v>1</v>
      </c>
    </row>
    <row r="282" spans="1:6" x14ac:dyDescent="0.25">
      <c r="A282">
        <v>281</v>
      </c>
      <c r="B282" t="s">
        <v>285</v>
      </c>
      <c r="C282">
        <v>2.96208404234936</v>
      </c>
      <c r="D282">
        <v>1.5722311534526801</v>
      </c>
      <c r="E282">
        <v>4.6570808105267103</v>
      </c>
      <c r="F282">
        <v>1</v>
      </c>
    </row>
    <row r="283" spans="1:6" x14ac:dyDescent="0.25">
      <c r="A283">
        <v>282</v>
      </c>
      <c r="B283" t="s">
        <v>286</v>
      </c>
      <c r="C283">
        <v>1.90548651944049</v>
      </c>
      <c r="D283">
        <v>2.4436501666155599</v>
      </c>
      <c r="E283">
        <v>4.65634245071446</v>
      </c>
      <c r="F283">
        <v>1</v>
      </c>
    </row>
    <row r="284" spans="1:6" x14ac:dyDescent="0.25">
      <c r="A284">
        <v>283</v>
      </c>
      <c r="B284" t="s">
        <v>287</v>
      </c>
      <c r="C284">
        <v>2.0491890468571401</v>
      </c>
      <c r="D284">
        <v>2.2692454835150002</v>
      </c>
      <c r="E284">
        <v>4.6501129894489699</v>
      </c>
      <c r="F284">
        <v>1</v>
      </c>
    </row>
    <row r="285" spans="1:6" x14ac:dyDescent="0.25">
      <c r="A285">
        <v>284</v>
      </c>
      <c r="B285" t="s">
        <v>288</v>
      </c>
      <c r="C285">
        <v>3.5389499963153299</v>
      </c>
      <c r="D285">
        <v>1.30933910171442</v>
      </c>
      <c r="E285">
        <v>4.6336856091877596</v>
      </c>
      <c r="F285">
        <v>1</v>
      </c>
    </row>
    <row r="286" spans="1:6" x14ac:dyDescent="0.25">
      <c r="A286">
        <v>285</v>
      </c>
      <c r="B286" t="s">
        <v>289</v>
      </c>
      <c r="C286">
        <v>3.3626777653265498</v>
      </c>
      <c r="D286">
        <v>1.3695233648159499</v>
      </c>
      <c r="E286">
        <v>4.6052657679618001</v>
      </c>
      <c r="F286">
        <v>1</v>
      </c>
    </row>
    <row r="287" spans="1:6" x14ac:dyDescent="0.25">
      <c r="A287">
        <v>286</v>
      </c>
      <c r="B287" t="s">
        <v>290</v>
      </c>
      <c r="C287">
        <v>2.0055099028734</v>
      </c>
      <c r="D287">
        <v>2.2948788764005799</v>
      </c>
      <c r="E287">
        <v>4.6024023125163396</v>
      </c>
      <c r="F287">
        <v>1</v>
      </c>
    </row>
    <row r="288" spans="1:6" x14ac:dyDescent="0.25">
      <c r="A288">
        <v>287</v>
      </c>
      <c r="B288" t="s">
        <v>291</v>
      </c>
      <c r="C288">
        <v>2.7718617547243198</v>
      </c>
      <c r="D288">
        <v>1.6579749319577</v>
      </c>
      <c r="E288">
        <v>4.5956773041852097</v>
      </c>
      <c r="F288">
        <v>1</v>
      </c>
    </row>
    <row r="289" spans="1:6" x14ac:dyDescent="0.25">
      <c r="A289">
        <v>288</v>
      </c>
      <c r="B289" t="s">
        <v>292</v>
      </c>
      <c r="C289">
        <v>2.3576745906166399</v>
      </c>
      <c r="D289">
        <v>1.9420088398152</v>
      </c>
      <c r="E289">
        <v>4.5786248963852003</v>
      </c>
      <c r="F289">
        <v>1</v>
      </c>
    </row>
    <row r="290" spans="1:6" x14ac:dyDescent="0.25">
      <c r="A290">
        <v>289</v>
      </c>
      <c r="B290" t="s">
        <v>293</v>
      </c>
      <c r="C290">
        <v>1.5848226447637299</v>
      </c>
      <c r="D290">
        <v>2.8741299836201799</v>
      </c>
      <c r="E290">
        <v>4.5549862820356699</v>
      </c>
      <c r="F290">
        <v>1</v>
      </c>
    </row>
    <row r="291" spans="1:6" x14ac:dyDescent="0.25">
      <c r="A291">
        <v>290</v>
      </c>
      <c r="B291" t="s">
        <v>294</v>
      </c>
      <c r="C291">
        <v>3.1448190008158798</v>
      </c>
      <c r="D291">
        <v>1.44813656945737</v>
      </c>
      <c r="E291">
        <v>4.5541273994058598</v>
      </c>
      <c r="F291">
        <v>1</v>
      </c>
    </row>
    <row r="292" spans="1:6" x14ac:dyDescent="0.25">
      <c r="A292">
        <v>291</v>
      </c>
      <c r="B292" t="s">
        <v>295</v>
      </c>
      <c r="C292">
        <v>1.97003159084538</v>
      </c>
      <c r="D292">
        <v>2.3065180429947101</v>
      </c>
      <c r="E292">
        <v>4.54391340955444</v>
      </c>
      <c r="F292">
        <v>1</v>
      </c>
    </row>
    <row r="293" spans="1:6" x14ac:dyDescent="0.25">
      <c r="A293">
        <v>292</v>
      </c>
      <c r="B293" t="s">
        <v>296</v>
      </c>
      <c r="C293">
        <v>1.6332639059757801</v>
      </c>
      <c r="D293">
        <v>2.7650207794500399</v>
      </c>
      <c r="E293">
        <v>4.5160086383487696</v>
      </c>
      <c r="F293">
        <v>1</v>
      </c>
    </row>
    <row r="294" spans="1:6" x14ac:dyDescent="0.25">
      <c r="A294">
        <v>293</v>
      </c>
      <c r="B294" t="s">
        <v>297</v>
      </c>
      <c r="C294">
        <v>2.3203589376399201</v>
      </c>
      <c r="D294">
        <v>1.94016092500091</v>
      </c>
      <c r="E294">
        <v>4.5018697427856003</v>
      </c>
      <c r="F294">
        <v>1</v>
      </c>
    </row>
    <row r="295" spans="1:6" x14ac:dyDescent="0.25">
      <c r="A295">
        <v>294</v>
      </c>
      <c r="B295" t="s">
        <v>298</v>
      </c>
      <c r="C295">
        <v>4.2704986841871602</v>
      </c>
      <c r="D295">
        <v>1.05354619488636</v>
      </c>
      <c r="E295">
        <v>4.4991676389925903</v>
      </c>
      <c r="F295">
        <v>1</v>
      </c>
    </row>
    <row r="296" spans="1:6" x14ac:dyDescent="0.25">
      <c r="A296">
        <v>295</v>
      </c>
      <c r="B296" t="s">
        <v>299</v>
      </c>
      <c r="C296">
        <v>2.5741683400512598</v>
      </c>
      <c r="D296">
        <v>1.74333794536111</v>
      </c>
      <c r="E296">
        <v>4.4876453449585796</v>
      </c>
      <c r="F296">
        <v>1</v>
      </c>
    </row>
    <row r="297" spans="1:6" x14ac:dyDescent="0.25">
      <c r="A297">
        <v>296</v>
      </c>
      <c r="B297" t="s">
        <v>300</v>
      </c>
      <c r="C297">
        <v>1.6092467420869301</v>
      </c>
      <c r="D297">
        <v>2.7868989891995102</v>
      </c>
      <c r="E297">
        <v>4.4848081188946702</v>
      </c>
      <c r="F297">
        <v>1</v>
      </c>
    </row>
    <row r="298" spans="1:6" x14ac:dyDescent="0.25">
      <c r="A298">
        <v>297</v>
      </c>
      <c r="B298" t="s">
        <v>301</v>
      </c>
      <c r="C298">
        <v>2.9508695118205299</v>
      </c>
      <c r="D298">
        <v>1.5194916580415301</v>
      </c>
      <c r="E298">
        <v>4.4838216071803796</v>
      </c>
      <c r="F298">
        <v>1</v>
      </c>
    </row>
    <row r="299" spans="1:6" x14ac:dyDescent="0.25">
      <c r="A299">
        <v>298</v>
      </c>
      <c r="B299" t="s">
        <v>302</v>
      </c>
      <c r="C299">
        <v>1.9454454328930799</v>
      </c>
      <c r="D299">
        <v>2.2905826606506698</v>
      </c>
      <c r="E299">
        <v>4.4562035758269296</v>
      </c>
      <c r="F299">
        <v>1</v>
      </c>
    </row>
    <row r="300" spans="1:6" x14ac:dyDescent="0.25">
      <c r="A300">
        <v>299</v>
      </c>
      <c r="B300" t="s">
        <v>303</v>
      </c>
      <c r="C300">
        <v>3.8575806633547201</v>
      </c>
      <c r="D300">
        <v>1.15481706987028</v>
      </c>
      <c r="E300">
        <v>4.4547999984435496</v>
      </c>
      <c r="F300">
        <v>1</v>
      </c>
    </row>
    <row r="301" spans="1:6" x14ac:dyDescent="0.25">
      <c r="A301">
        <v>300</v>
      </c>
      <c r="B301" t="s">
        <v>304</v>
      </c>
      <c r="C301">
        <v>2.3119908300150498</v>
      </c>
      <c r="D301">
        <v>1.9250750745604399</v>
      </c>
      <c r="E301">
        <v>4.4507559194742798</v>
      </c>
      <c r="F301">
        <v>1</v>
      </c>
    </row>
    <row r="302" spans="1:6" x14ac:dyDescent="0.25">
      <c r="A302">
        <v>301</v>
      </c>
      <c r="B302" t="s">
        <v>305</v>
      </c>
      <c r="C302">
        <v>1.29173644171293</v>
      </c>
      <c r="D302">
        <v>3.44136371034155</v>
      </c>
      <c r="E302">
        <v>4.4453349138366001</v>
      </c>
      <c r="F302">
        <v>1</v>
      </c>
    </row>
    <row r="303" spans="1:6" x14ac:dyDescent="0.25">
      <c r="A303">
        <v>302</v>
      </c>
      <c r="B303" t="s">
        <v>306</v>
      </c>
      <c r="C303">
        <v>2.6240755938500899</v>
      </c>
      <c r="D303">
        <v>1.6846130174353899</v>
      </c>
      <c r="E303">
        <v>4.4205519041343599</v>
      </c>
      <c r="F303">
        <v>1</v>
      </c>
    </row>
    <row r="304" spans="1:6" x14ac:dyDescent="0.25">
      <c r="A304">
        <v>303</v>
      </c>
      <c r="B304" t="s">
        <v>307</v>
      </c>
      <c r="C304">
        <v>1.7629857821754999</v>
      </c>
      <c r="D304">
        <v>2.5029438327620102</v>
      </c>
      <c r="E304">
        <v>4.4126543907432803</v>
      </c>
      <c r="F304">
        <v>1</v>
      </c>
    </row>
    <row r="305" spans="1:6" x14ac:dyDescent="0.25">
      <c r="A305">
        <v>304</v>
      </c>
      <c r="B305" t="s">
        <v>308</v>
      </c>
      <c r="C305">
        <v>2.26303853932923</v>
      </c>
      <c r="D305">
        <v>1.93180657352624</v>
      </c>
      <c r="E305">
        <v>4.3717527264194302</v>
      </c>
      <c r="F305">
        <v>1</v>
      </c>
    </row>
    <row r="306" spans="1:6" x14ac:dyDescent="0.25">
      <c r="A306">
        <v>305</v>
      </c>
      <c r="B306" t="s">
        <v>309</v>
      </c>
      <c r="C306">
        <v>4.0339345971567404</v>
      </c>
      <c r="D306">
        <v>1.0798851237875</v>
      </c>
      <c r="E306">
        <v>4.3561859618012901</v>
      </c>
      <c r="F306">
        <v>1</v>
      </c>
    </row>
    <row r="307" spans="1:6" x14ac:dyDescent="0.25">
      <c r="A307">
        <v>306</v>
      </c>
      <c r="B307" t="s">
        <v>310</v>
      </c>
      <c r="C307">
        <v>2.3612613616864802</v>
      </c>
      <c r="D307">
        <v>1.8353643426970001</v>
      </c>
      <c r="E307">
        <v>4.3337749070275304</v>
      </c>
      <c r="F307">
        <v>1</v>
      </c>
    </row>
    <row r="308" spans="1:6" x14ac:dyDescent="0.25">
      <c r="A308">
        <v>307</v>
      </c>
      <c r="B308" t="s">
        <v>311</v>
      </c>
      <c r="C308">
        <v>2.7753627385316699</v>
      </c>
      <c r="D308">
        <v>1.5605864777299301</v>
      </c>
      <c r="E308">
        <v>4.3311935605480301</v>
      </c>
      <c r="F308">
        <v>1</v>
      </c>
    </row>
    <row r="309" spans="1:6" x14ac:dyDescent="0.25">
      <c r="A309">
        <v>308</v>
      </c>
      <c r="B309" t="s">
        <v>312</v>
      </c>
      <c r="C309">
        <v>2.2277493589383401</v>
      </c>
      <c r="D309">
        <v>1.9380736678085599</v>
      </c>
      <c r="E309">
        <v>4.3175423710357999</v>
      </c>
      <c r="F309">
        <v>1</v>
      </c>
    </row>
    <row r="310" spans="1:6" x14ac:dyDescent="0.25">
      <c r="A310">
        <v>309</v>
      </c>
      <c r="B310" t="s">
        <v>313</v>
      </c>
      <c r="C310">
        <v>2.8001262375035001</v>
      </c>
      <c r="D310">
        <v>1.53624304594529</v>
      </c>
      <c r="E310">
        <v>4.3016744601337003</v>
      </c>
      <c r="F310">
        <v>1</v>
      </c>
    </row>
    <row r="311" spans="1:6" x14ac:dyDescent="0.25">
      <c r="A311">
        <v>310</v>
      </c>
      <c r="B311" t="s">
        <v>314</v>
      </c>
      <c r="C311">
        <v>3.4376330303054701</v>
      </c>
      <c r="D311">
        <v>1.24984279587527</v>
      </c>
      <c r="E311">
        <v>4.2965008777901703</v>
      </c>
      <c r="F311">
        <v>1</v>
      </c>
    </row>
    <row r="312" spans="1:6" x14ac:dyDescent="0.25">
      <c r="A312">
        <v>311</v>
      </c>
      <c r="B312" t="s">
        <v>315</v>
      </c>
      <c r="C312">
        <v>2.4509853143063398</v>
      </c>
      <c r="D312">
        <v>1.7469996282193001</v>
      </c>
      <c r="E312">
        <v>4.2818704328641397</v>
      </c>
      <c r="F312">
        <v>1</v>
      </c>
    </row>
    <row r="313" spans="1:6" x14ac:dyDescent="0.25">
      <c r="A313">
        <v>312</v>
      </c>
      <c r="B313" t="s">
        <v>316</v>
      </c>
      <c r="C313">
        <v>1.93969337615321</v>
      </c>
      <c r="D313">
        <v>2.2057786724855299</v>
      </c>
      <c r="E313">
        <v>4.2785342802802004</v>
      </c>
      <c r="F313">
        <v>1</v>
      </c>
    </row>
    <row r="314" spans="1:6" x14ac:dyDescent="0.25">
      <c r="A314">
        <v>313</v>
      </c>
      <c r="B314" t="s">
        <v>317</v>
      </c>
      <c r="C314">
        <v>2.2577048142001002</v>
      </c>
      <c r="D314">
        <v>1.89346744496496</v>
      </c>
      <c r="E314">
        <v>4.2748905660285503</v>
      </c>
      <c r="F314">
        <v>1</v>
      </c>
    </row>
    <row r="315" spans="1:6" x14ac:dyDescent="0.25">
      <c r="A315">
        <v>314</v>
      </c>
      <c r="B315" t="s">
        <v>318</v>
      </c>
      <c r="C315">
        <v>2.2310853618236202</v>
      </c>
      <c r="D315">
        <v>1.9120417255062301</v>
      </c>
      <c r="E315">
        <v>4.2659283049729302</v>
      </c>
      <c r="F315">
        <v>1</v>
      </c>
    </row>
    <row r="316" spans="1:6" x14ac:dyDescent="0.25">
      <c r="A316">
        <v>315</v>
      </c>
      <c r="B316" t="s">
        <v>319</v>
      </c>
      <c r="C316">
        <v>1.1010195777403899</v>
      </c>
      <c r="D316">
        <v>3.8583004936818899</v>
      </c>
      <c r="E316">
        <v>4.2480643803491702</v>
      </c>
      <c r="F316">
        <v>1</v>
      </c>
    </row>
    <row r="317" spans="1:6" x14ac:dyDescent="0.25">
      <c r="A317">
        <v>316</v>
      </c>
      <c r="B317" t="s">
        <v>320</v>
      </c>
      <c r="C317">
        <v>2.5944722813266998</v>
      </c>
      <c r="D317">
        <v>1.6362060274543899</v>
      </c>
      <c r="E317">
        <v>4.2450911847700903</v>
      </c>
      <c r="F317">
        <v>1</v>
      </c>
    </row>
    <row r="318" spans="1:6" x14ac:dyDescent="0.25">
      <c r="A318">
        <v>317</v>
      </c>
      <c r="B318" t="s">
        <v>321</v>
      </c>
      <c r="C318">
        <v>1.2420894610821001</v>
      </c>
      <c r="D318">
        <v>3.4028171500867002</v>
      </c>
      <c r="E318">
        <v>4.2266033201121198</v>
      </c>
      <c r="F318">
        <v>1</v>
      </c>
    </row>
    <row r="319" spans="1:6" x14ac:dyDescent="0.25">
      <c r="A319">
        <v>318</v>
      </c>
      <c r="B319" t="s">
        <v>322</v>
      </c>
      <c r="C319">
        <v>2.0674252255557501</v>
      </c>
      <c r="D319">
        <v>2.0294426081302199</v>
      </c>
      <c r="E319">
        <v>4.1957208418660699</v>
      </c>
      <c r="F319">
        <v>1</v>
      </c>
    </row>
    <row r="320" spans="1:6" x14ac:dyDescent="0.25">
      <c r="A320">
        <v>319</v>
      </c>
      <c r="B320" t="s">
        <v>323</v>
      </c>
      <c r="C320">
        <v>2.4112141616026501</v>
      </c>
      <c r="D320">
        <v>1.73400717032664</v>
      </c>
      <c r="E320">
        <v>4.1810626454121298</v>
      </c>
      <c r="F320">
        <v>1</v>
      </c>
    </row>
    <row r="321" spans="1:6" x14ac:dyDescent="0.25">
      <c r="A321">
        <v>320</v>
      </c>
      <c r="B321" t="s">
        <v>324</v>
      </c>
      <c r="C321">
        <v>2.5856555507279602</v>
      </c>
      <c r="D321">
        <v>1.60638186007886</v>
      </c>
      <c r="E321">
        <v>4.1535501731016096</v>
      </c>
      <c r="F321">
        <v>1</v>
      </c>
    </row>
    <row r="322" spans="1:6" x14ac:dyDescent="0.25">
      <c r="A322">
        <v>321</v>
      </c>
      <c r="B322" t="s">
        <v>325</v>
      </c>
      <c r="C322">
        <v>2.3577845463340199</v>
      </c>
      <c r="D322">
        <v>1.76146245422905</v>
      </c>
      <c r="E322">
        <v>4.1531489535288504</v>
      </c>
      <c r="F322">
        <v>1</v>
      </c>
    </row>
    <row r="323" spans="1:6" x14ac:dyDescent="0.25">
      <c r="A323">
        <v>322</v>
      </c>
      <c r="B323" t="s">
        <v>326</v>
      </c>
      <c r="C323">
        <v>2.9212701872637199</v>
      </c>
      <c r="D323">
        <v>1.4192138741535201</v>
      </c>
      <c r="E323">
        <v>4.1459071799157199</v>
      </c>
      <c r="F323">
        <v>1</v>
      </c>
    </row>
    <row r="324" spans="1:6" x14ac:dyDescent="0.25">
      <c r="A324">
        <v>323</v>
      </c>
      <c r="B324" t="s">
        <v>327</v>
      </c>
      <c r="C324">
        <v>2.5451294968459002</v>
      </c>
      <c r="D324">
        <v>1.62856615380109</v>
      </c>
      <c r="E324">
        <v>4.1449117556040296</v>
      </c>
      <c r="F324">
        <v>1</v>
      </c>
    </row>
    <row r="325" spans="1:6" x14ac:dyDescent="0.25">
      <c r="A325">
        <v>324</v>
      </c>
      <c r="B325" t="s">
        <v>328</v>
      </c>
      <c r="C325">
        <v>2.2910273383925799</v>
      </c>
      <c r="D325">
        <v>1.7890177363598501</v>
      </c>
      <c r="E325">
        <v>4.0986885428696302</v>
      </c>
      <c r="F325">
        <v>1</v>
      </c>
    </row>
    <row r="326" spans="1:6" x14ac:dyDescent="0.25">
      <c r="A326">
        <v>325</v>
      </c>
      <c r="B326" t="s">
        <v>329</v>
      </c>
      <c r="C326">
        <v>2.27021399299952</v>
      </c>
      <c r="D326">
        <v>1.80501820621275</v>
      </c>
      <c r="E326">
        <v>4.0977775893630799</v>
      </c>
      <c r="F326">
        <v>1</v>
      </c>
    </row>
    <row r="327" spans="1:6" x14ac:dyDescent="0.25">
      <c r="A327">
        <v>326</v>
      </c>
      <c r="B327" t="s">
        <v>330</v>
      </c>
      <c r="C327">
        <v>2.6682968697808001</v>
      </c>
      <c r="D327">
        <v>1.5312991844505199</v>
      </c>
      <c r="E327">
        <v>4.0859608205672098</v>
      </c>
      <c r="F327">
        <v>1</v>
      </c>
    </row>
    <row r="328" spans="1:6" x14ac:dyDescent="0.25">
      <c r="A328">
        <v>327</v>
      </c>
      <c r="B328" t="s">
        <v>331</v>
      </c>
      <c r="C328">
        <v>2.2794893301842798</v>
      </c>
      <c r="D328">
        <v>1.7900560760577999</v>
      </c>
      <c r="E328">
        <v>4.0804137258052897</v>
      </c>
      <c r="F328">
        <v>1</v>
      </c>
    </row>
    <row r="329" spans="1:6" x14ac:dyDescent="0.25">
      <c r="A329">
        <v>328</v>
      </c>
      <c r="B329" t="s">
        <v>332</v>
      </c>
      <c r="C329">
        <v>2.9509624711052198</v>
      </c>
      <c r="D329">
        <v>1.37844063950322</v>
      </c>
      <c r="E329">
        <v>4.0677265958202797</v>
      </c>
      <c r="F329">
        <v>1</v>
      </c>
    </row>
    <row r="330" spans="1:6" x14ac:dyDescent="0.25">
      <c r="A330">
        <v>329</v>
      </c>
      <c r="B330" t="s">
        <v>333</v>
      </c>
      <c r="C330">
        <v>3.29829807074309</v>
      </c>
      <c r="D330">
        <v>1.2327736566768399</v>
      </c>
      <c r="E330">
        <v>4.0660549734801297</v>
      </c>
      <c r="F330">
        <v>1</v>
      </c>
    </row>
    <row r="331" spans="1:6" x14ac:dyDescent="0.25">
      <c r="A331">
        <v>330</v>
      </c>
      <c r="B331" t="s">
        <v>334</v>
      </c>
      <c r="C331">
        <v>2.75861266187718</v>
      </c>
      <c r="D331">
        <v>1.4668372325599599</v>
      </c>
      <c r="E331">
        <v>4.0464357626527896</v>
      </c>
      <c r="F331">
        <v>1</v>
      </c>
    </row>
    <row r="332" spans="1:6" x14ac:dyDescent="0.25">
      <c r="A332">
        <v>331</v>
      </c>
      <c r="B332" t="s">
        <v>335</v>
      </c>
      <c r="C332">
        <v>3.0487506040617198</v>
      </c>
      <c r="D332">
        <v>1.32515729436364</v>
      </c>
      <c r="E332">
        <v>4.0400741016679396</v>
      </c>
      <c r="F332">
        <v>1</v>
      </c>
    </row>
    <row r="333" spans="1:6" x14ac:dyDescent="0.25">
      <c r="A333">
        <v>332</v>
      </c>
      <c r="B333" t="s">
        <v>336</v>
      </c>
      <c r="C333">
        <v>1.8075147965267</v>
      </c>
      <c r="D333">
        <v>2.2176931122087602</v>
      </c>
      <c r="E333">
        <v>4.00851311447268</v>
      </c>
      <c r="F333">
        <v>1</v>
      </c>
    </row>
    <row r="334" spans="1:6" x14ac:dyDescent="0.25">
      <c r="A334">
        <v>333</v>
      </c>
      <c r="B334" t="s">
        <v>337</v>
      </c>
      <c r="C334">
        <v>2.4644500981478901</v>
      </c>
      <c r="D334">
        <v>1.6177301352528399</v>
      </c>
      <c r="E334">
        <v>3.9868151906006601</v>
      </c>
      <c r="F334">
        <v>1</v>
      </c>
    </row>
    <row r="335" spans="1:6" x14ac:dyDescent="0.25">
      <c r="A335">
        <v>334</v>
      </c>
      <c r="B335" t="s">
        <v>338</v>
      </c>
      <c r="C335">
        <v>2.02021750582729</v>
      </c>
      <c r="D335">
        <v>1.96806411344796</v>
      </c>
      <c r="E335">
        <v>3.97591757457803</v>
      </c>
      <c r="F335">
        <v>1</v>
      </c>
    </row>
    <row r="336" spans="1:6" x14ac:dyDescent="0.25">
      <c r="A336">
        <v>335</v>
      </c>
      <c r="B336" t="s">
        <v>339</v>
      </c>
      <c r="C336">
        <v>2.0904645570904701</v>
      </c>
      <c r="D336">
        <v>1.9011214576820199</v>
      </c>
      <c r="E336">
        <v>3.97422702600843</v>
      </c>
      <c r="F336">
        <v>1</v>
      </c>
    </row>
    <row r="337" spans="1:6" x14ac:dyDescent="0.25">
      <c r="A337">
        <v>336</v>
      </c>
      <c r="B337" t="s">
        <v>340</v>
      </c>
      <c r="C337">
        <v>2.18697832575277</v>
      </c>
      <c r="D337">
        <v>1.8156740923680501</v>
      </c>
      <c r="E337">
        <v>3.9708398866397601</v>
      </c>
      <c r="F337">
        <v>1</v>
      </c>
    </row>
    <row r="338" spans="1:6" x14ac:dyDescent="0.25">
      <c r="A338">
        <v>337</v>
      </c>
      <c r="B338" t="s">
        <v>341</v>
      </c>
      <c r="C338">
        <v>2.2635715378905599</v>
      </c>
      <c r="D338">
        <v>1.75364764211891</v>
      </c>
      <c r="E338">
        <v>3.9695068901892601</v>
      </c>
      <c r="F338">
        <v>1</v>
      </c>
    </row>
    <row r="339" spans="1:6" x14ac:dyDescent="0.25">
      <c r="A339">
        <v>338</v>
      </c>
      <c r="B339" t="s">
        <v>342</v>
      </c>
      <c r="C339">
        <v>2.8918378057838798</v>
      </c>
      <c r="D339">
        <v>1.37072069623669</v>
      </c>
      <c r="E339">
        <v>3.9639019305476602</v>
      </c>
      <c r="F339">
        <v>1</v>
      </c>
    </row>
    <row r="340" spans="1:6" x14ac:dyDescent="0.25">
      <c r="A340">
        <v>339</v>
      </c>
      <c r="B340" t="s">
        <v>343</v>
      </c>
      <c r="C340">
        <v>1.9646687145161099</v>
      </c>
      <c r="D340">
        <v>2.0140717625344902</v>
      </c>
      <c r="E340">
        <v>3.95698378064183</v>
      </c>
      <c r="F340">
        <v>1</v>
      </c>
    </row>
    <row r="341" spans="1:6" x14ac:dyDescent="0.25">
      <c r="A341">
        <v>340</v>
      </c>
      <c r="B341" t="s">
        <v>344</v>
      </c>
      <c r="C341">
        <v>2.0699756010402099</v>
      </c>
      <c r="D341">
        <v>1.89705707067231</v>
      </c>
      <c r="E341">
        <v>3.9268618500724899</v>
      </c>
      <c r="F341">
        <v>1</v>
      </c>
    </row>
    <row r="342" spans="1:6" x14ac:dyDescent="0.25">
      <c r="A342">
        <v>341</v>
      </c>
      <c r="B342" t="s">
        <v>345</v>
      </c>
      <c r="C342">
        <v>1.95614624810166</v>
      </c>
      <c r="D342">
        <v>1.9977708385675099</v>
      </c>
      <c r="E342">
        <v>3.9079319304307401</v>
      </c>
      <c r="F342">
        <v>1</v>
      </c>
    </row>
    <row r="343" spans="1:6" x14ac:dyDescent="0.25">
      <c r="A343">
        <v>342</v>
      </c>
      <c r="B343" t="s">
        <v>346</v>
      </c>
      <c r="C343">
        <v>1.87392223092236</v>
      </c>
      <c r="D343">
        <v>2.0764897046651498</v>
      </c>
      <c r="E343">
        <v>3.89118021985343</v>
      </c>
      <c r="F343">
        <v>1</v>
      </c>
    </row>
    <row r="344" spans="1:6" x14ac:dyDescent="0.25">
      <c r="A344">
        <v>343</v>
      </c>
      <c r="B344" t="s">
        <v>347</v>
      </c>
      <c r="C344">
        <v>2.8597891091299501</v>
      </c>
      <c r="D344">
        <v>1.3602656870963901</v>
      </c>
      <c r="E344">
        <v>3.8900729974814201</v>
      </c>
      <c r="F344">
        <v>1</v>
      </c>
    </row>
    <row r="345" spans="1:6" x14ac:dyDescent="0.25">
      <c r="A345">
        <v>344</v>
      </c>
      <c r="B345" t="s">
        <v>348</v>
      </c>
      <c r="C345">
        <v>1.6705018750312199</v>
      </c>
      <c r="D345">
        <v>2.3020423062701401</v>
      </c>
      <c r="E345">
        <v>3.8455659890254599</v>
      </c>
      <c r="F345">
        <v>1</v>
      </c>
    </row>
    <row r="346" spans="1:6" x14ac:dyDescent="0.25">
      <c r="A346">
        <v>345</v>
      </c>
      <c r="B346" t="s">
        <v>349</v>
      </c>
      <c r="C346">
        <v>2.9817018114965901</v>
      </c>
      <c r="D346">
        <v>1.28316297604896</v>
      </c>
      <c r="E346">
        <v>3.82600937013054</v>
      </c>
      <c r="F346">
        <v>1</v>
      </c>
    </row>
    <row r="347" spans="1:6" x14ac:dyDescent="0.25">
      <c r="A347">
        <v>346</v>
      </c>
      <c r="B347" t="s">
        <v>350</v>
      </c>
      <c r="C347">
        <v>2.2305965275893702</v>
      </c>
      <c r="D347">
        <v>1.71507433108145</v>
      </c>
      <c r="E347">
        <v>3.8256388474679399</v>
      </c>
      <c r="F347">
        <v>1</v>
      </c>
    </row>
    <row r="348" spans="1:6" x14ac:dyDescent="0.25">
      <c r="A348">
        <v>347</v>
      </c>
      <c r="B348" t="s">
        <v>351</v>
      </c>
      <c r="C348">
        <v>1.89200037321635</v>
      </c>
      <c r="D348">
        <v>2.0206638112441899</v>
      </c>
      <c r="E348">
        <v>3.82309668501878</v>
      </c>
      <c r="F348">
        <v>1</v>
      </c>
    </row>
    <row r="349" spans="1:6" x14ac:dyDescent="0.25">
      <c r="A349">
        <v>348</v>
      </c>
      <c r="B349" t="s">
        <v>352</v>
      </c>
      <c r="C349">
        <v>3.0127708708267402</v>
      </c>
      <c r="D349">
        <v>1.267903012064</v>
      </c>
      <c r="E349">
        <v>3.8199012617799002</v>
      </c>
      <c r="F349">
        <v>1</v>
      </c>
    </row>
    <row r="350" spans="1:6" x14ac:dyDescent="0.25">
      <c r="A350">
        <v>349</v>
      </c>
      <c r="B350" t="s">
        <v>353</v>
      </c>
      <c r="C350">
        <v>2.73970457432186</v>
      </c>
      <c r="D350">
        <v>1.3821309666650401</v>
      </c>
      <c r="E350">
        <v>3.7866305316841</v>
      </c>
      <c r="F350">
        <v>1</v>
      </c>
    </row>
    <row r="351" spans="1:6" x14ac:dyDescent="0.25">
      <c r="A351">
        <v>350</v>
      </c>
      <c r="B351" t="s">
        <v>354</v>
      </c>
      <c r="C351">
        <v>2.3319134558936598</v>
      </c>
      <c r="D351">
        <v>1.61609024823962</v>
      </c>
      <c r="E351">
        <v>3.76858259580849</v>
      </c>
      <c r="F351">
        <v>1</v>
      </c>
    </row>
    <row r="352" spans="1:6" x14ac:dyDescent="0.25">
      <c r="A352">
        <v>351</v>
      </c>
      <c r="B352" t="s">
        <v>355</v>
      </c>
      <c r="C352">
        <v>1.81674671071069</v>
      </c>
      <c r="D352">
        <v>2.07164393837528</v>
      </c>
      <c r="E352">
        <v>3.7636523108070299</v>
      </c>
      <c r="F352">
        <v>1</v>
      </c>
    </row>
    <row r="353" spans="1:6" x14ac:dyDescent="0.25">
      <c r="A353">
        <v>352</v>
      </c>
      <c r="B353" t="s">
        <v>356</v>
      </c>
      <c r="C353">
        <v>1.7781947529102999</v>
      </c>
      <c r="D353">
        <v>2.1113431480522999</v>
      </c>
      <c r="E353">
        <v>3.7543793074597098</v>
      </c>
      <c r="F353">
        <v>1</v>
      </c>
    </row>
    <row r="354" spans="1:6" x14ac:dyDescent="0.25">
      <c r="A354">
        <v>353</v>
      </c>
      <c r="B354" t="s">
        <v>357</v>
      </c>
      <c r="C354">
        <v>3.0276372278605401</v>
      </c>
      <c r="D354">
        <v>1.2331220762483199</v>
      </c>
      <c r="E354">
        <v>3.7334463045461002</v>
      </c>
      <c r="F354">
        <v>1</v>
      </c>
    </row>
    <row r="355" spans="1:6" x14ac:dyDescent="0.25">
      <c r="A355">
        <v>354</v>
      </c>
      <c r="B355" t="s">
        <v>358</v>
      </c>
      <c r="C355">
        <v>1.6994550973502101</v>
      </c>
      <c r="D355">
        <v>2.18140339673268</v>
      </c>
      <c r="E355">
        <v>3.7071971219544202</v>
      </c>
      <c r="F355">
        <v>1</v>
      </c>
    </row>
    <row r="356" spans="1:6" x14ac:dyDescent="0.25">
      <c r="A356">
        <v>355</v>
      </c>
      <c r="B356" t="s">
        <v>359</v>
      </c>
      <c r="C356">
        <v>2.1529253511016102</v>
      </c>
      <c r="D356">
        <v>1.71662705828729</v>
      </c>
      <c r="E356">
        <v>3.6957699121736902</v>
      </c>
      <c r="F356">
        <v>1</v>
      </c>
    </row>
    <row r="357" spans="1:6" x14ac:dyDescent="0.25">
      <c r="A357">
        <v>356</v>
      </c>
      <c r="B357" t="s">
        <v>360</v>
      </c>
      <c r="C357">
        <v>2.0691770830380398</v>
      </c>
      <c r="D357">
        <v>1.7647125850949399</v>
      </c>
      <c r="E357">
        <v>3.6515028392272701</v>
      </c>
      <c r="F357">
        <v>1</v>
      </c>
    </row>
    <row r="358" spans="1:6" x14ac:dyDescent="0.25">
      <c r="A358">
        <v>357</v>
      </c>
      <c r="B358" t="s">
        <v>361</v>
      </c>
      <c r="C358">
        <v>1.1262341717628099</v>
      </c>
      <c r="D358">
        <v>3.23926053196042</v>
      </c>
      <c r="E358">
        <v>3.6481659023363999</v>
      </c>
      <c r="F358">
        <v>1</v>
      </c>
    </row>
    <row r="359" spans="1:6" x14ac:dyDescent="0.25">
      <c r="A359">
        <v>358</v>
      </c>
      <c r="B359" t="s">
        <v>362</v>
      </c>
      <c r="C359">
        <v>1.33025803823307</v>
      </c>
      <c r="D359">
        <v>2.74088503722666</v>
      </c>
      <c r="E359">
        <v>3.6460843526435101</v>
      </c>
      <c r="F359">
        <v>1</v>
      </c>
    </row>
    <row r="360" spans="1:6" x14ac:dyDescent="0.25">
      <c r="A360">
        <v>359</v>
      </c>
      <c r="B360" t="s">
        <v>363</v>
      </c>
      <c r="C360">
        <v>2.1877934481255399</v>
      </c>
      <c r="D360">
        <v>1.6619444762289399</v>
      </c>
      <c r="E360">
        <v>3.6359912362421101</v>
      </c>
      <c r="F360">
        <v>1</v>
      </c>
    </row>
    <row r="361" spans="1:6" x14ac:dyDescent="0.25">
      <c r="A361">
        <v>360</v>
      </c>
      <c r="B361" t="s">
        <v>364</v>
      </c>
      <c r="C361">
        <v>1.5835490484000101</v>
      </c>
      <c r="D361">
        <v>2.2933711867670499</v>
      </c>
      <c r="E361">
        <v>3.6316657604329601</v>
      </c>
      <c r="F361">
        <v>1</v>
      </c>
    </row>
    <row r="362" spans="1:6" x14ac:dyDescent="0.25">
      <c r="A362">
        <v>361</v>
      </c>
      <c r="B362" t="s">
        <v>365</v>
      </c>
      <c r="C362">
        <v>2.1063274315174798</v>
      </c>
      <c r="D362">
        <v>1.7136057725515399</v>
      </c>
      <c r="E362">
        <v>3.6094148455320099</v>
      </c>
      <c r="F362">
        <v>1</v>
      </c>
    </row>
    <row r="363" spans="1:6" x14ac:dyDescent="0.25">
      <c r="A363">
        <v>362</v>
      </c>
      <c r="B363" t="s">
        <v>366</v>
      </c>
      <c r="C363">
        <v>1.8802492047188599</v>
      </c>
      <c r="D363">
        <v>1.91951504364987</v>
      </c>
      <c r="E363">
        <v>3.60916663426856</v>
      </c>
      <c r="F363">
        <v>1</v>
      </c>
    </row>
    <row r="364" spans="1:6" x14ac:dyDescent="0.25">
      <c r="A364">
        <v>363</v>
      </c>
      <c r="B364" t="s">
        <v>367</v>
      </c>
      <c r="C364">
        <v>1.7658828866693701</v>
      </c>
      <c r="D364">
        <v>2.0250109939179199</v>
      </c>
      <c r="E364">
        <v>3.57593225947699</v>
      </c>
      <c r="F364">
        <v>1</v>
      </c>
    </row>
    <row r="365" spans="1:6" x14ac:dyDescent="0.25">
      <c r="A365">
        <v>364</v>
      </c>
      <c r="B365" t="s">
        <v>368</v>
      </c>
      <c r="C365">
        <v>2.1097383832921701</v>
      </c>
      <c r="D365">
        <v>1.6860877112208701</v>
      </c>
      <c r="E365">
        <v>3.5572039619599098</v>
      </c>
      <c r="F365">
        <v>1</v>
      </c>
    </row>
    <row r="366" spans="1:6" x14ac:dyDescent="0.25">
      <c r="A366">
        <v>365</v>
      </c>
      <c r="B366" t="s">
        <v>369</v>
      </c>
      <c r="C366">
        <v>2.4541444812612401</v>
      </c>
      <c r="D366">
        <v>1.44540263536971</v>
      </c>
      <c r="E366">
        <v>3.5472269007930302</v>
      </c>
      <c r="F366">
        <v>1</v>
      </c>
    </row>
    <row r="367" spans="1:6" x14ac:dyDescent="0.25">
      <c r="A367">
        <v>366</v>
      </c>
      <c r="B367" t="s">
        <v>370</v>
      </c>
      <c r="C367">
        <v>2.2251022783246799</v>
      </c>
      <c r="D367">
        <v>1.5903130953062601</v>
      </c>
      <c r="E367">
        <v>3.5386092916155301</v>
      </c>
      <c r="F367">
        <v>1</v>
      </c>
    </row>
    <row r="368" spans="1:6" x14ac:dyDescent="0.25">
      <c r="A368">
        <v>367</v>
      </c>
      <c r="B368" t="s">
        <v>371</v>
      </c>
      <c r="C368">
        <v>2.4965228767715901</v>
      </c>
      <c r="D368">
        <v>1.4144245085857301</v>
      </c>
      <c r="E368">
        <v>3.5311431431506901</v>
      </c>
      <c r="F368">
        <v>1</v>
      </c>
    </row>
    <row r="369" spans="1:6" x14ac:dyDescent="0.25">
      <c r="A369">
        <v>368</v>
      </c>
      <c r="B369" t="s">
        <v>372</v>
      </c>
      <c r="C369">
        <v>2.39340042294788</v>
      </c>
      <c r="D369">
        <v>1.4549985932623899</v>
      </c>
      <c r="E369">
        <v>3.4823942485027701</v>
      </c>
      <c r="F369">
        <v>1</v>
      </c>
    </row>
    <row r="370" spans="1:6" x14ac:dyDescent="0.25">
      <c r="A370">
        <v>369</v>
      </c>
      <c r="B370" t="s">
        <v>373</v>
      </c>
      <c r="C370">
        <v>2.4981544032420699</v>
      </c>
      <c r="D370">
        <v>1.3892067596478199</v>
      </c>
      <c r="E370">
        <v>3.4704529836278502</v>
      </c>
      <c r="F370">
        <v>1</v>
      </c>
    </row>
    <row r="371" spans="1:6" x14ac:dyDescent="0.25">
      <c r="A371">
        <v>370</v>
      </c>
      <c r="B371" t="s">
        <v>374</v>
      </c>
      <c r="C371">
        <v>2.4641094658993401</v>
      </c>
      <c r="D371">
        <v>1.40478955082121</v>
      </c>
      <c r="E371">
        <v>3.4615552297750298</v>
      </c>
      <c r="F371">
        <v>1</v>
      </c>
    </row>
    <row r="372" spans="1:6" x14ac:dyDescent="0.25">
      <c r="A372">
        <v>371</v>
      </c>
      <c r="B372" t="s">
        <v>375</v>
      </c>
      <c r="C372">
        <v>2.5678297433222101</v>
      </c>
      <c r="D372">
        <v>1.3334664082362699</v>
      </c>
      <c r="E372">
        <v>3.4241147047901301</v>
      </c>
      <c r="F372">
        <v>1</v>
      </c>
    </row>
    <row r="373" spans="1:6" x14ac:dyDescent="0.25">
      <c r="A373">
        <v>372</v>
      </c>
      <c r="B373" t="s">
        <v>376</v>
      </c>
      <c r="C373">
        <v>2.6012701172687702</v>
      </c>
      <c r="D373">
        <v>1.31297095159315</v>
      </c>
      <c r="E373">
        <v>3.4153921012212001</v>
      </c>
      <c r="F373">
        <v>1</v>
      </c>
    </row>
    <row r="374" spans="1:6" x14ac:dyDescent="0.25">
      <c r="A374">
        <v>373</v>
      </c>
      <c r="B374" t="s">
        <v>377</v>
      </c>
      <c r="C374">
        <v>3.1296075285920701</v>
      </c>
      <c r="D374">
        <v>1.0875963133050199</v>
      </c>
      <c r="E374">
        <v>3.40374961018837</v>
      </c>
      <c r="F374">
        <v>1</v>
      </c>
    </row>
    <row r="375" spans="1:6" x14ac:dyDescent="0.25">
      <c r="A375">
        <v>374</v>
      </c>
      <c r="B375" t="s">
        <v>378</v>
      </c>
      <c r="C375">
        <v>1.5756293112445801</v>
      </c>
      <c r="D375">
        <v>2.15967023542603</v>
      </c>
      <c r="E375">
        <v>3.40283972555974</v>
      </c>
      <c r="F375">
        <v>1</v>
      </c>
    </row>
    <row r="376" spans="1:6" x14ac:dyDescent="0.25">
      <c r="A376">
        <v>375</v>
      </c>
      <c r="B376" t="s">
        <v>379</v>
      </c>
      <c r="C376">
        <v>1.48898996004169</v>
      </c>
      <c r="D376">
        <v>2.2818191773230501</v>
      </c>
      <c r="E376">
        <v>3.3976058456646099</v>
      </c>
      <c r="F376">
        <v>1</v>
      </c>
    </row>
    <row r="377" spans="1:6" x14ac:dyDescent="0.25">
      <c r="A377">
        <v>376</v>
      </c>
      <c r="B377" t="s">
        <v>380</v>
      </c>
      <c r="C377">
        <v>1.51698499302378</v>
      </c>
      <c r="D377">
        <v>2.2355668312981498</v>
      </c>
      <c r="E377">
        <v>3.3913213339810202</v>
      </c>
      <c r="F377">
        <v>1</v>
      </c>
    </row>
    <row r="378" spans="1:6" x14ac:dyDescent="0.25">
      <c r="A378">
        <v>377</v>
      </c>
      <c r="B378" t="s">
        <v>381</v>
      </c>
      <c r="C378">
        <v>2.1231788990704001</v>
      </c>
      <c r="D378">
        <v>1.59177589761589</v>
      </c>
      <c r="E378">
        <v>3.3796249978669</v>
      </c>
      <c r="F378">
        <v>1</v>
      </c>
    </row>
    <row r="379" spans="1:6" x14ac:dyDescent="0.25">
      <c r="A379">
        <v>378</v>
      </c>
      <c r="B379" t="s">
        <v>382</v>
      </c>
      <c r="C379">
        <v>2.4015086810247799</v>
      </c>
      <c r="D379">
        <v>1.3936748700114301</v>
      </c>
      <c r="E379">
        <v>3.3469222988585301</v>
      </c>
      <c r="F379">
        <v>1</v>
      </c>
    </row>
    <row r="380" spans="1:6" x14ac:dyDescent="0.25">
      <c r="A380">
        <v>379</v>
      </c>
      <c r="B380" t="s">
        <v>383</v>
      </c>
      <c r="C380">
        <v>1.75609365194214</v>
      </c>
      <c r="D380">
        <v>1.9054957715655001</v>
      </c>
      <c r="E380">
        <v>3.3462290282487599</v>
      </c>
      <c r="F380">
        <v>1</v>
      </c>
    </row>
    <row r="381" spans="1:6" x14ac:dyDescent="0.25">
      <c r="A381">
        <v>380</v>
      </c>
      <c r="B381" t="s">
        <v>384</v>
      </c>
      <c r="C381">
        <v>1.72685758770901</v>
      </c>
      <c r="D381">
        <v>1.9301656413191</v>
      </c>
      <c r="E381">
        <v>3.3331211832471199</v>
      </c>
      <c r="F381">
        <v>1</v>
      </c>
    </row>
    <row r="382" spans="1:6" x14ac:dyDescent="0.25">
      <c r="A382">
        <v>381</v>
      </c>
      <c r="B382" t="s">
        <v>385</v>
      </c>
      <c r="C382">
        <v>1.9527420732927501</v>
      </c>
      <c r="D382">
        <v>1.7062919983220901</v>
      </c>
      <c r="E382">
        <v>3.33194817444631</v>
      </c>
      <c r="F382">
        <v>1</v>
      </c>
    </row>
    <row r="383" spans="1:6" x14ac:dyDescent="0.25">
      <c r="A383">
        <v>382</v>
      </c>
      <c r="B383" t="s">
        <v>386</v>
      </c>
      <c r="C383">
        <v>2.4182664335873501</v>
      </c>
      <c r="D383">
        <v>1.3710641336206399</v>
      </c>
      <c r="E383">
        <v>3.31559837263032</v>
      </c>
      <c r="F383">
        <v>1</v>
      </c>
    </row>
    <row r="384" spans="1:6" x14ac:dyDescent="0.25">
      <c r="A384">
        <v>383</v>
      </c>
      <c r="B384" t="s">
        <v>387</v>
      </c>
      <c r="C384">
        <v>1.67917856548893</v>
      </c>
      <c r="D384">
        <v>1.9719701152982201</v>
      </c>
      <c r="E384">
        <v>3.31128994939351</v>
      </c>
      <c r="F384">
        <v>1</v>
      </c>
    </row>
    <row r="385" spans="1:6" x14ac:dyDescent="0.25">
      <c r="A385">
        <v>384</v>
      </c>
      <c r="B385" t="s">
        <v>388</v>
      </c>
      <c r="C385">
        <v>2.73920526499868</v>
      </c>
      <c r="D385">
        <v>1.2076107192629699</v>
      </c>
      <c r="E385">
        <v>3.3078936402739698</v>
      </c>
      <c r="F385">
        <v>1</v>
      </c>
    </row>
    <row r="386" spans="1:6" x14ac:dyDescent="0.25">
      <c r="A386">
        <v>385</v>
      </c>
      <c r="B386" t="s">
        <v>389</v>
      </c>
      <c r="C386">
        <v>2.38663323444674</v>
      </c>
      <c r="D386">
        <v>1.38082714802926</v>
      </c>
      <c r="E386">
        <v>3.2955279625129399</v>
      </c>
      <c r="F386">
        <v>1</v>
      </c>
    </row>
    <row r="387" spans="1:6" x14ac:dyDescent="0.25">
      <c r="A387">
        <v>386</v>
      </c>
      <c r="B387" t="s">
        <v>390</v>
      </c>
      <c r="C387">
        <v>2.0469932444155399</v>
      </c>
      <c r="D387">
        <v>1.6076394061578001</v>
      </c>
      <c r="E387">
        <v>3.2908270038612302</v>
      </c>
      <c r="F387">
        <v>1</v>
      </c>
    </row>
    <row r="388" spans="1:6" x14ac:dyDescent="0.25">
      <c r="A388">
        <v>387</v>
      </c>
      <c r="B388" t="s">
        <v>391</v>
      </c>
      <c r="C388">
        <v>1.9765083147601501</v>
      </c>
      <c r="D388">
        <v>1.6603835984035999</v>
      </c>
      <c r="E388">
        <v>3.2817619879360902</v>
      </c>
      <c r="F388">
        <v>1</v>
      </c>
    </row>
    <row r="389" spans="1:6" x14ac:dyDescent="0.25">
      <c r="A389">
        <v>388</v>
      </c>
      <c r="B389" t="s">
        <v>392</v>
      </c>
      <c r="C389">
        <v>1.5351561676732799</v>
      </c>
      <c r="D389">
        <v>2.1337494750064598</v>
      </c>
      <c r="E389">
        <v>3.27563866682579</v>
      </c>
      <c r="F389">
        <v>1</v>
      </c>
    </row>
    <row r="390" spans="1:6" x14ac:dyDescent="0.25">
      <c r="A390">
        <v>389</v>
      </c>
      <c r="B390" t="s">
        <v>393</v>
      </c>
      <c r="C390">
        <v>2.39914396877673</v>
      </c>
      <c r="D390">
        <v>1.3587962205447801</v>
      </c>
      <c r="E390">
        <v>3.25994775731662</v>
      </c>
      <c r="F390">
        <v>1</v>
      </c>
    </row>
    <row r="391" spans="1:6" x14ac:dyDescent="0.25">
      <c r="A391">
        <v>390</v>
      </c>
      <c r="B391" t="s">
        <v>394</v>
      </c>
      <c r="C391">
        <v>1.7525813860236299</v>
      </c>
      <c r="D391">
        <v>1.85457604534159</v>
      </c>
      <c r="E391">
        <v>3.2502954560309898</v>
      </c>
      <c r="F391">
        <v>1</v>
      </c>
    </row>
    <row r="392" spans="1:6" x14ac:dyDescent="0.25">
      <c r="A392">
        <v>391</v>
      </c>
      <c r="B392" t="s">
        <v>395</v>
      </c>
      <c r="C392">
        <v>3.0666533773879099</v>
      </c>
      <c r="D392">
        <v>1.0545588323766899</v>
      </c>
      <c r="E392">
        <v>3.2339664049622301</v>
      </c>
      <c r="F392">
        <v>1</v>
      </c>
    </row>
    <row r="393" spans="1:6" x14ac:dyDescent="0.25">
      <c r="A393">
        <v>392</v>
      </c>
      <c r="B393" t="s">
        <v>396</v>
      </c>
      <c r="C393">
        <v>1.9369425751628999</v>
      </c>
      <c r="D393">
        <v>1.66787671949102</v>
      </c>
      <c r="E393">
        <v>3.2305814281051899</v>
      </c>
      <c r="F393">
        <v>1</v>
      </c>
    </row>
    <row r="394" spans="1:6" x14ac:dyDescent="0.25">
      <c r="A394">
        <v>393</v>
      </c>
      <c r="B394" t="s">
        <v>397</v>
      </c>
      <c r="C394">
        <v>1.9283018158012399</v>
      </c>
      <c r="D394">
        <v>1.6565010872905801</v>
      </c>
      <c r="E394">
        <v>3.1942340544991499</v>
      </c>
      <c r="F394">
        <v>1</v>
      </c>
    </row>
    <row r="395" spans="1:6" x14ac:dyDescent="0.25">
      <c r="A395">
        <v>394</v>
      </c>
      <c r="B395" t="s">
        <v>398</v>
      </c>
      <c r="C395">
        <v>2.5592140588632</v>
      </c>
      <c r="D395">
        <v>1.2440257745526899</v>
      </c>
      <c r="E395">
        <v>3.18372825182343</v>
      </c>
      <c r="F395">
        <v>1</v>
      </c>
    </row>
    <row r="396" spans="1:6" x14ac:dyDescent="0.25">
      <c r="A396">
        <v>395</v>
      </c>
      <c r="B396" t="s">
        <v>399</v>
      </c>
      <c r="C396">
        <v>1.9677295813162701</v>
      </c>
      <c r="D396">
        <v>1.6076171204459699</v>
      </c>
      <c r="E396">
        <v>3.16335576333202</v>
      </c>
      <c r="F396">
        <v>1</v>
      </c>
    </row>
    <row r="397" spans="1:6" x14ac:dyDescent="0.25">
      <c r="A397">
        <v>396</v>
      </c>
      <c r="B397" t="s">
        <v>400</v>
      </c>
      <c r="C397">
        <v>1.02708332392372</v>
      </c>
      <c r="D397">
        <v>3.0589100612516398</v>
      </c>
      <c r="E397">
        <v>3.14175551329404</v>
      </c>
      <c r="F397">
        <v>1</v>
      </c>
    </row>
    <row r="398" spans="1:6" x14ac:dyDescent="0.25">
      <c r="A398">
        <v>397</v>
      </c>
      <c r="B398" t="s">
        <v>401</v>
      </c>
      <c r="C398">
        <v>1.73858149065517</v>
      </c>
      <c r="D398">
        <v>1.80471027704599</v>
      </c>
      <c r="E398">
        <v>3.1376358836673202</v>
      </c>
      <c r="F398">
        <v>1</v>
      </c>
    </row>
    <row r="399" spans="1:6" x14ac:dyDescent="0.25">
      <c r="A399">
        <v>398</v>
      </c>
      <c r="B399" t="s">
        <v>402</v>
      </c>
      <c r="C399">
        <v>1.90208325671481</v>
      </c>
      <c r="D399">
        <v>1.6484522065448</v>
      </c>
      <c r="E399">
        <v>3.1354933415634498</v>
      </c>
      <c r="F399">
        <v>1</v>
      </c>
    </row>
    <row r="400" spans="1:6" x14ac:dyDescent="0.25">
      <c r="A400">
        <v>399</v>
      </c>
      <c r="B400" t="s">
        <v>403</v>
      </c>
      <c r="C400">
        <v>2.4128928119758801</v>
      </c>
      <c r="D400">
        <v>1.29575760060222</v>
      </c>
      <c r="E400">
        <v>3.1265242005562102</v>
      </c>
      <c r="F400">
        <v>1</v>
      </c>
    </row>
    <row r="401" spans="1:6" x14ac:dyDescent="0.25">
      <c r="A401">
        <v>400</v>
      </c>
      <c r="B401" t="s">
        <v>404</v>
      </c>
      <c r="C401">
        <v>2.4644757595179301</v>
      </c>
      <c r="D401">
        <v>1.2554831913673901</v>
      </c>
      <c r="E401">
        <v>3.0941078916071398</v>
      </c>
      <c r="F401">
        <v>1</v>
      </c>
    </row>
    <row r="402" spans="1:6" x14ac:dyDescent="0.25">
      <c r="A402">
        <v>401</v>
      </c>
      <c r="B402" t="s">
        <v>405</v>
      </c>
      <c r="C402">
        <v>3.6400445118087599</v>
      </c>
      <c r="D402">
        <v>0.84280707948669298</v>
      </c>
      <c r="E402">
        <v>3.0678552841991098</v>
      </c>
      <c r="F402">
        <v>1</v>
      </c>
    </row>
    <row r="403" spans="1:6" x14ac:dyDescent="0.25">
      <c r="A403">
        <v>402</v>
      </c>
      <c r="B403" t="s">
        <v>406</v>
      </c>
      <c r="C403">
        <v>2.06054352064838</v>
      </c>
      <c r="D403">
        <v>1.4862642947603599</v>
      </c>
      <c r="E403">
        <v>3.06251226253949</v>
      </c>
      <c r="F403">
        <v>1</v>
      </c>
    </row>
    <row r="404" spans="1:6" x14ac:dyDescent="0.25">
      <c r="A404">
        <v>403</v>
      </c>
      <c r="B404" t="s">
        <v>407</v>
      </c>
      <c r="C404">
        <v>1.8836625128134099</v>
      </c>
      <c r="D404">
        <v>1.6197760679334601</v>
      </c>
      <c r="E404">
        <v>3.0511114583185699</v>
      </c>
      <c r="F404">
        <v>1</v>
      </c>
    </row>
    <row r="405" spans="1:6" x14ac:dyDescent="0.25">
      <c r="A405">
        <v>404</v>
      </c>
      <c r="B405" t="s">
        <v>408</v>
      </c>
      <c r="C405">
        <v>2.9329394354387102</v>
      </c>
      <c r="D405">
        <v>1.03683146637913</v>
      </c>
      <c r="E405">
        <v>3.0409638956471001</v>
      </c>
      <c r="F405">
        <v>1</v>
      </c>
    </row>
    <row r="406" spans="1:6" x14ac:dyDescent="0.25">
      <c r="A406">
        <v>405</v>
      </c>
      <c r="B406" t="s">
        <v>409</v>
      </c>
      <c r="C406">
        <v>2.4770906984583001</v>
      </c>
      <c r="D406">
        <v>1.2267315289347001</v>
      </c>
      <c r="E406">
        <v>3.0387252598296701</v>
      </c>
      <c r="F406">
        <v>1</v>
      </c>
    </row>
    <row r="407" spans="1:6" x14ac:dyDescent="0.25">
      <c r="A407">
        <v>406</v>
      </c>
      <c r="B407" t="s">
        <v>410</v>
      </c>
      <c r="C407">
        <v>1.9324593385867499</v>
      </c>
      <c r="D407">
        <v>1.56489096060463</v>
      </c>
      <c r="E407">
        <v>3.0240881506904098</v>
      </c>
      <c r="F407">
        <v>1</v>
      </c>
    </row>
    <row r="408" spans="1:6" x14ac:dyDescent="0.25">
      <c r="A408">
        <v>407</v>
      </c>
      <c r="B408" t="s">
        <v>411</v>
      </c>
      <c r="C408">
        <v>2.3163743135417199</v>
      </c>
      <c r="D408">
        <v>1.29352420147465</v>
      </c>
      <c r="E408">
        <v>2.9962862342404399</v>
      </c>
      <c r="F408">
        <v>1</v>
      </c>
    </row>
    <row r="409" spans="1:6" x14ac:dyDescent="0.25">
      <c r="A409">
        <v>408</v>
      </c>
      <c r="B409" t="s">
        <v>412</v>
      </c>
      <c r="C409">
        <v>1.9271673230230799</v>
      </c>
      <c r="D409">
        <v>1.54741636810716</v>
      </c>
      <c r="E409">
        <v>2.9821302597271702</v>
      </c>
      <c r="F409">
        <v>1</v>
      </c>
    </row>
    <row r="410" spans="1:6" x14ac:dyDescent="0.25">
      <c r="A410">
        <v>409</v>
      </c>
      <c r="B410" t="s">
        <v>413</v>
      </c>
      <c r="C410">
        <v>2.7368262713166902</v>
      </c>
      <c r="D410">
        <v>1.08411019098912</v>
      </c>
      <c r="E410">
        <v>2.9670212517011798</v>
      </c>
      <c r="F410">
        <v>1</v>
      </c>
    </row>
    <row r="411" spans="1:6" x14ac:dyDescent="0.25">
      <c r="A411">
        <v>410</v>
      </c>
      <c r="B411" t="s">
        <v>414</v>
      </c>
      <c r="C411">
        <v>1.9117923190567401</v>
      </c>
      <c r="D411">
        <v>1.55132960921157</v>
      </c>
      <c r="E411">
        <v>2.9658200312159702</v>
      </c>
      <c r="F411">
        <v>1</v>
      </c>
    </row>
    <row r="412" spans="1:6" x14ac:dyDescent="0.25">
      <c r="A412">
        <v>411</v>
      </c>
      <c r="B412" t="s">
        <v>415</v>
      </c>
      <c r="C412">
        <v>1.33141711079493</v>
      </c>
      <c r="D412">
        <v>2.2197789089898499</v>
      </c>
      <c r="E412">
        <v>2.95545162161079</v>
      </c>
      <c r="F412">
        <v>1</v>
      </c>
    </row>
    <row r="413" spans="1:6" x14ac:dyDescent="0.25">
      <c r="A413">
        <v>412</v>
      </c>
      <c r="B413" t="s">
        <v>416</v>
      </c>
      <c r="C413">
        <v>2.0840944733301399</v>
      </c>
      <c r="D413">
        <v>1.4133799916496399</v>
      </c>
      <c r="E413">
        <v>2.94561742931241</v>
      </c>
      <c r="F413">
        <v>1</v>
      </c>
    </row>
    <row r="414" spans="1:6" x14ac:dyDescent="0.25">
      <c r="A414">
        <v>413</v>
      </c>
      <c r="B414" t="s">
        <v>417</v>
      </c>
      <c r="C414">
        <v>1.6727608178575799</v>
      </c>
      <c r="D414">
        <v>1.7544433043373</v>
      </c>
      <c r="E414">
        <v>2.9347640166480198</v>
      </c>
      <c r="F414">
        <v>1</v>
      </c>
    </row>
    <row r="415" spans="1:6" x14ac:dyDescent="0.25">
      <c r="A415">
        <v>414</v>
      </c>
      <c r="B415" t="s">
        <v>418</v>
      </c>
      <c r="C415">
        <v>2.3015334226222501</v>
      </c>
      <c r="D415">
        <v>1.27418646887104</v>
      </c>
      <c r="E415">
        <v>2.9325827447597201</v>
      </c>
      <c r="F415">
        <v>1</v>
      </c>
    </row>
    <row r="416" spans="1:6" x14ac:dyDescent="0.25">
      <c r="A416">
        <v>415</v>
      </c>
      <c r="B416" t="s">
        <v>419</v>
      </c>
      <c r="C416">
        <v>1.01052240366942</v>
      </c>
      <c r="D416">
        <v>2.89970364023758</v>
      </c>
      <c r="E416">
        <v>2.93021549246185</v>
      </c>
      <c r="F416">
        <v>1</v>
      </c>
    </row>
    <row r="417" spans="1:6" x14ac:dyDescent="0.25">
      <c r="A417">
        <v>416</v>
      </c>
      <c r="B417" t="s">
        <v>420</v>
      </c>
      <c r="C417">
        <v>1.6946567485109201</v>
      </c>
      <c r="D417">
        <v>1.7281589534111199</v>
      </c>
      <c r="E417">
        <v>2.9286362328977198</v>
      </c>
      <c r="F417">
        <v>1</v>
      </c>
    </row>
    <row r="418" spans="1:6" x14ac:dyDescent="0.25">
      <c r="A418">
        <v>417</v>
      </c>
      <c r="B418" t="s">
        <v>421</v>
      </c>
      <c r="C418">
        <v>2.2272365104935399</v>
      </c>
      <c r="D418">
        <v>1.31115690040318</v>
      </c>
      <c r="E418">
        <v>2.9202565195635</v>
      </c>
      <c r="F418">
        <v>1</v>
      </c>
    </row>
    <row r="419" spans="1:6" x14ac:dyDescent="0.25">
      <c r="A419">
        <v>418</v>
      </c>
      <c r="B419" t="s">
        <v>422</v>
      </c>
      <c r="C419">
        <v>2.89973065668448</v>
      </c>
      <c r="D419">
        <v>1.00563468758962</v>
      </c>
      <c r="E419">
        <v>2.91606973302894</v>
      </c>
      <c r="F419">
        <v>1</v>
      </c>
    </row>
    <row r="420" spans="1:6" x14ac:dyDescent="0.25">
      <c r="A420">
        <v>419</v>
      </c>
      <c r="B420" t="s">
        <v>423</v>
      </c>
      <c r="C420">
        <v>1.9872974218355399</v>
      </c>
      <c r="D420">
        <v>1.4639516843515901</v>
      </c>
      <c r="E420">
        <v>2.90930740800371</v>
      </c>
      <c r="F420">
        <v>1</v>
      </c>
    </row>
    <row r="421" spans="1:6" x14ac:dyDescent="0.25">
      <c r="A421">
        <v>420</v>
      </c>
      <c r="B421" t="s">
        <v>424</v>
      </c>
      <c r="C421">
        <v>2.1959331354626199</v>
      </c>
      <c r="D421">
        <v>1.32191338712021</v>
      </c>
      <c r="E421">
        <v>2.9028334089888901</v>
      </c>
      <c r="F421">
        <v>1</v>
      </c>
    </row>
    <row r="422" spans="1:6" x14ac:dyDescent="0.25">
      <c r="A422">
        <v>421</v>
      </c>
      <c r="B422" t="s">
        <v>425</v>
      </c>
      <c r="C422">
        <v>1.9179803664316899</v>
      </c>
      <c r="D422">
        <v>1.5105220749149899</v>
      </c>
      <c r="E422">
        <v>2.8971516827486101</v>
      </c>
      <c r="F422">
        <v>1</v>
      </c>
    </row>
    <row r="423" spans="1:6" x14ac:dyDescent="0.25">
      <c r="A423">
        <v>422</v>
      </c>
      <c r="B423" t="s">
        <v>426</v>
      </c>
      <c r="C423">
        <v>1.6856776968168901</v>
      </c>
      <c r="D423">
        <v>1.7158820350644901</v>
      </c>
      <c r="E423">
        <v>2.8924240768769902</v>
      </c>
      <c r="F423">
        <v>1</v>
      </c>
    </row>
    <row r="424" spans="1:6" x14ac:dyDescent="0.25">
      <c r="A424">
        <v>423</v>
      </c>
      <c r="B424" t="s">
        <v>427</v>
      </c>
      <c r="C424">
        <v>1.3276969997761501</v>
      </c>
      <c r="D424">
        <v>2.1647845618390398</v>
      </c>
      <c r="E424">
        <v>2.8741779679154198</v>
      </c>
      <c r="F424">
        <v>1</v>
      </c>
    </row>
    <row r="425" spans="1:6" x14ac:dyDescent="0.25">
      <c r="A425">
        <v>424</v>
      </c>
      <c r="B425" t="s">
        <v>428</v>
      </c>
      <c r="C425">
        <v>1.9123319357934001</v>
      </c>
      <c r="D425">
        <v>1.50200746067036</v>
      </c>
      <c r="E425">
        <v>2.8723368348398801</v>
      </c>
      <c r="F425">
        <v>1</v>
      </c>
    </row>
    <row r="426" spans="1:6" x14ac:dyDescent="0.25">
      <c r="A426">
        <v>425</v>
      </c>
      <c r="B426" t="s">
        <v>429</v>
      </c>
      <c r="C426">
        <v>1.89959172504761</v>
      </c>
      <c r="D426">
        <v>1.51017100010931</v>
      </c>
      <c r="E426">
        <v>2.86870833521452</v>
      </c>
      <c r="F426">
        <v>1</v>
      </c>
    </row>
    <row r="427" spans="1:6" x14ac:dyDescent="0.25">
      <c r="A427">
        <v>426</v>
      </c>
      <c r="B427" t="s">
        <v>430</v>
      </c>
      <c r="C427">
        <v>1.70469590629635</v>
      </c>
      <c r="D427">
        <v>1.6821541934700299</v>
      </c>
      <c r="E427">
        <v>2.8675613673676001</v>
      </c>
      <c r="F427">
        <v>1</v>
      </c>
    </row>
    <row r="428" spans="1:6" x14ac:dyDescent="0.25">
      <c r="A428">
        <v>427</v>
      </c>
      <c r="B428" t="s">
        <v>431</v>
      </c>
      <c r="C428">
        <v>2.0679560612066599</v>
      </c>
      <c r="D428">
        <v>1.3818288969935799</v>
      </c>
      <c r="E428">
        <v>2.85756144308839</v>
      </c>
      <c r="F428">
        <v>1</v>
      </c>
    </row>
    <row r="429" spans="1:6" x14ac:dyDescent="0.25">
      <c r="A429">
        <v>428</v>
      </c>
      <c r="B429" t="s">
        <v>432</v>
      </c>
      <c r="C429">
        <v>1.98830758844212</v>
      </c>
      <c r="D429">
        <v>1.43368855799258</v>
      </c>
      <c r="E429">
        <v>2.8506138393192901</v>
      </c>
      <c r="F429">
        <v>1</v>
      </c>
    </row>
    <row r="430" spans="1:6" x14ac:dyDescent="0.25">
      <c r="A430">
        <v>429</v>
      </c>
      <c r="B430" t="s">
        <v>433</v>
      </c>
      <c r="C430">
        <v>1.96776464979729</v>
      </c>
      <c r="D430">
        <v>1.4481974054573901</v>
      </c>
      <c r="E430">
        <v>2.8497116603872099</v>
      </c>
      <c r="F430">
        <v>1</v>
      </c>
    </row>
    <row r="431" spans="1:6" x14ac:dyDescent="0.25">
      <c r="A431">
        <v>430</v>
      </c>
      <c r="B431" t="s">
        <v>434</v>
      </c>
      <c r="C431">
        <v>1.3004809803694899</v>
      </c>
      <c r="D431">
        <v>2.1883417629032502</v>
      </c>
      <c r="E431">
        <v>2.8458968412039201</v>
      </c>
      <c r="F431">
        <v>1</v>
      </c>
    </row>
    <row r="432" spans="1:6" x14ac:dyDescent="0.25">
      <c r="A432">
        <v>431</v>
      </c>
      <c r="B432" t="s">
        <v>435</v>
      </c>
      <c r="C432">
        <v>2.2413929737088298</v>
      </c>
      <c r="D432">
        <v>1.26015531081819</v>
      </c>
      <c r="E432">
        <v>2.8245032594497599</v>
      </c>
      <c r="F432">
        <v>1</v>
      </c>
    </row>
    <row r="433" spans="1:6" x14ac:dyDescent="0.25">
      <c r="A433">
        <v>432</v>
      </c>
      <c r="B433" t="s">
        <v>436</v>
      </c>
      <c r="C433">
        <v>2.2416380433622298</v>
      </c>
      <c r="D433">
        <v>1.2561391678712901</v>
      </c>
      <c r="E433">
        <v>2.8158093464576601</v>
      </c>
      <c r="F433">
        <v>1</v>
      </c>
    </row>
    <row r="434" spans="1:6" x14ac:dyDescent="0.25">
      <c r="A434">
        <v>433</v>
      </c>
      <c r="B434" t="s">
        <v>437</v>
      </c>
      <c r="C434">
        <v>1.5368552152474799</v>
      </c>
      <c r="D434">
        <v>1.8119581366987301</v>
      </c>
      <c r="E434">
        <v>2.78471731219555</v>
      </c>
      <c r="F434">
        <v>1</v>
      </c>
    </row>
    <row r="435" spans="1:6" x14ac:dyDescent="0.25">
      <c r="A435">
        <v>434</v>
      </c>
      <c r="B435" t="s">
        <v>438</v>
      </c>
      <c r="C435">
        <v>1.5414664214744001</v>
      </c>
      <c r="D435">
        <v>1.80176081142624</v>
      </c>
      <c r="E435">
        <v>2.77735379034202</v>
      </c>
      <c r="F435">
        <v>1</v>
      </c>
    </row>
    <row r="436" spans="1:6" x14ac:dyDescent="0.25">
      <c r="A436">
        <v>435</v>
      </c>
      <c r="B436" t="s">
        <v>439</v>
      </c>
      <c r="C436">
        <v>1.7450162189081</v>
      </c>
      <c r="D436">
        <v>1.5855282908264301</v>
      </c>
      <c r="E436">
        <v>2.76677258302976</v>
      </c>
      <c r="F436">
        <v>1</v>
      </c>
    </row>
    <row r="437" spans="1:6" x14ac:dyDescent="0.25">
      <c r="A437">
        <v>436</v>
      </c>
      <c r="B437" t="s">
        <v>440</v>
      </c>
      <c r="C437">
        <v>2.5154273232402402</v>
      </c>
      <c r="D437">
        <v>1.09831853467083</v>
      </c>
      <c r="E437">
        <v>2.7627404517321899</v>
      </c>
      <c r="F437">
        <v>1</v>
      </c>
    </row>
    <row r="438" spans="1:6" x14ac:dyDescent="0.25">
      <c r="A438">
        <v>437</v>
      </c>
      <c r="B438" t="s">
        <v>441</v>
      </c>
      <c r="C438">
        <v>2.2504477818311401</v>
      </c>
      <c r="D438">
        <v>1.2249669201126201</v>
      </c>
      <c r="E438">
        <v>2.7567240881839701</v>
      </c>
      <c r="F438">
        <v>1</v>
      </c>
    </row>
    <row r="439" spans="1:6" x14ac:dyDescent="0.25">
      <c r="A439">
        <v>438</v>
      </c>
      <c r="B439" t="s">
        <v>442</v>
      </c>
      <c r="C439">
        <v>1.9920873823208001</v>
      </c>
      <c r="D439">
        <v>1.3801639123665601</v>
      </c>
      <c r="E439">
        <v>2.7494071153599302</v>
      </c>
      <c r="F439">
        <v>1</v>
      </c>
    </row>
    <row r="440" spans="1:6" x14ac:dyDescent="0.25">
      <c r="A440">
        <v>439</v>
      </c>
      <c r="B440" t="s">
        <v>443</v>
      </c>
      <c r="C440">
        <v>2.04353632210303</v>
      </c>
      <c r="D440">
        <v>1.34380364381955</v>
      </c>
      <c r="E440">
        <v>2.7461115559196498</v>
      </c>
      <c r="F440">
        <v>1</v>
      </c>
    </row>
    <row r="441" spans="1:6" x14ac:dyDescent="0.25">
      <c r="A441">
        <v>440</v>
      </c>
      <c r="B441" t="s">
        <v>444</v>
      </c>
      <c r="C441">
        <v>2.4011053468188401</v>
      </c>
      <c r="D441">
        <v>1.1408094639173201</v>
      </c>
      <c r="E441">
        <v>2.73920370351341</v>
      </c>
      <c r="F441">
        <v>1</v>
      </c>
    </row>
    <row r="442" spans="1:6" x14ac:dyDescent="0.25">
      <c r="A442">
        <v>441</v>
      </c>
      <c r="B442" t="s">
        <v>445</v>
      </c>
      <c r="C442">
        <v>1.8817775029583901</v>
      </c>
      <c r="D442">
        <v>1.4528287552068699</v>
      </c>
      <c r="E442">
        <v>2.7339004671993301</v>
      </c>
      <c r="F442">
        <v>1</v>
      </c>
    </row>
    <row r="443" spans="1:6" x14ac:dyDescent="0.25">
      <c r="A443">
        <v>442</v>
      </c>
      <c r="B443" t="s">
        <v>446</v>
      </c>
      <c r="C443">
        <v>1.2160085074259299</v>
      </c>
      <c r="D443">
        <v>2.2453988872088799</v>
      </c>
      <c r="E443">
        <v>2.7304241494107102</v>
      </c>
      <c r="F443">
        <v>1</v>
      </c>
    </row>
    <row r="444" spans="1:6" x14ac:dyDescent="0.25">
      <c r="A444">
        <v>443</v>
      </c>
      <c r="B444" t="s">
        <v>447</v>
      </c>
      <c r="C444">
        <v>2.7636650014861699</v>
      </c>
      <c r="D444">
        <v>0.98670088705356496</v>
      </c>
      <c r="E444">
        <v>2.7269107084852999</v>
      </c>
      <c r="F444">
        <v>1</v>
      </c>
    </row>
    <row r="445" spans="1:6" x14ac:dyDescent="0.25">
      <c r="A445">
        <v>444</v>
      </c>
      <c r="B445" t="s">
        <v>448</v>
      </c>
      <c r="C445">
        <v>1.3080627566777601</v>
      </c>
      <c r="D445">
        <v>2.0783763928386199</v>
      </c>
      <c r="E445">
        <v>2.71864675383046</v>
      </c>
      <c r="F445">
        <v>1</v>
      </c>
    </row>
    <row r="446" spans="1:6" x14ac:dyDescent="0.25">
      <c r="A446">
        <v>445</v>
      </c>
      <c r="B446" t="s">
        <v>449</v>
      </c>
      <c r="C446">
        <v>1.96298874120273</v>
      </c>
      <c r="D446">
        <v>1.38244486661528</v>
      </c>
      <c r="E446">
        <v>2.7137237084993</v>
      </c>
      <c r="F446">
        <v>1</v>
      </c>
    </row>
    <row r="447" spans="1:6" x14ac:dyDescent="0.25">
      <c r="A447">
        <v>446</v>
      </c>
      <c r="B447" t="s">
        <v>450</v>
      </c>
      <c r="C447">
        <v>1.56707891871622</v>
      </c>
      <c r="D447">
        <v>1.7270200040908401</v>
      </c>
      <c r="E447">
        <v>2.70637664061196</v>
      </c>
      <c r="F447">
        <v>1</v>
      </c>
    </row>
    <row r="448" spans="1:6" x14ac:dyDescent="0.25">
      <c r="A448">
        <v>447</v>
      </c>
      <c r="B448" t="s">
        <v>451</v>
      </c>
      <c r="C448">
        <v>2.12185426180082</v>
      </c>
      <c r="D448">
        <v>1.2716702759062499</v>
      </c>
      <c r="E448">
        <v>2.6982989945371001</v>
      </c>
      <c r="F448">
        <v>1</v>
      </c>
    </row>
    <row r="449" spans="1:6" x14ac:dyDescent="0.25">
      <c r="A449">
        <v>448</v>
      </c>
      <c r="B449" t="s">
        <v>452</v>
      </c>
      <c r="C449">
        <v>1.2104502513254001</v>
      </c>
      <c r="D449">
        <v>2.2260631611298898</v>
      </c>
      <c r="E449">
        <v>2.69453871285589</v>
      </c>
      <c r="F449">
        <v>1</v>
      </c>
    </row>
    <row r="450" spans="1:6" x14ac:dyDescent="0.25">
      <c r="A450">
        <v>449</v>
      </c>
      <c r="B450" t="s">
        <v>453</v>
      </c>
      <c r="C450">
        <v>1.3141988112002601</v>
      </c>
      <c r="D450">
        <v>2.0444592027135502</v>
      </c>
      <c r="E450">
        <v>2.6868258537535801</v>
      </c>
      <c r="F450">
        <v>1</v>
      </c>
    </row>
    <row r="451" spans="1:6" x14ac:dyDescent="0.25">
      <c r="A451">
        <v>450</v>
      </c>
      <c r="B451" t="s">
        <v>454</v>
      </c>
      <c r="C451">
        <v>2.0349914639755302</v>
      </c>
      <c r="D451">
        <v>1.3158785149352801</v>
      </c>
      <c r="E451">
        <v>2.6778015455220898</v>
      </c>
      <c r="F451">
        <v>1</v>
      </c>
    </row>
    <row r="452" spans="1:6" x14ac:dyDescent="0.25">
      <c r="A452">
        <v>451</v>
      </c>
      <c r="B452" t="s">
        <v>455</v>
      </c>
      <c r="C452">
        <v>2.7894073041959602</v>
      </c>
      <c r="D452">
        <v>0.95861287266075301</v>
      </c>
      <c r="E452">
        <v>2.67396174889618</v>
      </c>
      <c r="F452">
        <v>1</v>
      </c>
    </row>
    <row r="453" spans="1:6" x14ac:dyDescent="0.25">
      <c r="A453">
        <v>452</v>
      </c>
      <c r="B453" t="s">
        <v>456</v>
      </c>
      <c r="C453">
        <v>1.6475652233265801</v>
      </c>
      <c r="D453">
        <v>1.62166904735853</v>
      </c>
      <c r="E453">
        <v>2.6718055261730602</v>
      </c>
      <c r="F453">
        <v>1</v>
      </c>
    </row>
    <row r="454" spans="1:6" x14ac:dyDescent="0.25">
      <c r="A454">
        <v>453</v>
      </c>
      <c r="B454" t="s">
        <v>457</v>
      </c>
      <c r="C454">
        <v>1.7907935865948099</v>
      </c>
      <c r="D454">
        <v>1.49171102243736</v>
      </c>
      <c r="E454">
        <v>2.6713465320336098</v>
      </c>
      <c r="F454">
        <v>1</v>
      </c>
    </row>
    <row r="455" spans="1:6" x14ac:dyDescent="0.25">
      <c r="A455">
        <v>454</v>
      </c>
      <c r="B455" t="s">
        <v>458</v>
      </c>
      <c r="C455">
        <v>1.7877827056753199</v>
      </c>
      <c r="D455">
        <v>1.4893170329387699</v>
      </c>
      <c r="E455">
        <v>2.66257523475561</v>
      </c>
      <c r="F455">
        <v>1</v>
      </c>
    </row>
    <row r="456" spans="1:6" x14ac:dyDescent="0.25">
      <c r="A456">
        <v>455</v>
      </c>
      <c r="B456" t="s">
        <v>459</v>
      </c>
      <c r="C456">
        <v>2.1295977953373502</v>
      </c>
      <c r="D456">
        <v>1.2344811066152701</v>
      </c>
      <c r="E456">
        <v>2.6289482430334901</v>
      </c>
      <c r="F456">
        <v>1</v>
      </c>
    </row>
    <row r="457" spans="1:6" x14ac:dyDescent="0.25">
      <c r="A457">
        <v>456</v>
      </c>
      <c r="B457" t="s">
        <v>460</v>
      </c>
      <c r="C457">
        <v>1.99215877246089</v>
      </c>
      <c r="D457">
        <v>1.3194672875748701</v>
      </c>
      <c r="E457">
        <v>2.6285883319174501</v>
      </c>
      <c r="F457">
        <v>1</v>
      </c>
    </row>
    <row r="458" spans="1:6" x14ac:dyDescent="0.25">
      <c r="A458">
        <v>457</v>
      </c>
      <c r="B458" t="s">
        <v>461</v>
      </c>
      <c r="C458">
        <v>2.0045343636861199</v>
      </c>
      <c r="D458">
        <v>1.31080218158462</v>
      </c>
      <c r="E458">
        <v>2.6275480169811001</v>
      </c>
      <c r="F458">
        <v>1</v>
      </c>
    </row>
    <row r="459" spans="1:6" x14ac:dyDescent="0.25">
      <c r="A459">
        <v>458</v>
      </c>
      <c r="B459" t="s">
        <v>462</v>
      </c>
      <c r="C459">
        <v>1.8166407368370201</v>
      </c>
      <c r="D459">
        <v>1.4421888727563199</v>
      </c>
      <c r="E459">
        <v>2.6199390564621901</v>
      </c>
      <c r="F459">
        <v>1</v>
      </c>
    </row>
    <row r="460" spans="1:6" x14ac:dyDescent="0.25">
      <c r="A460">
        <v>459</v>
      </c>
      <c r="B460" t="s">
        <v>463</v>
      </c>
      <c r="C460">
        <v>1.4429227689046</v>
      </c>
      <c r="D460">
        <v>1.80555423570928</v>
      </c>
      <c r="E460">
        <v>2.60527531719706</v>
      </c>
      <c r="F460">
        <v>1</v>
      </c>
    </row>
    <row r="461" spans="1:6" x14ac:dyDescent="0.25">
      <c r="A461">
        <v>460</v>
      </c>
      <c r="B461" t="s">
        <v>464</v>
      </c>
      <c r="C461">
        <v>2.3067365392198602</v>
      </c>
      <c r="D461">
        <v>1.1274362096384201</v>
      </c>
      <c r="E461">
        <v>2.6006983004124899</v>
      </c>
      <c r="F461">
        <v>1</v>
      </c>
    </row>
    <row r="462" spans="1:6" x14ac:dyDescent="0.25">
      <c r="A462">
        <v>461</v>
      </c>
      <c r="B462" t="s">
        <v>465</v>
      </c>
      <c r="C462">
        <v>2.0843587280574001</v>
      </c>
      <c r="D462">
        <v>1.24278589815078</v>
      </c>
      <c r="E462">
        <v>2.5904116339172298</v>
      </c>
      <c r="F462">
        <v>1</v>
      </c>
    </row>
    <row r="463" spans="1:6" x14ac:dyDescent="0.25">
      <c r="A463">
        <v>462</v>
      </c>
      <c r="B463" t="s">
        <v>466</v>
      </c>
      <c r="C463">
        <v>1.45741674922151</v>
      </c>
      <c r="D463">
        <v>1.77337716999649</v>
      </c>
      <c r="E463">
        <v>2.5845495902399298</v>
      </c>
      <c r="F463">
        <v>1</v>
      </c>
    </row>
    <row r="464" spans="1:6" x14ac:dyDescent="0.25">
      <c r="A464">
        <v>463</v>
      </c>
      <c r="B464" t="s">
        <v>467</v>
      </c>
      <c r="C464">
        <v>2.4230931600311401</v>
      </c>
      <c r="D464">
        <v>1.06493693345285</v>
      </c>
      <c r="E464">
        <v>2.58044139931414</v>
      </c>
      <c r="F464">
        <v>1</v>
      </c>
    </row>
    <row r="465" spans="1:6" x14ac:dyDescent="0.25">
      <c r="A465">
        <v>464</v>
      </c>
      <c r="B465" t="s">
        <v>468</v>
      </c>
      <c r="C465">
        <v>1.8225557736650799</v>
      </c>
      <c r="D465">
        <v>1.41257900754938</v>
      </c>
      <c r="E465">
        <v>2.5745040259672098</v>
      </c>
      <c r="F465">
        <v>1</v>
      </c>
    </row>
    <row r="466" spans="1:6" x14ac:dyDescent="0.25">
      <c r="A466">
        <v>465</v>
      </c>
      <c r="B466" t="s">
        <v>469</v>
      </c>
      <c r="C466">
        <v>1.5701607135106801</v>
      </c>
      <c r="D466">
        <v>1.63350610730318</v>
      </c>
      <c r="E466">
        <v>2.56486711496721</v>
      </c>
      <c r="F466">
        <v>1</v>
      </c>
    </row>
    <row r="467" spans="1:6" x14ac:dyDescent="0.25">
      <c r="A467">
        <v>466</v>
      </c>
      <c r="B467" t="s">
        <v>470</v>
      </c>
      <c r="C467">
        <v>2.37170390612896</v>
      </c>
      <c r="D467">
        <v>1.07869852682274</v>
      </c>
      <c r="E467">
        <v>2.5583535096010501</v>
      </c>
      <c r="F467">
        <v>1</v>
      </c>
    </row>
    <row r="468" spans="1:6" x14ac:dyDescent="0.25">
      <c r="A468">
        <v>467</v>
      </c>
      <c r="B468" t="s">
        <v>471</v>
      </c>
      <c r="C468">
        <v>2.4603190137466702</v>
      </c>
      <c r="D468">
        <v>1.0363702686832099</v>
      </c>
      <c r="E468">
        <v>2.54980147732305</v>
      </c>
      <c r="F468">
        <v>1</v>
      </c>
    </row>
    <row r="469" spans="1:6" x14ac:dyDescent="0.25">
      <c r="A469">
        <v>468</v>
      </c>
      <c r="B469" t="s">
        <v>472</v>
      </c>
      <c r="C469">
        <v>1.94710827611423</v>
      </c>
      <c r="D469">
        <v>1.2980504299047799</v>
      </c>
      <c r="E469">
        <v>2.5274447348812301</v>
      </c>
      <c r="F469">
        <v>1</v>
      </c>
    </row>
    <row r="470" spans="1:6" x14ac:dyDescent="0.25">
      <c r="A470">
        <v>469</v>
      </c>
      <c r="B470" t="s">
        <v>473</v>
      </c>
      <c r="C470">
        <v>1.95191775682232</v>
      </c>
      <c r="D470">
        <v>1.2925834706996899</v>
      </c>
      <c r="E470">
        <v>2.5230166286337501</v>
      </c>
      <c r="F470">
        <v>1</v>
      </c>
    </row>
    <row r="471" spans="1:6" x14ac:dyDescent="0.25">
      <c r="A471">
        <v>470</v>
      </c>
      <c r="B471" t="s">
        <v>474</v>
      </c>
      <c r="C471">
        <v>1.93484976298483</v>
      </c>
      <c r="D471">
        <v>1.3014888059109699</v>
      </c>
      <c r="E471">
        <v>2.51818530764425</v>
      </c>
      <c r="F471">
        <v>1</v>
      </c>
    </row>
    <row r="472" spans="1:6" x14ac:dyDescent="0.25">
      <c r="A472">
        <v>471</v>
      </c>
      <c r="B472" t="s">
        <v>475</v>
      </c>
      <c r="C472">
        <v>1.4848284400717</v>
      </c>
      <c r="D472">
        <v>1.6941944089416701</v>
      </c>
      <c r="E472">
        <v>2.5155880414070602</v>
      </c>
      <c r="F472">
        <v>1</v>
      </c>
    </row>
    <row r="473" spans="1:6" x14ac:dyDescent="0.25">
      <c r="A473">
        <v>472</v>
      </c>
      <c r="B473" t="s">
        <v>476</v>
      </c>
      <c r="C473">
        <v>1.83709598377037</v>
      </c>
      <c r="D473">
        <v>1.3624455319756601</v>
      </c>
      <c r="E473">
        <v>2.5029432148983699</v>
      </c>
      <c r="F473">
        <v>1</v>
      </c>
    </row>
    <row r="474" spans="1:6" x14ac:dyDescent="0.25">
      <c r="A474">
        <v>473</v>
      </c>
      <c r="B474" t="s">
        <v>477</v>
      </c>
      <c r="C474">
        <v>1.82293744593424</v>
      </c>
      <c r="D474">
        <v>1.37144834753287</v>
      </c>
      <c r="E474">
        <v>2.5000645478823</v>
      </c>
      <c r="F474">
        <v>1</v>
      </c>
    </row>
    <row r="475" spans="1:6" x14ac:dyDescent="0.25">
      <c r="A475">
        <v>474</v>
      </c>
      <c r="B475" t="s">
        <v>478</v>
      </c>
      <c r="C475">
        <v>1.95627689001454</v>
      </c>
      <c r="D475">
        <v>1.2726051246388299</v>
      </c>
      <c r="E475">
        <v>2.4895679954450198</v>
      </c>
      <c r="F475">
        <v>1</v>
      </c>
    </row>
    <row r="476" spans="1:6" x14ac:dyDescent="0.25">
      <c r="A476">
        <v>475</v>
      </c>
      <c r="B476" t="s">
        <v>479</v>
      </c>
      <c r="C476">
        <v>1.8963000719344001</v>
      </c>
      <c r="D476">
        <v>1.3107394856210499</v>
      </c>
      <c r="E476">
        <v>2.4855553808704598</v>
      </c>
      <c r="F476">
        <v>1</v>
      </c>
    </row>
    <row r="477" spans="1:6" x14ac:dyDescent="0.25">
      <c r="A477">
        <v>476</v>
      </c>
      <c r="B477" t="s">
        <v>480</v>
      </c>
      <c r="C477">
        <v>1.4072477863900099</v>
      </c>
      <c r="D477">
        <v>1.76552150995987</v>
      </c>
      <c r="E477">
        <v>2.4845262367149701</v>
      </c>
      <c r="F477">
        <v>1</v>
      </c>
    </row>
    <row r="478" spans="1:6" x14ac:dyDescent="0.25">
      <c r="A478">
        <v>477</v>
      </c>
      <c r="B478" t="s">
        <v>481</v>
      </c>
      <c r="C478">
        <v>2.1986756221141102</v>
      </c>
      <c r="D478">
        <v>1.1298950753418</v>
      </c>
      <c r="E478">
        <v>2.4842727577008001</v>
      </c>
      <c r="F478">
        <v>1</v>
      </c>
    </row>
    <row r="479" spans="1:6" x14ac:dyDescent="0.25">
      <c r="A479">
        <v>478</v>
      </c>
      <c r="B479" t="s">
        <v>482</v>
      </c>
      <c r="C479">
        <v>1.7645030105960899</v>
      </c>
      <c r="D479">
        <v>1.4057360659723299</v>
      </c>
      <c r="E479">
        <v>2.4804255205116799</v>
      </c>
      <c r="F479">
        <v>1</v>
      </c>
    </row>
    <row r="480" spans="1:6" x14ac:dyDescent="0.25">
      <c r="A480">
        <v>479</v>
      </c>
      <c r="B480" t="s">
        <v>483</v>
      </c>
      <c r="C480">
        <v>2.0290277760037898</v>
      </c>
      <c r="D480">
        <v>1.2196742743776601</v>
      </c>
      <c r="E480">
        <v>2.4747529803895398</v>
      </c>
      <c r="F480">
        <v>1</v>
      </c>
    </row>
    <row r="481" spans="1:6" x14ac:dyDescent="0.25">
      <c r="A481">
        <v>480</v>
      </c>
      <c r="B481" t="s">
        <v>484</v>
      </c>
      <c r="C481">
        <v>2.1811516853396902</v>
      </c>
      <c r="D481">
        <v>1.1260080617858701</v>
      </c>
      <c r="E481">
        <v>2.45599438167033</v>
      </c>
      <c r="F481">
        <v>1</v>
      </c>
    </row>
    <row r="482" spans="1:6" x14ac:dyDescent="0.25">
      <c r="A482">
        <v>481</v>
      </c>
      <c r="B482" t="s">
        <v>485</v>
      </c>
      <c r="C482">
        <v>1.4083563734140501</v>
      </c>
      <c r="D482">
        <v>1.7422474930079599</v>
      </c>
      <c r="E482">
        <v>2.45370536084241</v>
      </c>
      <c r="F482">
        <v>1</v>
      </c>
    </row>
    <row r="483" spans="1:6" x14ac:dyDescent="0.25">
      <c r="A483">
        <v>482</v>
      </c>
      <c r="B483" t="s">
        <v>486</v>
      </c>
      <c r="C483">
        <v>1.27025419914759</v>
      </c>
      <c r="D483">
        <v>1.9254978276020001</v>
      </c>
      <c r="E483">
        <v>2.4458717009609998</v>
      </c>
      <c r="F483">
        <v>1</v>
      </c>
    </row>
    <row r="484" spans="1:6" x14ac:dyDescent="0.25">
      <c r="A484">
        <v>483</v>
      </c>
      <c r="B484" t="s">
        <v>487</v>
      </c>
      <c r="C484">
        <v>1.3242755560342501</v>
      </c>
      <c r="D484">
        <v>1.8343727490327499</v>
      </c>
      <c r="E484">
        <v>2.4292149921994199</v>
      </c>
      <c r="F484">
        <v>1</v>
      </c>
    </row>
    <row r="485" spans="1:6" x14ac:dyDescent="0.25">
      <c r="A485">
        <v>484</v>
      </c>
      <c r="B485" t="s">
        <v>488</v>
      </c>
      <c r="C485">
        <v>2.2391639016290701</v>
      </c>
      <c r="D485">
        <v>1.07941881169346</v>
      </c>
      <c r="E485">
        <v>2.4169956378833399</v>
      </c>
      <c r="F485">
        <v>1</v>
      </c>
    </row>
    <row r="486" spans="1:6" x14ac:dyDescent="0.25">
      <c r="A486">
        <v>485</v>
      </c>
      <c r="B486" t="s">
        <v>489</v>
      </c>
      <c r="C486">
        <v>2.3551041452823398</v>
      </c>
      <c r="D486">
        <v>1.0234091817684801</v>
      </c>
      <c r="E486">
        <v>2.41023520630295</v>
      </c>
      <c r="F486">
        <v>1</v>
      </c>
    </row>
    <row r="487" spans="1:6" x14ac:dyDescent="0.25">
      <c r="A487">
        <v>486</v>
      </c>
      <c r="B487" t="s">
        <v>490</v>
      </c>
      <c r="C487">
        <v>1.69562073826077</v>
      </c>
      <c r="D487">
        <v>1.41758174620526</v>
      </c>
      <c r="E487">
        <v>2.4036810070455501</v>
      </c>
      <c r="F487">
        <v>1</v>
      </c>
    </row>
    <row r="488" spans="1:6" x14ac:dyDescent="0.25">
      <c r="A488">
        <v>487</v>
      </c>
      <c r="B488" t="s">
        <v>491</v>
      </c>
      <c r="C488">
        <v>2.4292043339712501</v>
      </c>
      <c r="D488">
        <v>0.98739891369236399</v>
      </c>
      <c r="E488">
        <v>2.3985937204999899</v>
      </c>
      <c r="F488">
        <v>1</v>
      </c>
    </row>
    <row r="489" spans="1:6" x14ac:dyDescent="0.25">
      <c r="A489">
        <v>488</v>
      </c>
      <c r="B489" t="s">
        <v>492</v>
      </c>
      <c r="C489">
        <v>2.5501122413720401</v>
      </c>
      <c r="D489">
        <v>0.94057388623085603</v>
      </c>
      <c r="E489">
        <v>2.39856898119218</v>
      </c>
      <c r="F489">
        <v>1</v>
      </c>
    </row>
    <row r="490" spans="1:6" x14ac:dyDescent="0.25">
      <c r="A490">
        <v>489</v>
      </c>
      <c r="B490" t="s">
        <v>493</v>
      </c>
      <c r="C490">
        <v>1.5935584128570901</v>
      </c>
      <c r="D490">
        <v>1.5033884538182201</v>
      </c>
      <c r="E490">
        <v>2.3957373183742399</v>
      </c>
      <c r="F490">
        <v>1</v>
      </c>
    </row>
    <row r="491" spans="1:6" x14ac:dyDescent="0.25">
      <c r="A491">
        <v>490</v>
      </c>
      <c r="B491" t="s">
        <v>494</v>
      </c>
      <c r="C491">
        <v>1.82185118092583</v>
      </c>
      <c r="D491">
        <v>1.3096478370481801</v>
      </c>
      <c r="E491">
        <v>2.38598345852319</v>
      </c>
      <c r="F491">
        <v>1</v>
      </c>
    </row>
    <row r="492" spans="1:6" x14ac:dyDescent="0.25">
      <c r="A492">
        <v>491</v>
      </c>
      <c r="B492" t="s">
        <v>495</v>
      </c>
      <c r="C492">
        <v>1.63874403280648</v>
      </c>
      <c r="D492">
        <v>1.4559366361277</v>
      </c>
      <c r="E492">
        <v>2.3859074745986102</v>
      </c>
      <c r="F492">
        <v>1</v>
      </c>
    </row>
    <row r="493" spans="1:6" x14ac:dyDescent="0.25">
      <c r="A493">
        <v>492</v>
      </c>
      <c r="B493" t="s">
        <v>496</v>
      </c>
      <c r="C493">
        <v>1.31399880486604</v>
      </c>
      <c r="D493">
        <v>1.8077910565291799</v>
      </c>
      <c r="E493">
        <v>2.3754352877268601</v>
      </c>
      <c r="F493">
        <v>1</v>
      </c>
    </row>
    <row r="494" spans="1:6" x14ac:dyDescent="0.25">
      <c r="A494">
        <v>493</v>
      </c>
      <c r="B494" t="s">
        <v>497</v>
      </c>
      <c r="C494">
        <v>1.2895916842228501</v>
      </c>
      <c r="D494">
        <v>1.82737816155364</v>
      </c>
      <c r="E494">
        <v>2.3565716810700099</v>
      </c>
      <c r="F494">
        <v>1</v>
      </c>
    </row>
    <row r="495" spans="1:6" x14ac:dyDescent="0.25">
      <c r="A495">
        <v>494</v>
      </c>
      <c r="B495" t="s">
        <v>498</v>
      </c>
      <c r="C495">
        <v>1.3906080345425</v>
      </c>
      <c r="D495">
        <v>1.6944106437958699</v>
      </c>
      <c r="E495">
        <v>2.3562610550768701</v>
      </c>
      <c r="F495">
        <v>1</v>
      </c>
    </row>
    <row r="496" spans="1:6" x14ac:dyDescent="0.25">
      <c r="A496">
        <v>495</v>
      </c>
      <c r="B496" t="s">
        <v>499</v>
      </c>
      <c r="C496">
        <v>1.66552320011694</v>
      </c>
      <c r="D496">
        <v>1.40962466479154</v>
      </c>
      <c r="E496">
        <v>2.3477625826673698</v>
      </c>
      <c r="F496">
        <v>1</v>
      </c>
    </row>
    <row r="497" spans="1:6" x14ac:dyDescent="0.25">
      <c r="A497">
        <v>496</v>
      </c>
      <c r="B497" t="s">
        <v>500</v>
      </c>
      <c r="C497">
        <v>1.6864801574788899</v>
      </c>
      <c r="D497">
        <v>1.38408063915366</v>
      </c>
      <c r="E497">
        <v>2.3342245342833499</v>
      </c>
      <c r="F497">
        <v>1</v>
      </c>
    </row>
    <row r="498" spans="1:6" x14ac:dyDescent="0.25">
      <c r="A498">
        <v>497</v>
      </c>
      <c r="B498" t="s">
        <v>501</v>
      </c>
      <c r="C498">
        <v>1.4729421164860701</v>
      </c>
      <c r="D498">
        <v>1.5830944125922699</v>
      </c>
      <c r="E498">
        <v>2.3318064346809302</v>
      </c>
      <c r="F498">
        <v>1</v>
      </c>
    </row>
    <row r="499" spans="1:6" x14ac:dyDescent="0.25">
      <c r="A499">
        <v>498</v>
      </c>
      <c r="B499" t="s">
        <v>502</v>
      </c>
      <c r="C499">
        <v>1.7394561177322201</v>
      </c>
      <c r="D499">
        <v>1.3401209090508499</v>
      </c>
      <c r="E499">
        <v>2.3310815137493699</v>
      </c>
      <c r="F499">
        <v>1</v>
      </c>
    </row>
    <row r="500" spans="1:6" x14ac:dyDescent="0.25">
      <c r="A500">
        <v>499</v>
      </c>
      <c r="B500" t="s">
        <v>503</v>
      </c>
      <c r="C500">
        <v>1.5700628545595701</v>
      </c>
      <c r="D500">
        <v>1.48149337725398</v>
      </c>
      <c r="E500">
        <v>2.3260377209024798</v>
      </c>
      <c r="F500">
        <v>1</v>
      </c>
    </row>
    <row r="501" spans="1:6" x14ac:dyDescent="0.25">
      <c r="A501">
        <v>500</v>
      </c>
      <c r="B501" t="s">
        <v>504</v>
      </c>
      <c r="C501">
        <v>2.3383504649804099</v>
      </c>
      <c r="D501">
        <v>0.99258344481568095</v>
      </c>
      <c r="E501">
        <v>2.3210079597165998</v>
      </c>
      <c r="F501">
        <v>1</v>
      </c>
    </row>
    <row r="502" spans="1:6" x14ac:dyDescent="0.25">
      <c r="A502">
        <v>501</v>
      </c>
      <c r="B502" t="s">
        <v>505</v>
      </c>
      <c r="C502">
        <v>0.993628776795353</v>
      </c>
      <c r="D502">
        <v>2.3237974281203999</v>
      </c>
      <c r="E502">
        <v>2.3089919960234599</v>
      </c>
      <c r="F502">
        <v>1</v>
      </c>
    </row>
    <row r="503" spans="1:6" x14ac:dyDescent="0.25">
      <c r="A503">
        <v>502</v>
      </c>
      <c r="B503" t="s">
        <v>506</v>
      </c>
      <c r="C503">
        <v>1.8172948170034999</v>
      </c>
      <c r="D503">
        <v>1.26344749157834</v>
      </c>
      <c r="E503">
        <v>2.29605657800139</v>
      </c>
      <c r="F503">
        <v>1</v>
      </c>
    </row>
    <row r="504" spans="1:6" x14ac:dyDescent="0.25">
      <c r="A504">
        <v>503</v>
      </c>
      <c r="B504" t="s">
        <v>507</v>
      </c>
      <c r="C504">
        <v>1.30299977601813</v>
      </c>
      <c r="D504">
        <v>1.7594272030293301</v>
      </c>
      <c r="E504">
        <v>2.2925332514674199</v>
      </c>
      <c r="F504">
        <v>1</v>
      </c>
    </row>
    <row r="505" spans="1:6" x14ac:dyDescent="0.25">
      <c r="A505">
        <v>504</v>
      </c>
      <c r="B505" t="s">
        <v>508</v>
      </c>
      <c r="C505">
        <v>1.7224542344226901</v>
      </c>
      <c r="D505">
        <v>1.3276719088826401</v>
      </c>
      <c r="E505">
        <v>2.2868541013789598</v>
      </c>
      <c r="F505">
        <v>1</v>
      </c>
    </row>
    <row r="506" spans="1:6" x14ac:dyDescent="0.25">
      <c r="A506">
        <v>505</v>
      </c>
      <c r="B506" t="s">
        <v>509</v>
      </c>
      <c r="C506">
        <v>1.44722182659425</v>
      </c>
      <c r="D506">
        <v>1.5798762864126601</v>
      </c>
      <c r="E506">
        <v>2.28643144501507</v>
      </c>
      <c r="F506">
        <v>1</v>
      </c>
    </row>
    <row r="507" spans="1:6" x14ac:dyDescent="0.25">
      <c r="A507">
        <v>506</v>
      </c>
      <c r="B507" t="s">
        <v>510</v>
      </c>
      <c r="C507">
        <v>1.74494173666575</v>
      </c>
      <c r="D507">
        <v>1.3094602534228099</v>
      </c>
      <c r="E507">
        <v>2.28493184870237</v>
      </c>
      <c r="F507">
        <v>1</v>
      </c>
    </row>
    <row r="508" spans="1:6" x14ac:dyDescent="0.25">
      <c r="A508">
        <v>507</v>
      </c>
      <c r="B508" t="s">
        <v>511</v>
      </c>
      <c r="C508">
        <v>2.0830682660201498</v>
      </c>
      <c r="D508">
        <v>1.09304237232668</v>
      </c>
      <c r="E508">
        <v>2.2768818792090899</v>
      </c>
      <c r="F508">
        <v>1</v>
      </c>
    </row>
    <row r="509" spans="1:6" x14ac:dyDescent="0.25">
      <c r="A509">
        <v>508</v>
      </c>
      <c r="B509" t="s">
        <v>512</v>
      </c>
      <c r="C509">
        <v>1.5865989110225101</v>
      </c>
      <c r="D509">
        <v>1.43471876084818</v>
      </c>
      <c r="E509">
        <v>2.2763232235852899</v>
      </c>
      <c r="F509">
        <v>1</v>
      </c>
    </row>
    <row r="510" spans="1:6" x14ac:dyDescent="0.25">
      <c r="A510">
        <v>509</v>
      </c>
      <c r="B510" t="s">
        <v>513</v>
      </c>
      <c r="C510">
        <v>1.96515403433672</v>
      </c>
      <c r="D510">
        <v>1.15770085178196</v>
      </c>
      <c r="E510">
        <v>2.2750604994343799</v>
      </c>
      <c r="F510">
        <v>1</v>
      </c>
    </row>
    <row r="511" spans="1:6" x14ac:dyDescent="0.25">
      <c r="A511">
        <v>510</v>
      </c>
      <c r="B511" t="s">
        <v>514</v>
      </c>
      <c r="C511">
        <v>1.30784151789588</v>
      </c>
      <c r="D511">
        <v>1.73372962390519</v>
      </c>
      <c r="E511">
        <v>2.2674435829492201</v>
      </c>
      <c r="F511">
        <v>1</v>
      </c>
    </row>
    <row r="512" spans="1:6" x14ac:dyDescent="0.25">
      <c r="A512">
        <v>511</v>
      </c>
      <c r="B512" t="s">
        <v>515</v>
      </c>
      <c r="C512">
        <v>1.63084513637393</v>
      </c>
      <c r="D512">
        <v>1.37761446032972</v>
      </c>
      <c r="E512">
        <v>2.2466758424271198</v>
      </c>
      <c r="F512">
        <v>1</v>
      </c>
    </row>
    <row r="513" spans="1:6" x14ac:dyDescent="0.25">
      <c r="A513">
        <v>512</v>
      </c>
      <c r="B513" t="s">
        <v>516</v>
      </c>
      <c r="C513">
        <v>1.4532622363246901</v>
      </c>
      <c r="D513">
        <v>1.54305384799227</v>
      </c>
      <c r="E513">
        <v>2.2424618859026602</v>
      </c>
      <c r="F513">
        <v>1</v>
      </c>
    </row>
    <row r="514" spans="1:6" x14ac:dyDescent="0.25">
      <c r="A514">
        <v>513</v>
      </c>
      <c r="B514" t="s">
        <v>517</v>
      </c>
      <c r="C514">
        <v>3.4242145731544702</v>
      </c>
      <c r="D514">
        <v>0.65341848198529895</v>
      </c>
      <c r="E514">
        <v>2.2374450883825299</v>
      </c>
      <c r="F514">
        <v>1</v>
      </c>
    </row>
    <row r="515" spans="1:6" x14ac:dyDescent="0.25">
      <c r="A515">
        <v>514</v>
      </c>
      <c r="B515" t="s">
        <v>518</v>
      </c>
      <c r="C515">
        <v>1.3520781023292201</v>
      </c>
      <c r="D515">
        <v>1.6431176593952801</v>
      </c>
      <c r="E515">
        <v>2.2216234068188001</v>
      </c>
      <c r="F515">
        <v>1</v>
      </c>
    </row>
    <row r="516" spans="1:6" x14ac:dyDescent="0.25">
      <c r="A516">
        <v>515</v>
      </c>
      <c r="B516" t="s">
        <v>519</v>
      </c>
      <c r="C516">
        <v>2.0472138543479401</v>
      </c>
      <c r="D516">
        <v>1.08420760661218</v>
      </c>
      <c r="E516">
        <v>2.2196048332458802</v>
      </c>
      <c r="F516">
        <v>1</v>
      </c>
    </row>
    <row r="517" spans="1:6" x14ac:dyDescent="0.25">
      <c r="A517">
        <v>516</v>
      </c>
      <c r="B517" t="s">
        <v>520</v>
      </c>
      <c r="C517">
        <v>1.27590761587507</v>
      </c>
      <c r="D517">
        <v>1.73367671093552</v>
      </c>
      <c r="E517">
        <v>2.2120113189478698</v>
      </c>
      <c r="F517">
        <v>1</v>
      </c>
    </row>
    <row r="518" spans="1:6" x14ac:dyDescent="0.25">
      <c r="A518">
        <v>517</v>
      </c>
      <c r="B518" t="s">
        <v>521</v>
      </c>
      <c r="C518">
        <v>1.05410133091978</v>
      </c>
      <c r="D518">
        <v>2.0978432361714701</v>
      </c>
      <c r="E518">
        <v>2.2113393473094001</v>
      </c>
      <c r="F518">
        <v>1</v>
      </c>
    </row>
    <row r="519" spans="1:6" x14ac:dyDescent="0.25">
      <c r="A519">
        <v>518</v>
      </c>
      <c r="B519" t="s">
        <v>522</v>
      </c>
      <c r="C519">
        <v>1.3263296935331299</v>
      </c>
      <c r="D519">
        <v>1.66151554839601</v>
      </c>
      <c r="E519">
        <v>2.2037174081046098</v>
      </c>
      <c r="F519">
        <v>1</v>
      </c>
    </row>
    <row r="520" spans="1:6" x14ac:dyDescent="0.25">
      <c r="A520">
        <v>519</v>
      </c>
      <c r="B520" t="s">
        <v>523</v>
      </c>
      <c r="C520">
        <v>1.4681679795281499</v>
      </c>
      <c r="D520">
        <v>1.49356624809009</v>
      </c>
      <c r="E520">
        <v>2.19280614074987</v>
      </c>
      <c r="F520">
        <v>1</v>
      </c>
    </row>
    <row r="521" spans="1:6" x14ac:dyDescent="0.25">
      <c r="A521">
        <v>520</v>
      </c>
      <c r="B521" t="s">
        <v>524</v>
      </c>
      <c r="C521">
        <v>0.90387192555771001</v>
      </c>
      <c r="D521">
        <v>2.42032731394371</v>
      </c>
      <c r="E521">
        <v>2.1876659097342199</v>
      </c>
      <c r="F521">
        <v>1</v>
      </c>
    </row>
    <row r="522" spans="1:6" x14ac:dyDescent="0.25">
      <c r="A522">
        <v>521</v>
      </c>
      <c r="B522" t="s">
        <v>525</v>
      </c>
      <c r="C522">
        <v>2.1761043470757899</v>
      </c>
      <c r="D522">
        <v>1.00313108712935</v>
      </c>
      <c r="E522">
        <v>2.1829179193890398</v>
      </c>
      <c r="F522">
        <v>1</v>
      </c>
    </row>
    <row r="523" spans="1:6" x14ac:dyDescent="0.25">
      <c r="A523">
        <v>522</v>
      </c>
      <c r="B523" t="s">
        <v>526</v>
      </c>
      <c r="C523">
        <v>1.9220551516775499</v>
      </c>
      <c r="D523">
        <v>1.13390954870965</v>
      </c>
      <c r="E523">
        <v>2.17943668963375</v>
      </c>
      <c r="F523">
        <v>1</v>
      </c>
    </row>
    <row r="524" spans="1:6" x14ac:dyDescent="0.25">
      <c r="A524">
        <v>523</v>
      </c>
      <c r="B524" t="s">
        <v>527</v>
      </c>
      <c r="C524">
        <v>2.3091400624912999</v>
      </c>
      <c r="D524">
        <v>0.94173948359905901</v>
      </c>
      <c r="E524">
        <v>2.17460837000846</v>
      </c>
      <c r="F524">
        <v>1</v>
      </c>
    </row>
    <row r="525" spans="1:6" x14ac:dyDescent="0.25">
      <c r="A525">
        <v>524</v>
      </c>
      <c r="B525" t="s">
        <v>528</v>
      </c>
      <c r="C525">
        <v>1.4030819337353599</v>
      </c>
      <c r="D525">
        <v>1.54240668463084</v>
      </c>
      <c r="E525">
        <v>2.1641229536781799</v>
      </c>
      <c r="F525">
        <v>1</v>
      </c>
    </row>
    <row r="526" spans="1:6" x14ac:dyDescent="0.25">
      <c r="A526">
        <v>525</v>
      </c>
      <c r="B526" t="s">
        <v>529</v>
      </c>
      <c r="C526">
        <v>1.71612372737342</v>
      </c>
      <c r="D526">
        <v>1.2519445989081901</v>
      </c>
      <c r="E526">
        <v>2.1484918315433399</v>
      </c>
      <c r="F526">
        <v>1</v>
      </c>
    </row>
    <row r="527" spans="1:6" x14ac:dyDescent="0.25">
      <c r="A527">
        <v>526</v>
      </c>
      <c r="B527" t="s">
        <v>530</v>
      </c>
      <c r="C527">
        <v>2.03814017348218</v>
      </c>
      <c r="D527">
        <v>1.0496217658787299</v>
      </c>
      <c r="E527">
        <v>2.1392762879987499</v>
      </c>
      <c r="F527">
        <v>1</v>
      </c>
    </row>
    <row r="528" spans="1:6" x14ac:dyDescent="0.25">
      <c r="A528">
        <v>527</v>
      </c>
      <c r="B528" t="s">
        <v>531</v>
      </c>
      <c r="C528">
        <v>1.5653120402469001</v>
      </c>
      <c r="D528">
        <v>1.3660469651784399</v>
      </c>
      <c r="E528">
        <v>2.1382897621365502</v>
      </c>
      <c r="F528">
        <v>1</v>
      </c>
    </row>
    <row r="529" spans="1:6" x14ac:dyDescent="0.25">
      <c r="A529">
        <v>528</v>
      </c>
      <c r="B529" t="s">
        <v>532</v>
      </c>
      <c r="C529">
        <v>1.60443787577773</v>
      </c>
      <c r="D529">
        <v>1.3307047342193601</v>
      </c>
      <c r="E529">
        <v>2.1350330770582802</v>
      </c>
      <c r="F529">
        <v>1</v>
      </c>
    </row>
    <row r="530" spans="1:6" x14ac:dyDescent="0.25">
      <c r="A530">
        <v>529</v>
      </c>
      <c r="B530" t="s">
        <v>533</v>
      </c>
      <c r="C530">
        <v>1.23599149976489</v>
      </c>
      <c r="D530">
        <v>1.72078758377329</v>
      </c>
      <c r="E530">
        <v>2.12687882644475</v>
      </c>
      <c r="F530">
        <v>1</v>
      </c>
    </row>
    <row r="531" spans="1:6" x14ac:dyDescent="0.25">
      <c r="A531">
        <v>530</v>
      </c>
      <c r="B531" t="s">
        <v>534</v>
      </c>
      <c r="C531">
        <v>2.36652409767997</v>
      </c>
      <c r="D531">
        <v>0.894076397424731</v>
      </c>
      <c r="E531">
        <v>2.1158533396725199</v>
      </c>
      <c r="F531">
        <v>1</v>
      </c>
    </row>
    <row r="532" spans="1:6" x14ac:dyDescent="0.25">
      <c r="A532">
        <v>531</v>
      </c>
      <c r="B532" t="s">
        <v>535</v>
      </c>
      <c r="C532">
        <v>1.1828047071337999</v>
      </c>
      <c r="D532">
        <v>1.7866854207762899</v>
      </c>
      <c r="E532">
        <v>2.1132999258615301</v>
      </c>
      <c r="F532">
        <v>1</v>
      </c>
    </row>
    <row r="533" spans="1:6" x14ac:dyDescent="0.25">
      <c r="A533">
        <v>532</v>
      </c>
      <c r="B533" t="s">
        <v>536</v>
      </c>
      <c r="C533">
        <v>1.5263175591509099</v>
      </c>
      <c r="D533">
        <v>1.38288592584016</v>
      </c>
      <c r="E533">
        <v>2.1107230709125</v>
      </c>
      <c r="F533">
        <v>1</v>
      </c>
    </row>
    <row r="534" spans="1:6" x14ac:dyDescent="0.25">
      <c r="A534">
        <v>533</v>
      </c>
      <c r="B534" t="s">
        <v>537</v>
      </c>
      <c r="C534">
        <v>1.4376179413496699</v>
      </c>
      <c r="D534">
        <v>1.4668122645844801</v>
      </c>
      <c r="E534">
        <v>2.1087156281583899</v>
      </c>
      <c r="F534">
        <v>1</v>
      </c>
    </row>
    <row r="535" spans="1:6" x14ac:dyDescent="0.25">
      <c r="A535">
        <v>534</v>
      </c>
      <c r="B535" t="s">
        <v>538</v>
      </c>
      <c r="C535">
        <v>1.85017342836305</v>
      </c>
      <c r="D535">
        <v>1.13831706662002</v>
      </c>
      <c r="E535">
        <v>2.1060839897125301</v>
      </c>
      <c r="F535">
        <v>1</v>
      </c>
    </row>
    <row r="536" spans="1:6" x14ac:dyDescent="0.25">
      <c r="A536">
        <v>535</v>
      </c>
      <c r="B536" t="s">
        <v>539</v>
      </c>
      <c r="C536">
        <v>1.5115975506757799</v>
      </c>
      <c r="D536">
        <v>1.3888254714986501</v>
      </c>
      <c r="E536">
        <v>2.09934518103349</v>
      </c>
      <c r="F536">
        <v>1</v>
      </c>
    </row>
    <row r="537" spans="1:6" x14ac:dyDescent="0.25">
      <c r="A537">
        <v>536</v>
      </c>
      <c r="B537" t="s">
        <v>540</v>
      </c>
      <c r="C537">
        <v>1.62941855227247</v>
      </c>
      <c r="D537">
        <v>1.2865564573045201</v>
      </c>
      <c r="E537">
        <v>2.0963389600779299</v>
      </c>
      <c r="F537">
        <v>1</v>
      </c>
    </row>
    <row r="538" spans="1:6" x14ac:dyDescent="0.25">
      <c r="A538">
        <v>537</v>
      </c>
      <c r="B538" t="s">
        <v>541</v>
      </c>
      <c r="C538">
        <v>2.0609617924587602</v>
      </c>
      <c r="D538">
        <v>1.01150175309543</v>
      </c>
      <c r="E538">
        <v>2.08466646613474</v>
      </c>
      <c r="F538">
        <v>1</v>
      </c>
    </row>
    <row r="539" spans="1:6" x14ac:dyDescent="0.25">
      <c r="A539">
        <v>538</v>
      </c>
      <c r="B539" t="s">
        <v>542</v>
      </c>
      <c r="C539">
        <v>1.37913087062455</v>
      </c>
      <c r="D539">
        <v>1.50999142076448</v>
      </c>
      <c r="E539">
        <v>2.0824757827545199</v>
      </c>
      <c r="F539">
        <v>1</v>
      </c>
    </row>
    <row r="540" spans="1:6" x14ac:dyDescent="0.25">
      <c r="A540">
        <v>539</v>
      </c>
      <c r="B540" t="s">
        <v>543</v>
      </c>
      <c r="C540">
        <v>1.73089798622282</v>
      </c>
      <c r="D540">
        <v>1.1874806854987401</v>
      </c>
      <c r="E540">
        <v>2.0554079272082602</v>
      </c>
      <c r="F540">
        <v>1</v>
      </c>
    </row>
    <row r="541" spans="1:6" x14ac:dyDescent="0.25">
      <c r="A541">
        <v>540</v>
      </c>
      <c r="B541" t="s">
        <v>544</v>
      </c>
      <c r="C541">
        <v>1.6603024924691701</v>
      </c>
      <c r="D541">
        <v>1.2347775883796701</v>
      </c>
      <c r="E541">
        <v>2.0501043076318402</v>
      </c>
      <c r="F541">
        <v>1</v>
      </c>
    </row>
    <row r="542" spans="1:6" x14ac:dyDescent="0.25">
      <c r="A542">
        <v>541</v>
      </c>
      <c r="B542" t="s">
        <v>545</v>
      </c>
      <c r="C542">
        <v>0.81990330120106802</v>
      </c>
      <c r="D542">
        <v>2.4957582993351601</v>
      </c>
      <c r="E542">
        <v>2.0462804686248601</v>
      </c>
      <c r="F542">
        <v>1</v>
      </c>
    </row>
    <row r="543" spans="1:6" x14ac:dyDescent="0.25">
      <c r="A543">
        <v>542</v>
      </c>
      <c r="B543" t="s">
        <v>546</v>
      </c>
      <c r="C543">
        <v>2.0269589934751999</v>
      </c>
      <c r="D543">
        <v>1.0003969323876201</v>
      </c>
      <c r="E543">
        <v>2.0277635591480898</v>
      </c>
      <c r="F543">
        <v>1</v>
      </c>
    </row>
    <row r="544" spans="1:6" x14ac:dyDescent="0.25">
      <c r="A544">
        <v>543</v>
      </c>
      <c r="B544" t="s">
        <v>547</v>
      </c>
      <c r="C544">
        <v>1.5867196623097</v>
      </c>
      <c r="D544">
        <v>1.2736823451627599</v>
      </c>
      <c r="E544">
        <v>2.0209768206064802</v>
      </c>
      <c r="F544">
        <v>1</v>
      </c>
    </row>
    <row r="545" spans="1:6" x14ac:dyDescent="0.25">
      <c r="A545">
        <v>544</v>
      </c>
      <c r="B545" t="s">
        <v>548</v>
      </c>
      <c r="C545">
        <v>1.23672597470905</v>
      </c>
      <c r="D545">
        <v>1.6305903437184199</v>
      </c>
      <c r="E545">
        <v>2.0165934321863301</v>
      </c>
      <c r="F545">
        <v>1</v>
      </c>
    </row>
    <row r="546" spans="1:6" x14ac:dyDescent="0.25">
      <c r="A546">
        <v>545</v>
      </c>
      <c r="B546" t="s">
        <v>549</v>
      </c>
      <c r="C546">
        <v>1.1841185110653301</v>
      </c>
      <c r="D546">
        <v>1.6966022767651401</v>
      </c>
      <c r="E546">
        <v>2.0089781618331899</v>
      </c>
      <c r="F546">
        <v>1</v>
      </c>
    </row>
    <row r="547" spans="1:6" x14ac:dyDescent="0.25">
      <c r="A547">
        <v>546</v>
      </c>
      <c r="B547" t="s">
        <v>550</v>
      </c>
      <c r="C547">
        <v>1.59168808819326</v>
      </c>
      <c r="D547">
        <v>1.2612808111757601</v>
      </c>
      <c r="E547">
        <v>2.00756564301519</v>
      </c>
      <c r="F547">
        <v>1</v>
      </c>
    </row>
    <row r="548" spans="1:6" x14ac:dyDescent="0.25">
      <c r="A548">
        <v>547</v>
      </c>
      <c r="B548" t="s">
        <v>551</v>
      </c>
      <c r="C548">
        <v>1.4179300059978399</v>
      </c>
      <c r="D548">
        <v>1.3864526510506701</v>
      </c>
      <c r="E548">
        <v>1.96589281582</v>
      </c>
      <c r="F548">
        <v>1</v>
      </c>
    </row>
    <row r="549" spans="1:6" x14ac:dyDescent="0.25">
      <c r="A549">
        <v>548</v>
      </c>
      <c r="B549" t="s">
        <v>552</v>
      </c>
      <c r="C549">
        <v>1.4287363282038901</v>
      </c>
      <c r="D549">
        <v>1.3703666002449699</v>
      </c>
      <c r="E549">
        <v>1.9578925447272499</v>
      </c>
      <c r="F549">
        <v>1</v>
      </c>
    </row>
    <row r="550" spans="1:6" x14ac:dyDescent="0.25">
      <c r="A550">
        <v>549</v>
      </c>
      <c r="B550" t="s">
        <v>553</v>
      </c>
      <c r="C550">
        <v>2.04676538289704</v>
      </c>
      <c r="D550">
        <v>0.95471183467910703</v>
      </c>
      <c r="E550">
        <v>1.9540711338633201</v>
      </c>
      <c r="F550">
        <v>1</v>
      </c>
    </row>
    <row r="551" spans="1:6" x14ac:dyDescent="0.25">
      <c r="A551">
        <v>550</v>
      </c>
      <c r="B551" t="s">
        <v>554</v>
      </c>
      <c r="C551">
        <v>1.39069460297728</v>
      </c>
      <c r="D551">
        <v>1.404470312445</v>
      </c>
      <c r="E551">
        <v>1.9531892835590801</v>
      </c>
      <c r="F551">
        <v>1</v>
      </c>
    </row>
    <row r="552" spans="1:6" x14ac:dyDescent="0.25">
      <c r="A552">
        <v>551</v>
      </c>
      <c r="B552" t="s">
        <v>555</v>
      </c>
      <c r="C552">
        <v>1.7230126644683501</v>
      </c>
      <c r="D552">
        <v>1.1218967164831799</v>
      </c>
      <c r="E552">
        <v>1.9330422507259799</v>
      </c>
      <c r="F552">
        <v>1</v>
      </c>
    </row>
    <row r="553" spans="1:6" x14ac:dyDescent="0.25">
      <c r="A553">
        <v>552</v>
      </c>
      <c r="B553" t="s">
        <v>556</v>
      </c>
      <c r="C553">
        <v>2.2954024628327101</v>
      </c>
      <c r="D553">
        <v>0.83809211152861995</v>
      </c>
      <c r="E553">
        <v>1.9237586968834599</v>
      </c>
      <c r="F553">
        <v>1</v>
      </c>
    </row>
    <row r="554" spans="1:6" x14ac:dyDescent="0.25">
      <c r="A554">
        <v>553</v>
      </c>
      <c r="B554" t="s">
        <v>557</v>
      </c>
      <c r="C554">
        <v>1.5446668501422001</v>
      </c>
      <c r="D554">
        <v>1.24457309566732</v>
      </c>
      <c r="E554">
        <v>1.92245080345617</v>
      </c>
      <c r="F554">
        <v>1</v>
      </c>
    </row>
    <row r="555" spans="1:6" x14ac:dyDescent="0.25">
      <c r="A555">
        <v>554</v>
      </c>
      <c r="B555" t="s">
        <v>558</v>
      </c>
      <c r="C555">
        <v>1.3664932404838299</v>
      </c>
      <c r="D555">
        <v>1.40393512957746</v>
      </c>
      <c r="E555">
        <v>1.9184678646453901</v>
      </c>
      <c r="F555">
        <v>1</v>
      </c>
    </row>
    <row r="556" spans="1:6" x14ac:dyDescent="0.25">
      <c r="A556">
        <v>555</v>
      </c>
      <c r="B556" t="s">
        <v>559</v>
      </c>
      <c r="C556">
        <v>1.59792895580426</v>
      </c>
      <c r="D556">
        <v>1.19817384968626</v>
      </c>
      <c r="E556">
        <v>1.9145966885011401</v>
      </c>
      <c r="F556">
        <v>1</v>
      </c>
    </row>
    <row r="557" spans="1:6" x14ac:dyDescent="0.25">
      <c r="A557">
        <v>556</v>
      </c>
      <c r="B557" t="s">
        <v>560</v>
      </c>
      <c r="C557">
        <v>2.3713826825531199</v>
      </c>
      <c r="D557">
        <v>0.80498476541819597</v>
      </c>
      <c r="E557">
        <v>1.9089269324317999</v>
      </c>
      <c r="F557">
        <v>1</v>
      </c>
    </row>
    <row r="558" spans="1:6" x14ac:dyDescent="0.25">
      <c r="A558">
        <v>557</v>
      </c>
      <c r="B558" t="s">
        <v>561</v>
      </c>
      <c r="C558">
        <v>1.25744351739814</v>
      </c>
      <c r="D558">
        <v>1.5125782393021401</v>
      </c>
      <c r="E558">
        <v>1.9019817015679701</v>
      </c>
      <c r="F558">
        <v>1</v>
      </c>
    </row>
    <row r="559" spans="1:6" x14ac:dyDescent="0.25">
      <c r="A559">
        <v>558</v>
      </c>
      <c r="B559" t="s">
        <v>562</v>
      </c>
      <c r="C559">
        <v>1.3404366209923999</v>
      </c>
      <c r="D559">
        <v>1.4188358343651499</v>
      </c>
      <c r="E559">
        <v>1.90185951155935</v>
      </c>
      <c r="F559">
        <v>1</v>
      </c>
    </row>
    <row r="560" spans="1:6" x14ac:dyDescent="0.25">
      <c r="A560">
        <v>559</v>
      </c>
      <c r="B560" t="s">
        <v>563</v>
      </c>
      <c r="C560">
        <v>1.24224468568309</v>
      </c>
      <c r="D560">
        <v>1.5222309499547699</v>
      </c>
      <c r="E560">
        <v>1.89098330796363</v>
      </c>
      <c r="F560">
        <v>1</v>
      </c>
    </row>
    <row r="561" spans="1:6" x14ac:dyDescent="0.25">
      <c r="A561">
        <v>560</v>
      </c>
      <c r="B561" t="s">
        <v>564</v>
      </c>
      <c r="C561">
        <v>1.35660309203427</v>
      </c>
      <c r="D561">
        <v>1.3925769785614299</v>
      </c>
      <c r="E561">
        <v>1.8891742350121801</v>
      </c>
      <c r="F561">
        <v>1</v>
      </c>
    </row>
    <row r="562" spans="1:6" x14ac:dyDescent="0.25">
      <c r="A562">
        <v>561</v>
      </c>
      <c r="B562" t="s">
        <v>565</v>
      </c>
      <c r="C562">
        <v>1.3020990492561599</v>
      </c>
      <c r="D562">
        <v>1.44959198487561</v>
      </c>
      <c r="E562">
        <v>1.88751234531588</v>
      </c>
      <c r="F562">
        <v>1</v>
      </c>
    </row>
    <row r="563" spans="1:6" x14ac:dyDescent="0.25">
      <c r="A563">
        <v>562</v>
      </c>
      <c r="B563" t="s">
        <v>566</v>
      </c>
      <c r="C563">
        <v>1.09477875635394</v>
      </c>
      <c r="D563">
        <v>1.7186336414978001</v>
      </c>
      <c r="E563">
        <v>1.881523600667</v>
      </c>
      <c r="F563">
        <v>1</v>
      </c>
    </row>
    <row r="564" spans="1:6" x14ac:dyDescent="0.25">
      <c r="A564">
        <v>563</v>
      </c>
      <c r="B564" t="s">
        <v>567</v>
      </c>
      <c r="C564">
        <v>1.3706803770809499</v>
      </c>
      <c r="D564">
        <v>1.3712414150708701</v>
      </c>
      <c r="E564">
        <v>1.8795336998783601</v>
      </c>
      <c r="F564">
        <v>1</v>
      </c>
    </row>
    <row r="565" spans="1:6" x14ac:dyDescent="0.25">
      <c r="A565">
        <v>564</v>
      </c>
      <c r="B565" t="s">
        <v>568</v>
      </c>
      <c r="C565">
        <v>1.46517040590322</v>
      </c>
      <c r="D565">
        <v>1.2779139375959701</v>
      </c>
      <c r="E565">
        <v>1.8723616826568701</v>
      </c>
      <c r="F565">
        <v>1</v>
      </c>
    </row>
    <row r="566" spans="1:6" x14ac:dyDescent="0.25">
      <c r="A566">
        <v>565</v>
      </c>
      <c r="B566" t="s">
        <v>569</v>
      </c>
      <c r="C566">
        <v>1.6130385695213401</v>
      </c>
      <c r="D566">
        <v>1.15790478508523</v>
      </c>
      <c r="E566">
        <v>1.8677450781757901</v>
      </c>
      <c r="F566">
        <v>1</v>
      </c>
    </row>
    <row r="567" spans="1:6" x14ac:dyDescent="0.25">
      <c r="A567">
        <v>566</v>
      </c>
      <c r="B567" t="s">
        <v>570</v>
      </c>
      <c r="C567">
        <v>1.39798151604112</v>
      </c>
      <c r="D567">
        <v>1.33179844714941</v>
      </c>
      <c r="E567">
        <v>1.8618296122071401</v>
      </c>
      <c r="F567">
        <v>1</v>
      </c>
    </row>
    <row r="568" spans="1:6" x14ac:dyDescent="0.25">
      <c r="A568">
        <v>567</v>
      </c>
      <c r="B568" t="s">
        <v>571</v>
      </c>
      <c r="C568">
        <v>1.8327899943797701</v>
      </c>
      <c r="D568">
        <v>1.0131401742497299</v>
      </c>
      <c r="E568">
        <v>1.8568731742690801</v>
      </c>
      <c r="F568">
        <v>1</v>
      </c>
    </row>
    <row r="569" spans="1:6" x14ac:dyDescent="0.25">
      <c r="A569">
        <v>568</v>
      </c>
      <c r="B569" t="s">
        <v>572</v>
      </c>
      <c r="C569">
        <v>2.30373926671319</v>
      </c>
      <c r="D569">
        <v>0.79981235690266905</v>
      </c>
      <c r="E569">
        <v>1.8425591325991</v>
      </c>
      <c r="F569">
        <v>1</v>
      </c>
    </row>
    <row r="570" spans="1:6" x14ac:dyDescent="0.25">
      <c r="A570">
        <v>569</v>
      </c>
      <c r="B570" t="s">
        <v>573</v>
      </c>
      <c r="C570">
        <v>1.85185178701336</v>
      </c>
      <c r="D570">
        <v>0.99431606195821998</v>
      </c>
      <c r="E570">
        <v>1.84132597619342</v>
      </c>
      <c r="F570">
        <v>1</v>
      </c>
    </row>
    <row r="571" spans="1:6" x14ac:dyDescent="0.25">
      <c r="A571">
        <v>570</v>
      </c>
      <c r="B571" t="s">
        <v>574</v>
      </c>
      <c r="C571">
        <v>1.3965170827814299</v>
      </c>
      <c r="D571">
        <v>1.3140025855566799</v>
      </c>
      <c r="E571">
        <v>1.8350270575488701</v>
      </c>
      <c r="F571">
        <v>1</v>
      </c>
    </row>
    <row r="572" spans="1:6" x14ac:dyDescent="0.25">
      <c r="A572">
        <v>571</v>
      </c>
      <c r="B572" t="s">
        <v>575</v>
      </c>
      <c r="C572">
        <v>1.6539698359163</v>
      </c>
      <c r="D572">
        <v>1.1058110380149599</v>
      </c>
      <c r="E572">
        <v>1.8289781011000401</v>
      </c>
      <c r="F572">
        <v>1</v>
      </c>
    </row>
    <row r="573" spans="1:6" x14ac:dyDescent="0.25">
      <c r="A573">
        <v>572</v>
      </c>
      <c r="B573" t="s">
        <v>576</v>
      </c>
      <c r="C573">
        <v>1.5794204323102701</v>
      </c>
      <c r="D573">
        <v>1.1542922924751</v>
      </c>
      <c r="E573">
        <v>1.82311283159344</v>
      </c>
      <c r="F573">
        <v>1</v>
      </c>
    </row>
    <row r="574" spans="1:6" x14ac:dyDescent="0.25">
      <c r="A574">
        <v>573</v>
      </c>
      <c r="B574" t="s">
        <v>577</v>
      </c>
      <c r="C574">
        <v>1.75796495207202</v>
      </c>
      <c r="D574">
        <v>1.0332451475965401</v>
      </c>
      <c r="E574">
        <v>1.8164087563732001</v>
      </c>
      <c r="F574">
        <v>1</v>
      </c>
    </row>
    <row r="575" spans="1:6" x14ac:dyDescent="0.25">
      <c r="A575">
        <v>574</v>
      </c>
      <c r="B575" t="s">
        <v>578</v>
      </c>
      <c r="C575">
        <v>0.96025451436549702</v>
      </c>
      <c r="D575">
        <v>1.87746224288732</v>
      </c>
      <c r="E575">
        <v>1.80284159428332</v>
      </c>
      <c r="F575">
        <v>1</v>
      </c>
    </row>
    <row r="576" spans="1:6" x14ac:dyDescent="0.25">
      <c r="A576">
        <v>575</v>
      </c>
      <c r="B576" t="s">
        <v>579</v>
      </c>
      <c r="C576">
        <v>0.87779045091402597</v>
      </c>
      <c r="D576">
        <v>2.0374092842777798</v>
      </c>
      <c r="E576">
        <v>1.7884184143426201</v>
      </c>
      <c r="F576">
        <v>1</v>
      </c>
    </row>
    <row r="577" spans="1:6" x14ac:dyDescent="0.25">
      <c r="A577">
        <v>576</v>
      </c>
      <c r="B577" t="s">
        <v>580</v>
      </c>
      <c r="C577">
        <v>1.30591870579151</v>
      </c>
      <c r="D577">
        <v>1.3668411984594799</v>
      </c>
      <c r="E577">
        <v>1.78498348891472</v>
      </c>
      <c r="F577">
        <v>1</v>
      </c>
    </row>
    <row r="578" spans="1:6" x14ac:dyDescent="0.25">
      <c r="A578">
        <v>577</v>
      </c>
      <c r="B578" t="s">
        <v>581</v>
      </c>
      <c r="C578">
        <v>1.73319201379594</v>
      </c>
      <c r="D578">
        <v>1.02809635963687</v>
      </c>
      <c r="E578">
        <v>1.7818883999352999</v>
      </c>
      <c r="F578">
        <v>1</v>
      </c>
    </row>
    <row r="579" spans="1:6" x14ac:dyDescent="0.25">
      <c r="A579">
        <v>578</v>
      </c>
      <c r="B579" t="s">
        <v>582</v>
      </c>
      <c r="C579">
        <v>1.1768882984043101</v>
      </c>
      <c r="D579">
        <v>1.5038972545226299</v>
      </c>
      <c r="E579">
        <v>1.76991908085005</v>
      </c>
      <c r="F579">
        <v>1</v>
      </c>
    </row>
    <row r="580" spans="1:6" x14ac:dyDescent="0.25">
      <c r="A580">
        <v>579</v>
      </c>
      <c r="B580" t="s">
        <v>583</v>
      </c>
      <c r="C580">
        <v>1.5246718132939201</v>
      </c>
      <c r="D580">
        <v>1.1587999004829499</v>
      </c>
      <c r="E580">
        <v>1.76678954551415</v>
      </c>
      <c r="F580">
        <v>1</v>
      </c>
    </row>
    <row r="581" spans="1:6" x14ac:dyDescent="0.25">
      <c r="A581">
        <v>580</v>
      </c>
      <c r="B581" t="s">
        <v>584</v>
      </c>
      <c r="C581">
        <v>1.8382853847477201</v>
      </c>
      <c r="D581">
        <v>0.95112794384752497</v>
      </c>
      <c r="E581">
        <v>1.74844459820006</v>
      </c>
      <c r="F581">
        <v>1</v>
      </c>
    </row>
    <row r="582" spans="1:6" x14ac:dyDescent="0.25">
      <c r="A582">
        <v>581</v>
      </c>
      <c r="B582" t="s">
        <v>585</v>
      </c>
      <c r="C582">
        <v>1.6931876455584201</v>
      </c>
      <c r="D582">
        <v>1.0323362782268499</v>
      </c>
      <c r="E582">
        <v>1.74793903235546</v>
      </c>
      <c r="F582">
        <v>1</v>
      </c>
    </row>
    <row r="583" spans="1:6" x14ac:dyDescent="0.25">
      <c r="A583">
        <v>582</v>
      </c>
      <c r="B583" t="s">
        <v>586</v>
      </c>
      <c r="C583">
        <v>1.2283290433081699</v>
      </c>
      <c r="D583">
        <v>1.4212158672867301</v>
      </c>
      <c r="E583">
        <v>1.7457207265987</v>
      </c>
      <c r="F583">
        <v>1</v>
      </c>
    </row>
    <row r="584" spans="1:6" x14ac:dyDescent="0.25">
      <c r="A584">
        <v>583</v>
      </c>
      <c r="B584" t="s">
        <v>587</v>
      </c>
      <c r="C584">
        <v>1.2943967425504601</v>
      </c>
      <c r="D584">
        <v>1.3428742824839399</v>
      </c>
      <c r="E584">
        <v>1.7382120969020001</v>
      </c>
      <c r="F584">
        <v>1</v>
      </c>
    </row>
    <row r="585" spans="1:6" x14ac:dyDescent="0.25">
      <c r="A585">
        <v>584</v>
      </c>
      <c r="B585" t="s">
        <v>588</v>
      </c>
      <c r="C585">
        <v>0.89919209015508905</v>
      </c>
      <c r="D585">
        <v>1.9106607776254301</v>
      </c>
      <c r="E585">
        <v>1.7180510582103601</v>
      </c>
      <c r="F585">
        <v>1</v>
      </c>
    </row>
    <row r="586" spans="1:6" x14ac:dyDescent="0.25">
      <c r="A586">
        <v>585</v>
      </c>
      <c r="B586" t="s">
        <v>589</v>
      </c>
      <c r="C586">
        <v>1.96182873927083</v>
      </c>
      <c r="D586">
        <v>0.874974380666667</v>
      </c>
      <c r="E586">
        <v>1.7165498861175601</v>
      </c>
      <c r="F586">
        <v>1</v>
      </c>
    </row>
    <row r="587" spans="1:6" x14ac:dyDescent="0.25">
      <c r="A587">
        <v>586</v>
      </c>
      <c r="B587" t="s">
        <v>590</v>
      </c>
      <c r="C587">
        <v>1.18388585741354</v>
      </c>
      <c r="D587">
        <v>1.44779185319943</v>
      </c>
      <c r="E587">
        <v>1.71402029948135</v>
      </c>
      <c r="F587">
        <v>1</v>
      </c>
    </row>
    <row r="588" spans="1:6" x14ac:dyDescent="0.25">
      <c r="A588">
        <v>587</v>
      </c>
      <c r="B588" t="s">
        <v>591</v>
      </c>
      <c r="C588">
        <v>2.0268343158122502</v>
      </c>
      <c r="D588">
        <v>0.83940012336576497</v>
      </c>
      <c r="E588">
        <v>1.7013249747347701</v>
      </c>
      <c r="F588">
        <v>1</v>
      </c>
    </row>
    <row r="589" spans="1:6" x14ac:dyDescent="0.25">
      <c r="A589">
        <v>588</v>
      </c>
      <c r="B589" t="s">
        <v>592</v>
      </c>
      <c r="C589">
        <v>0.99738453326993803</v>
      </c>
      <c r="D589">
        <v>1.6974445688038</v>
      </c>
      <c r="E589">
        <v>1.6930049590079701</v>
      </c>
      <c r="F589">
        <v>1</v>
      </c>
    </row>
    <row r="590" spans="1:6" x14ac:dyDescent="0.25">
      <c r="A590">
        <v>589</v>
      </c>
      <c r="B590" t="s">
        <v>593</v>
      </c>
      <c r="C590">
        <v>1.4777249996178601</v>
      </c>
      <c r="D590">
        <v>1.14432158784107</v>
      </c>
      <c r="E590">
        <v>1.69099261795515</v>
      </c>
      <c r="F590">
        <v>1</v>
      </c>
    </row>
    <row r="591" spans="1:6" x14ac:dyDescent="0.25">
      <c r="A591">
        <v>590</v>
      </c>
      <c r="B591" t="s">
        <v>594</v>
      </c>
      <c r="C591">
        <v>1.8360473343693</v>
      </c>
      <c r="D591">
        <v>0.91779036670693903</v>
      </c>
      <c r="E591">
        <v>1.6851065563020999</v>
      </c>
      <c r="F591">
        <v>1</v>
      </c>
    </row>
    <row r="592" spans="1:6" x14ac:dyDescent="0.25">
      <c r="A592">
        <v>591</v>
      </c>
      <c r="B592" t="s">
        <v>595</v>
      </c>
      <c r="C592">
        <v>1.26204729468546</v>
      </c>
      <c r="D592">
        <v>1.3330522285289801</v>
      </c>
      <c r="E592">
        <v>1.6823749586894201</v>
      </c>
      <c r="F592">
        <v>1</v>
      </c>
    </row>
    <row r="593" spans="1:6" x14ac:dyDescent="0.25">
      <c r="A593">
        <v>592</v>
      </c>
      <c r="B593" t="s">
        <v>596</v>
      </c>
      <c r="C593">
        <v>1.0880324623970801</v>
      </c>
      <c r="D593">
        <v>1.5334542314500199</v>
      </c>
      <c r="E593">
        <v>1.6684479834177901</v>
      </c>
      <c r="F593">
        <v>1</v>
      </c>
    </row>
    <row r="594" spans="1:6" x14ac:dyDescent="0.25">
      <c r="A594">
        <v>593</v>
      </c>
      <c r="B594" t="s">
        <v>597</v>
      </c>
      <c r="C594">
        <v>1.0908857134999199</v>
      </c>
      <c r="D594">
        <v>1.5292885428362299</v>
      </c>
      <c r="E594">
        <v>1.66827902319915</v>
      </c>
      <c r="F594">
        <v>1</v>
      </c>
    </row>
    <row r="595" spans="1:6" x14ac:dyDescent="0.25">
      <c r="A595">
        <v>594</v>
      </c>
      <c r="B595" t="s">
        <v>598</v>
      </c>
      <c r="C595">
        <v>1.8365896140109701</v>
      </c>
      <c r="D595">
        <v>0.90559727392814504</v>
      </c>
      <c r="E595">
        <v>1.6632105477730801</v>
      </c>
      <c r="F595">
        <v>1</v>
      </c>
    </row>
    <row r="596" spans="1:6" x14ac:dyDescent="0.25">
      <c r="A596">
        <v>595</v>
      </c>
      <c r="B596" t="s">
        <v>599</v>
      </c>
      <c r="C596">
        <v>2.0442225991084202</v>
      </c>
      <c r="D596">
        <v>0.81112654422533204</v>
      </c>
      <c r="E596">
        <v>1.6581232124421399</v>
      </c>
      <c r="F596">
        <v>1</v>
      </c>
    </row>
    <row r="597" spans="1:6" x14ac:dyDescent="0.25">
      <c r="A597">
        <v>596</v>
      </c>
      <c r="B597" t="s">
        <v>600</v>
      </c>
      <c r="C597">
        <v>1.40953244819032</v>
      </c>
      <c r="D597">
        <v>1.17462100660034</v>
      </c>
      <c r="E597">
        <v>1.65566642312916</v>
      </c>
      <c r="F597">
        <v>1</v>
      </c>
    </row>
    <row r="598" spans="1:6" x14ac:dyDescent="0.25">
      <c r="A598">
        <v>597</v>
      </c>
      <c r="B598" t="s">
        <v>601</v>
      </c>
      <c r="C598">
        <v>1.05865486951827</v>
      </c>
      <c r="D598">
        <v>1.55672241280573</v>
      </c>
      <c r="E598">
        <v>1.6480317628050201</v>
      </c>
      <c r="F598">
        <v>1</v>
      </c>
    </row>
    <row r="599" spans="1:6" x14ac:dyDescent="0.25">
      <c r="A599">
        <v>598</v>
      </c>
      <c r="B599" t="s">
        <v>602</v>
      </c>
      <c r="C599">
        <v>1.3214456927466101</v>
      </c>
      <c r="D599">
        <v>1.2416028156999901</v>
      </c>
      <c r="E599">
        <v>1.64071069290882</v>
      </c>
      <c r="F599">
        <v>1</v>
      </c>
    </row>
    <row r="600" spans="1:6" x14ac:dyDescent="0.25">
      <c r="A600">
        <v>599</v>
      </c>
      <c r="B600" t="s">
        <v>603</v>
      </c>
      <c r="C600">
        <v>1.0386103507198401</v>
      </c>
      <c r="D600">
        <v>1.5641952226285101</v>
      </c>
      <c r="E600">
        <v>1.6245893487684999</v>
      </c>
      <c r="F600">
        <v>1</v>
      </c>
    </row>
    <row r="601" spans="1:6" x14ac:dyDescent="0.25">
      <c r="A601">
        <v>600</v>
      </c>
      <c r="B601" t="s">
        <v>604</v>
      </c>
      <c r="C601">
        <v>1.3011644988323501</v>
      </c>
      <c r="D601">
        <v>1.24803133986562</v>
      </c>
      <c r="E601">
        <v>1.62389407286332</v>
      </c>
      <c r="F601">
        <v>1</v>
      </c>
    </row>
    <row r="602" spans="1:6" x14ac:dyDescent="0.25">
      <c r="A602">
        <v>601</v>
      </c>
      <c r="B602" t="s">
        <v>605</v>
      </c>
      <c r="C602">
        <v>1.7553239317074401</v>
      </c>
      <c r="D602">
        <v>0.92471057153429503</v>
      </c>
      <c r="E602">
        <v>1.6231665961170101</v>
      </c>
      <c r="F602">
        <v>1</v>
      </c>
    </row>
    <row r="603" spans="1:6" x14ac:dyDescent="0.25">
      <c r="A603">
        <v>602</v>
      </c>
      <c r="B603" t="s">
        <v>606</v>
      </c>
      <c r="C603">
        <v>1.3088610844139299</v>
      </c>
      <c r="D603">
        <v>1.2395598457454799</v>
      </c>
      <c r="E603">
        <v>1.62241164389839</v>
      </c>
      <c r="F603">
        <v>1</v>
      </c>
    </row>
    <row r="604" spans="1:6" x14ac:dyDescent="0.25">
      <c r="A604">
        <v>603</v>
      </c>
      <c r="B604" t="s">
        <v>607</v>
      </c>
      <c r="C604">
        <v>2.0153499169015001</v>
      </c>
      <c r="D604">
        <v>0.79575956007732196</v>
      </c>
      <c r="E604">
        <v>1.60373396327541</v>
      </c>
      <c r="F604">
        <v>1</v>
      </c>
    </row>
    <row r="605" spans="1:6" x14ac:dyDescent="0.25">
      <c r="A605">
        <v>604</v>
      </c>
      <c r="B605" t="s">
        <v>608</v>
      </c>
      <c r="C605">
        <v>1.7018428936693399</v>
      </c>
      <c r="D605">
        <v>0.94164961624678301</v>
      </c>
      <c r="E605">
        <v>1.6025397077360499</v>
      </c>
      <c r="F605">
        <v>1</v>
      </c>
    </row>
    <row r="606" spans="1:6" x14ac:dyDescent="0.25">
      <c r="A606">
        <v>605</v>
      </c>
      <c r="B606" t="s">
        <v>609</v>
      </c>
      <c r="C606">
        <v>1.41256579510102</v>
      </c>
      <c r="D606">
        <v>1.1334738177373</v>
      </c>
      <c r="E606">
        <v>1.60110634457828</v>
      </c>
      <c r="F606">
        <v>1</v>
      </c>
    </row>
    <row r="607" spans="1:6" x14ac:dyDescent="0.25">
      <c r="A607">
        <v>606</v>
      </c>
      <c r="B607" t="s">
        <v>610</v>
      </c>
      <c r="C607">
        <v>1.5282779240764699</v>
      </c>
      <c r="D607">
        <v>1.03872100265143</v>
      </c>
      <c r="E607">
        <v>1.58745437762676</v>
      </c>
      <c r="F607">
        <v>1</v>
      </c>
    </row>
    <row r="608" spans="1:6" x14ac:dyDescent="0.25">
      <c r="A608">
        <v>607</v>
      </c>
      <c r="B608" t="s">
        <v>611</v>
      </c>
      <c r="C608">
        <v>1.1946840757364601</v>
      </c>
      <c r="D608">
        <v>1.32822069691176</v>
      </c>
      <c r="E608">
        <v>1.58680411566406</v>
      </c>
      <c r="F608">
        <v>1</v>
      </c>
    </row>
    <row r="609" spans="1:6" x14ac:dyDescent="0.25">
      <c r="A609">
        <v>608</v>
      </c>
      <c r="B609" t="s">
        <v>612</v>
      </c>
      <c r="C609">
        <v>1.3122205680387999</v>
      </c>
      <c r="D609">
        <v>1.20827800751322</v>
      </c>
      <c r="E609">
        <v>1.58552725336779</v>
      </c>
      <c r="F609">
        <v>1</v>
      </c>
    </row>
    <row r="610" spans="1:6" x14ac:dyDescent="0.25">
      <c r="A610">
        <v>609</v>
      </c>
      <c r="B610" t="s">
        <v>613</v>
      </c>
      <c r="C610">
        <v>1.7109796390349501</v>
      </c>
      <c r="D610">
        <v>0.92610087556384502</v>
      </c>
      <c r="E610">
        <v>1.58453974178218</v>
      </c>
      <c r="F610">
        <v>1</v>
      </c>
    </row>
    <row r="611" spans="1:6" x14ac:dyDescent="0.25">
      <c r="A611">
        <v>610</v>
      </c>
      <c r="B611" t="s">
        <v>614</v>
      </c>
      <c r="C611">
        <v>0.90960793089841596</v>
      </c>
      <c r="D611">
        <v>1.7413534859516899</v>
      </c>
      <c r="E611">
        <v>1.58394894131926</v>
      </c>
      <c r="F611">
        <v>1</v>
      </c>
    </row>
    <row r="612" spans="1:6" x14ac:dyDescent="0.25">
      <c r="A612">
        <v>611</v>
      </c>
      <c r="B612" t="s">
        <v>615</v>
      </c>
      <c r="C612">
        <v>1.64888333604022</v>
      </c>
      <c r="D612">
        <v>0.95849054279178603</v>
      </c>
      <c r="E612">
        <v>1.5804390837615201</v>
      </c>
      <c r="F612">
        <v>1</v>
      </c>
    </row>
    <row r="613" spans="1:6" x14ac:dyDescent="0.25">
      <c r="A613">
        <v>612</v>
      </c>
      <c r="B613" t="s">
        <v>616</v>
      </c>
      <c r="C613">
        <v>1.0677168573314999</v>
      </c>
      <c r="D613">
        <v>1.46845469409919</v>
      </c>
      <c r="E613">
        <v>1.5678938311172801</v>
      </c>
      <c r="F613">
        <v>1</v>
      </c>
    </row>
    <row r="614" spans="1:6" x14ac:dyDescent="0.25">
      <c r="A614">
        <v>613</v>
      </c>
      <c r="B614" t="s">
        <v>617</v>
      </c>
      <c r="C614">
        <v>1.67307884235339</v>
      </c>
      <c r="D614">
        <v>0.93608817452484305</v>
      </c>
      <c r="E614">
        <v>1.56614931937472</v>
      </c>
      <c r="F614">
        <v>1</v>
      </c>
    </row>
    <row r="615" spans="1:6" x14ac:dyDescent="0.25">
      <c r="A615">
        <v>614</v>
      </c>
      <c r="B615" t="s">
        <v>618</v>
      </c>
      <c r="C615">
        <v>1.8991655663985101</v>
      </c>
      <c r="D615">
        <v>0.81419751153791997</v>
      </c>
      <c r="E615">
        <v>1.5462958781601699</v>
      </c>
      <c r="F615">
        <v>1</v>
      </c>
    </row>
    <row r="616" spans="1:6" x14ac:dyDescent="0.25">
      <c r="A616">
        <v>615</v>
      </c>
      <c r="B616" t="s">
        <v>619</v>
      </c>
      <c r="C616">
        <v>0.83550156421991595</v>
      </c>
      <c r="D616">
        <v>1.8433584060088899</v>
      </c>
      <c r="E616">
        <v>1.5401288316383599</v>
      </c>
      <c r="F616">
        <v>1</v>
      </c>
    </row>
    <row r="617" spans="1:6" x14ac:dyDescent="0.25">
      <c r="A617">
        <v>616</v>
      </c>
      <c r="B617" t="s">
        <v>620</v>
      </c>
      <c r="C617">
        <v>1.3866774744171599</v>
      </c>
      <c r="D617">
        <v>1.10764838145725</v>
      </c>
      <c r="E617">
        <v>1.5359510601413899</v>
      </c>
      <c r="F617">
        <v>1</v>
      </c>
    </row>
    <row r="618" spans="1:6" x14ac:dyDescent="0.25">
      <c r="A618">
        <v>617</v>
      </c>
      <c r="B618" t="s">
        <v>621</v>
      </c>
      <c r="C618">
        <v>1.81472232429688</v>
      </c>
      <c r="D618">
        <v>0.84516389259503599</v>
      </c>
      <c r="E618">
        <v>1.53373778358186</v>
      </c>
      <c r="F618">
        <v>1</v>
      </c>
    </row>
    <row r="619" spans="1:6" x14ac:dyDescent="0.25">
      <c r="A619">
        <v>618</v>
      </c>
      <c r="B619" t="s">
        <v>622</v>
      </c>
      <c r="C619">
        <v>1.47547714858639</v>
      </c>
      <c r="D619">
        <v>1.0375029504528199</v>
      </c>
      <c r="E619">
        <v>1.5308118949840901</v>
      </c>
      <c r="F619">
        <v>1</v>
      </c>
    </row>
    <row r="620" spans="1:6" x14ac:dyDescent="0.25">
      <c r="A620">
        <v>619</v>
      </c>
      <c r="B620" t="s">
        <v>623</v>
      </c>
      <c r="C620">
        <v>0.96376349399127403</v>
      </c>
      <c r="D620">
        <v>1.5853372756234401</v>
      </c>
      <c r="E620">
        <v>1.5278901919094501</v>
      </c>
      <c r="F620">
        <v>1</v>
      </c>
    </row>
    <row r="621" spans="1:6" x14ac:dyDescent="0.25">
      <c r="A621">
        <v>620</v>
      </c>
      <c r="B621" t="s">
        <v>624</v>
      </c>
      <c r="C621">
        <v>1.21920735047479</v>
      </c>
      <c r="D621">
        <v>1.2470266240374701</v>
      </c>
      <c r="E621">
        <v>1.5203840262642501</v>
      </c>
      <c r="F621">
        <v>1</v>
      </c>
    </row>
    <row r="622" spans="1:6" x14ac:dyDescent="0.25">
      <c r="A622">
        <v>621</v>
      </c>
      <c r="B622" t="s">
        <v>625</v>
      </c>
      <c r="C622">
        <v>1.42551631430637</v>
      </c>
      <c r="D622">
        <v>1.0654205138117601</v>
      </c>
      <c r="E622">
        <v>1.51877432403534</v>
      </c>
      <c r="F622">
        <v>1</v>
      </c>
    </row>
    <row r="623" spans="1:6" x14ac:dyDescent="0.25">
      <c r="A623">
        <v>622</v>
      </c>
      <c r="B623" t="s">
        <v>626</v>
      </c>
      <c r="C623">
        <v>0.90640480356990405</v>
      </c>
      <c r="D623">
        <v>1.6754080420466</v>
      </c>
      <c r="E623">
        <v>1.5185978972506899</v>
      </c>
      <c r="F623">
        <v>1</v>
      </c>
    </row>
    <row r="624" spans="1:6" x14ac:dyDescent="0.25">
      <c r="A624">
        <v>623</v>
      </c>
      <c r="B624" t="s">
        <v>627</v>
      </c>
      <c r="C624">
        <v>1.1434457431851801</v>
      </c>
      <c r="D624">
        <v>1.30929592324396</v>
      </c>
      <c r="E624">
        <v>1.4971088500030201</v>
      </c>
      <c r="F624">
        <v>1</v>
      </c>
    </row>
    <row r="625" spans="1:6" x14ac:dyDescent="0.25">
      <c r="A625">
        <v>624</v>
      </c>
      <c r="B625" t="s">
        <v>628</v>
      </c>
      <c r="C625">
        <v>1.73399693260861</v>
      </c>
      <c r="D625">
        <v>0.86255964906195204</v>
      </c>
      <c r="E625">
        <v>1.49567578566538</v>
      </c>
      <c r="F625">
        <v>1</v>
      </c>
    </row>
    <row r="626" spans="1:6" x14ac:dyDescent="0.25">
      <c r="A626">
        <v>625</v>
      </c>
      <c r="B626" t="s">
        <v>629</v>
      </c>
      <c r="C626">
        <v>1.76629525702847</v>
      </c>
      <c r="D626">
        <v>0.84435564737374702</v>
      </c>
      <c r="E626">
        <v>1.49138137520145</v>
      </c>
      <c r="F626">
        <v>1</v>
      </c>
    </row>
    <row r="627" spans="1:6" x14ac:dyDescent="0.25">
      <c r="A627">
        <v>626</v>
      </c>
      <c r="B627" t="s">
        <v>630</v>
      </c>
      <c r="C627">
        <v>0.84296113132984596</v>
      </c>
      <c r="D627">
        <v>1.76534172310987</v>
      </c>
      <c r="E627">
        <v>1.4881144560964801</v>
      </c>
      <c r="F627">
        <v>1</v>
      </c>
    </row>
    <row r="628" spans="1:6" x14ac:dyDescent="0.25">
      <c r="A628">
        <v>627</v>
      </c>
      <c r="B628" t="s">
        <v>631</v>
      </c>
      <c r="C628">
        <v>0.97666740809317099</v>
      </c>
      <c r="D628">
        <v>1.5226261326066599</v>
      </c>
      <c r="E628">
        <v>1.48709931842788</v>
      </c>
      <c r="F628">
        <v>1</v>
      </c>
    </row>
    <row r="629" spans="1:6" x14ac:dyDescent="0.25">
      <c r="A629">
        <v>628</v>
      </c>
      <c r="B629" t="s">
        <v>632</v>
      </c>
      <c r="C629">
        <v>1.0460102294456699</v>
      </c>
      <c r="D629">
        <v>1.4198645979070399</v>
      </c>
      <c r="E629">
        <v>1.4851928938385299</v>
      </c>
      <c r="F629">
        <v>1</v>
      </c>
    </row>
    <row r="630" spans="1:6" x14ac:dyDescent="0.25">
      <c r="A630">
        <v>629</v>
      </c>
      <c r="B630" t="s">
        <v>633</v>
      </c>
      <c r="C630">
        <v>0.881987024148703</v>
      </c>
      <c r="D630">
        <v>1.6729265750742299</v>
      </c>
      <c r="E630">
        <v>1.475499531569</v>
      </c>
      <c r="F630">
        <v>1</v>
      </c>
    </row>
    <row r="631" spans="1:6" x14ac:dyDescent="0.25">
      <c r="A631">
        <v>630</v>
      </c>
      <c r="B631" t="s">
        <v>634</v>
      </c>
      <c r="C631">
        <v>1.0076456117753501</v>
      </c>
      <c r="D631">
        <v>1.46351148058697</v>
      </c>
      <c r="E631">
        <v>1.47470092119631</v>
      </c>
      <c r="F631">
        <v>1</v>
      </c>
    </row>
    <row r="632" spans="1:6" x14ac:dyDescent="0.25">
      <c r="A632">
        <v>631</v>
      </c>
      <c r="B632" t="s">
        <v>635</v>
      </c>
      <c r="C632">
        <v>1.2520726056176901</v>
      </c>
      <c r="D632">
        <v>1.1769015927807001</v>
      </c>
      <c r="E632">
        <v>1.47356624382854</v>
      </c>
      <c r="F632">
        <v>1</v>
      </c>
    </row>
    <row r="633" spans="1:6" x14ac:dyDescent="0.25">
      <c r="A633">
        <v>632</v>
      </c>
      <c r="B633" t="s">
        <v>636</v>
      </c>
      <c r="C633">
        <v>1.70942987038461</v>
      </c>
      <c r="D633">
        <v>0.86125736619857995</v>
      </c>
      <c r="E633">
        <v>1.47225906786863</v>
      </c>
      <c r="F633">
        <v>1</v>
      </c>
    </row>
    <row r="634" spans="1:6" x14ac:dyDescent="0.25">
      <c r="A634">
        <v>633</v>
      </c>
      <c r="B634" t="s">
        <v>637</v>
      </c>
      <c r="C634">
        <v>1.0591770267054501</v>
      </c>
      <c r="D634">
        <v>1.3884525522887801</v>
      </c>
      <c r="E634">
        <v>1.47061704605482</v>
      </c>
      <c r="F634">
        <v>1</v>
      </c>
    </row>
    <row r="635" spans="1:6" x14ac:dyDescent="0.25">
      <c r="A635">
        <v>634</v>
      </c>
      <c r="B635" t="s">
        <v>638</v>
      </c>
      <c r="C635">
        <v>1.40169504126194</v>
      </c>
      <c r="D635">
        <v>1.04905805323418</v>
      </c>
      <c r="E635">
        <v>1.47045947121425</v>
      </c>
      <c r="F635">
        <v>1</v>
      </c>
    </row>
    <row r="636" spans="1:6" x14ac:dyDescent="0.25">
      <c r="A636">
        <v>635</v>
      </c>
      <c r="B636" t="s">
        <v>639</v>
      </c>
      <c r="C636">
        <v>1.4306058372566799</v>
      </c>
      <c r="D636">
        <v>1.0246750660609101</v>
      </c>
      <c r="E636">
        <v>1.4659061307981101</v>
      </c>
      <c r="F636">
        <v>1</v>
      </c>
    </row>
    <row r="637" spans="1:6" x14ac:dyDescent="0.25">
      <c r="A637">
        <v>636</v>
      </c>
      <c r="B637" t="s">
        <v>640</v>
      </c>
      <c r="C637">
        <v>0.99654876254439695</v>
      </c>
      <c r="D637">
        <v>1.4675379450399</v>
      </c>
      <c r="E637">
        <v>1.46247312311646</v>
      </c>
      <c r="F637">
        <v>1</v>
      </c>
    </row>
    <row r="638" spans="1:6" x14ac:dyDescent="0.25">
      <c r="A638">
        <v>637</v>
      </c>
      <c r="B638" t="s">
        <v>641</v>
      </c>
      <c r="C638">
        <v>1.22327502861618</v>
      </c>
      <c r="D638">
        <v>1.19447595310528</v>
      </c>
      <c r="E638">
        <v>1.4611726057162</v>
      </c>
      <c r="F638">
        <v>1</v>
      </c>
    </row>
    <row r="639" spans="1:6" x14ac:dyDescent="0.25">
      <c r="A639">
        <v>638</v>
      </c>
      <c r="B639" t="s">
        <v>642</v>
      </c>
      <c r="C639">
        <v>1.51937304795207</v>
      </c>
      <c r="D639">
        <v>0.95377869762918699</v>
      </c>
      <c r="E639">
        <v>1.4491456468886099</v>
      </c>
      <c r="F639">
        <v>1</v>
      </c>
    </row>
    <row r="640" spans="1:6" x14ac:dyDescent="0.25">
      <c r="A640">
        <v>639</v>
      </c>
      <c r="B640" t="s">
        <v>643</v>
      </c>
      <c r="C640">
        <v>1.0311848494414</v>
      </c>
      <c r="D640">
        <v>1.40491139699136</v>
      </c>
      <c r="E640">
        <v>1.4487233473850401</v>
      </c>
      <c r="F640">
        <v>1</v>
      </c>
    </row>
    <row r="641" spans="1:6" x14ac:dyDescent="0.25">
      <c r="A641">
        <v>640</v>
      </c>
      <c r="B641" t="s">
        <v>644</v>
      </c>
      <c r="C641">
        <v>1.46430439492738</v>
      </c>
      <c r="D641">
        <v>0.98901284551695401</v>
      </c>
      <c r="E641">
        <v>1.44821585633011</v>
      </c>
      <c r="F641">
        <v>1</v>
      </c>
    </row>
    <row r="642" spans="1:6" x14ac:dyDescent="0.25">
      <c r="A642">
        <v>641</v>
      </c>
      <c r="B642" t="s">
        <v>645</v>
      </c>
      <c r="C642">
        <v>0.81829178968798699</v>
      </c>
      <c r="D642">
        <v>1.7584674558717099</v>
      </c>
      <c r="E642">
        <v>1.4389394815733401</v>
      </c>
      <c r="F642">
        <v>1</v>
      </c>
    </row>
    <row r="643" spans="1:6" x14ac:dyDescent="0.25">
      <c r="A643">
        <v>642</v>
      </c>
      <c r="B643" t="s">
        <v>646</v>
      </c>
      <c r="C643">
        <v>1.27358382833623</v>
      </c>
      <c r="D643">
        <v>1.1238045275792801</v>
      </c>
      <c r="E643">
        <v>1.43125927253601</v>
      </c>
      <c r="F643">
        <v>1</v>
      </c>
    </row>
    <row r="644" spans="1:6" x14ac:dyDescent="0.25">
      <c r="A644">
        <v>643</v>
      </c>
      <c r="B644" t="s">
        <v>647</v>
      </c>
      <c r="C644">
        <v>1.2658160223422701</v>
      </c>
      <c r="D644">
        <v>1.1264812998703999</v>
      </c>
      <c r="E644">
        <v>1.4259180782448999</v>
      </c>
      <c r="F644">
        <v>1</v>
      </c>
    </row>
    <row r="645" spans="1:6" x14ac:dyDescent="0.25">
      <c r="A645">
        <v>644</v>
      </c>
      <c r="B645" t="s">
        <v>648</v>
      </c>
      <c r="C645">
        <v>1.18437566665696</v>
      </c>
      <c r="D645">
        <v>1.2013541940177499</v>
      </c>
      <c r="E645">
        <v>1.4228546744309101</v>
      </c>
      <c r="F645">
        <v>1</v>
      </c>
    </row>
    <row r="646" spans="1:6" x14ac:dyDescent="0.25">
      <c r="A646">
        <v>645</v>
      </c>
      <c r="B646" t="s">
        <v>649</v>
      </c>
      <c r="C646">
        <v>1.28327306627752</v>
      </c>
      <c r="D646">
        <v>1.1073898777872</v>
      </c>
      <c r="E646">
        <v>1.42108360403267</v>
      </c>
      <c r="F646">
        <v>1</v>
      </c>
    </row>
    <row r="647" spans="1:6" x14ac:dyDescent="0.25">
      <c r="A647">
        <v>646</v>
      </c>
      <c r="B647" t="s">
        <v>650</v>
      </c>
      <c r="C647">
        <v>1.0717452009780299</v>
      </c>
      <c r="D647">
        <v>1.3252999909170899</v>
      </c>
      <c r="E647">
        <v>1.42038390512162</v>
      </c>
      <c r="F647">
        <v>1</v>
      </c>
    </row>
    <row r="648" spans="1:6" x14ac:dyDescent="0.25">
      <c r="A648">
        <v>647</v>
      </c>
      <c r="B648" t="s">
        <v>651</v>
      </c>
      <c r="C648">
        <v>1.80694055767159</v>
      </c>
      <c r="D648">
        <v>0.78161415259337397</v>
      </c>
      <c r="E648">
        <v>1.41233031277108</v>
      </c>
      <c r="F648">
        <v>1</v>
      </c>
    </row>
    <row r="649" spans="1:6" x14ac:dyDescent="0.25">
      <c r="A649">
        <v>648</v>
      </c>
      <c r="B649" t="s">
        <v>652</v>
      </c>
      <c r="C649">
        <v>1.26518366594992</v>
      </c>
      <c r="D649">
        <v>1.1154665707098901</v>
      </c>
      <c r="E649">
        <v>1.4112700851753199</v>
      </c>
      <c r="F649">
        <v>1</v>
      </c>
    </row>
    <row r="650" spans="1:6" x14ac:dyDescent="0.25">
      <c r="A650">
        <v>649</v>
      </c>
      <c r="B650" t="s">
        <v>653</v>
      </c>
      <c r="C650">
        <v>1.84284400316361</v>
      </c>
      <c r="D650">
        <v>0.76580156354493101</v>
      </c>
      <c r="E650">
        <v>1.4112528189920901</v>
      </c>
      <c r="F650">
        <v>1</v>
      </c>
    </row>
    <row r="651" spans="1:6" x14ac:dyDescent="0.25">
      <c r="A651">
        <v>650</v>
      </c>
      <c r="B651" t="s">
        <v>654</v>
      </c>
      <c r="C651">
        <v>0.87922325219972597</v>
      </c>
      <c r="D651">
        <v>1.59408579475804</v>
      </c>
      <c r="E651">
        <v>1.40155729675255</v>
      </c>
      <c r="F651">
        <v>1</v>
      </c>
    </row>
    <row r="652" spans="1:6" x14ac:dyDescent="0.25">
      <c r="A652">
        <v>651</v>
      </c>
      <c r="B652" t="s">
        <v>655</v>
      </c>
      <c r="C652">
        <v>1.0246235307218901</v>
      </c>
      <c r="D652">
        <v>1.36436290600995</v>
      </c>
      <c r="E652">
        <v>1.3979583379418901</v>
      </c>
      <c r="F652">
        <v>1</v>
      </c>
    </row>
    <row r="653" spans="1:6" x14ac:dyDescent="0.25">
      <c r="A653">
        <v>652</v>
      </c>
      <c r="B653" t="s">
        <v>656</v>
      </c>
      <c r="C653">
        <v>1.16305800739684</v>
      </c>
      <c r="D653">
        <v>1.2014701783402599</v>
      </c>
      <c r="E653">
        <v>1.3973795115671499</v>
      </c>
      <c r="F653">
        <v>1</v>
      </c>
    </row>
    <row r="654" spans="1:6" x14ac:dyDescent="0.25">
      <c r="A654">
        <v>653</v>
      </c>
      <c r="B654" t="s">
        <v>657</v>
      </c>
      <c r="C654">
        <v>1.59479686460907</v>
      </c>
      <c r="D654">
        <v>0.87446138353395297</v>
      </c>
      <c r="E654">
        <v>1.3945882726816601</v>
      </c>
      <c r="F654">
        <v>1</v>
      </c>
    </row>
    <row r="655" spans="1:6" x14ac:dyDescent="0.25">
      <c r="A655">
        <v>654</v>
      </c>
      <c r="B655" t="s">
        <v>658</v>
      </c>
      <c r="C655">
        <v>1.67171584965352</v>
      </c>
      <c r="D655">
        <v>0.81887006676236895</v>
      </c>
      <c r="E655">
        <v>1.3689180694134899</v>
      </c>
      <c r="F655">
        <v>1</v>
      </c>
    </row>
    <row r="656" spans="1:6" x14ac:dyDescent="0.25">
      <c r="A656">
        <v>655</v>
      </c>
      <c r="B656" t="s">
        <v>659</v>
      </c>
      <c r="C656">
        <v>0.88315120934125801</v>
      </c>
      <c r="D656">
        <v>1.5320673373357101</v>
      </c>
      <c r="E656">
        <v>1.35304712176027</v>
      </c>
      <c r="F656">
        <v>1</v>
      </c>
    </row>
    <row r="657" spans="1:6" x14ac:dyDescent="0.25">
      <c r="A657">
        <v>656</v>
      </c>
      <c r="B657" t="s">
        <v>660</v>
      </c>
      <c r="C657">
        <v>1.6721949910196701</v>
      </c>
      <c r="D657">
        <v>0.80112595685283905</v>
      </c>
      <c r="E657">
        <v>1.3396388122251599</v>
      </c>
      <c r="F657">
        <v>1</v>
      </c>
    </row>
    <row r="658" spans="1:6" x14ac:dyDescent="0.25">
      <c r="A658">
        <v>657</v>
      </c>
      <c r="B658" t="s">
        <v>661</v>
      </c>
      <c r="C658">
        <v>1.06650971921042</v>
      </c>
      <c r="D658">
        <v>1.2555481591778599</v>
      </c>
      <c r="E658">
        <v>1.3390543146999401</v>
      </c>
      <c r="F658">
        <v>1</v>
      </c>
    </row>
    <row r="659" spans="1:6" x14ac:dyDescent="0.25">
      <c r="A659">
        <v>658</v>
      </c>
      <c r="B659" t="s">
        <v>662</v>
      </c>
      <c r="C659">
        <v>1.1989571568873501</v>
      </c>
      <c r="D659">
        <v>1.1160334448739799</v>
      </c>
      <c r="E659">
        <v>1.3380762860572999</v>
      </c>
      <c r="F659">
        <v>1</v>
      </c>
    </row>
    <row r="660" spans="1:6" x14ac:dyDescent="0.25">
      <c r="A660">
        <v>659</v>
      </c>
      <c r="B660" t="s">
        <v>663</v>
      </c>
      <c r="C660">
        <v>1.5091439460245499</v>
      </c>
      <c r="D660">
        <v>0.88623484484376902</v>
      </c>
      <c r="E660">
        <v>1.3374559508519801</v>
      </c>
      <c r="F660">
        <v>1</v>
      </c>
    </row>
    <row r="661" spans="1:6" x14ac:dyDescent="0.25">
      <c r="A661">
        <v>660</v>
      </c>
      <c r="B661" t="s">
        <v>664</v>
      </c>
      <c r="C661">
        <v>1.0890106179779699</v>
      </c>
      <c r="D661">
        <v>1.22777525892687</v>
      </c>
      <c r="E661">
        <v>1.3370602934620099</v>
      </c>
      <c r="F661">
        <v>1</v>
      </c>
    </row>
    <row r="662" spans="1:6" x14ac:dyDescent="0.25">
      <c r="A662">
        <v>661</v>
      </c>
      <c r="B662" t="s">
        <v>665</v>
      </c>
      <c r="C662">
        <v>1.0123065200832799</v>
      </c>
      <c r="D662">
        <v>1.31927057787897</v>
      </c>
      <c r="E662">
        <v>1.3355062077409201</v>
      </c>
      <c r="F662">
        <v>1</v>
      </c>
    </row>
    <row r="663" spans="1:6" x14ac:dyDescent="0.25">
      <c r="A663">
        <v>662</v>
      </c>
      <c r="B663" t="s">
        <v>666</v>
      </c>
      <c r="C663">
        <v>0.96887620223883897</v>
      </c>
      <c r="D663">
        <v>1.37439106947094</v>
      </c>
      <c r="E663">
        <v>1.3316147997799801</v>
      </c>
      <c r="F663">
        <v>1</v>
      </c>
    </row>
    <row r="664" spans="1:6" x14ac:dyDescent="0.25">
      <c r="A664">
        <v>663</v>
      </c>
      <c r="B664" t="s">
        <v>667</v>
      </c>
      <c r="C664">
        <v>1.07611462794141</v>
      </c>
      <c r="D664">
        <v>1.2345279075162101</v>
      </c>
      <c r="E664">
        <v>1.3284935398800899</v>
      </c>
      <c r="F664">
        <v>1</v>
      </c>
    </row>
    <row r="665" spans="1:6" x14ac:dyDescent="0.25">
      <c r="A665">
        <v>664</v>
      </c>
      <c r="B665" t="s">
        <v>668</v>
      </c>
      <c r="C665">
        <v>1.2350099559236001</v>
      </c>
      <c r="D665">
        <v>1.0719256914553399</v>
      </c>
      <c r="E665">
        <v>1.3238389009576299</v>
      </c>
      <c r="F665">
        <v>1</v>
      </c>
    </row>
    <row r="666" spans="1:6" x14ac:dyDescent="0.25">
      <c r="A666">
        <v>665</v>
      </c>
      <c r="B666" t="s">
        <v>669</v>
      </c>
      <c r="C666">
        <v>1.20834099557248</v>
      </c>
      <c r="D666">
        <v>1.09361180075829</v>
      </c>
      <c r="E666">
        <v>1.3214559720980801</v>
      </c>
      <c r="F666">
        <v>1</v>
      </c>
    </row>
    <row r="667" spans="1:6" x14ac:dyDescent="0.25">
      <c r="A667">
        <v>666</v>
      </c>
      <c r="B667" t="s">
        <v>670</v>
      </c>
      <c r="C667">
        <v>1.51303525758849</v>
      </c>
      <c r="D667">
        <v>0.87175770031441802</v>
      </c>
      <c r="E667">
        <v>1.3190001366499799</v>
      </c>
      <c r="F667">
        <v>1</v>
      </c>
    </row>
    <row r="668" spans="1:6" x14ac:dyDescent="0.25">
      <c r="A668">
        <v>667</v>
      </c>
      <c r="B668" t="s">
        <v>671</v>
      </c>
      <c r="C668">
        <v>1.2032258539063601</v>
      </c>
      <c r="D668">
        <v>1.0916735998703599</v>
      </c>
      <c r="E668">
        <v>1.31352989939104</v>
      </c>
      <c r="F668">
        <v>1</v>
      </c>
    </row>
    <row r="669" spans="1:6" x14ac:dyDescent="0.25">
      <c r="A669">
        <v>668</v>
      </c>
      <c r="B669" t="s">
        <v>672</v>
      </c>
      <c r="C669">
        <v>1.24097041935188</v>
      </c>
      <c r="D669">
        <v>1.05035454547975</v>
      </c>
      <c r="E669">
        <v>1.3034589207721601</v>
      </c>
      <c r="F669">
        <v>1</v>
      </c>
    </row>
    <row r="670" spans="1:6" x14ac:dyDescent="0.25">
      <c r="A670">
        <v>669</v>
      </c>
      <c r="B670" t="s">
        <v>673</v>
      </c>
      <c r="C670">
        <v>1.25563278817913</v>
      </c>
      <c r="D670">
        <v>1.0378080919311501</v>
      </c>
      <c r="E670">
        <v>1.3031058680663701</v>
      </c>
      <c r="F670">
        <v>1</v>
      </c>
    </row>
    <row r="671" spans="1:6" x14ac:dyDescent="0.25">
      <c r="A671">
        <v>670</v>
      </c>
      <c r="B671" t="s">
        <v>674</v>
      </c>
      <c r="C671">
        <v>0.89151710705076204</v>
      </c>
      <c r="D671">
        <v>1.46142516115641</v>
      </c>
      <c r="E671">
        <v>1.30288553184536</v>
      </c>
      <c r="F671">
        <v>1</v>
      </c>
    </row>
    <row r="672" spans="1:6" x14ac:dyDescent="0.25">
      <c r="A672">
        <v>671</v>
      </c>
      <c r="B672" t="s">
        <v>675</v>
      </c>
      <c r="C672">
        <v>1.2757745645713601</v>
      </c>
      <c r="D672">
        <v>1.0192059075353299</v>
      </c>
      <c r="E672">
        <v>1.3002769728944401</v>
      </c>
      <c r="F672">
        <v>1</v>
      </c>
    </row>
    <row r="673" spans="1:6" x14ac:dyDescent="0.25">
      <c r="A673">
        <v>672</v>
      </c>
      <c r="B673" t="s">
        <v>676</v>
      </c>
      <c r="C673">
        <v>1.2146179983472101</v>
      </c>
      <c r="D673">
        <v>1.06667597279319</v>
      </c>
      <c r="E673">
        <v>1.2956038349591299</v>
      </c>
      <c r="F673">
        <v>1</v>
      </c>
    </row>
    <row r="674" spans="1:6" x14ac:dyDescent="0.25">
      <c r="A674">
        <v>673</v>
      </c>
      <c r="B674" t="s">
        <v>677</v>
      </c>
      <c r="C674">
        <v>0.75861071932412805</v>
      </c>
      <c r="D674">
        <v>1.69789443716752</v>
      </c>
      <c r="E674">
        <v>1.2880409203160901</v>
      </c>
      <c r="F674">
        <v>1</v>
      </c>
    </row>
    <row r="675" spans="1:6" x14ac:dyDescent="0.25">
      <c r="A675">
        <v>674</v>
      </c>
      <c r="B675" t="s">
        <v>678</v>
      </c>
      <c r="C675">
        <v>0.98749337841180396</v>
      </c>
      <c r="D675">
        <v>1.30041296670444</v>
      </c>
      <c r="E675">
        <v>1.28414919382148</v>
      </c>
      <c r="F675">
        <v>1</v>
      </c>
    </row>
    <row r="676" spans="1:6" x14ac:dyDescent="0.25">
      <c r="A676">
        <v>675</v>
      </c>
      <c r="B676" t="s">
        <v>679</v>
      </c>
      <c r="C676">
        <v>1.2115504888080699</v>
      </c>
      <c r="D676">
        <v>1.0557995581205599</v>
      </c>
      <c r="E676">
        <v>1.2791544707243101</v>
      </c>
      <c r="F676">
        <v>1</v>
      </c>
    </row>
    <row r="677" spans="1:6" x14ac:dyDescent="0.25">
      <c r="A677">
        <v>676</v>
      </c>
      <c r="B677" t="s">
        <v>680</v>
      </c>
      <c r="C677">
        <v>1.09442225780724</v>
      </c>
      <c r="D677">
        <v>1.1650235646198699</v>
      </c>
      <c r="E677">
        <v>1.27502771998992</v>
      </c>
      <c r="F677">
        <v>1</v>
      </c>
    </row>
    <row r="678" spans="1:6" x14ac:dyDescent="0.25">
      <c r="A678">
        <v>677</v>
      </c>
      <c r="B678" t="s">
        <v>681</v>
      </c>
      <c r="C678">
        <v>1.56475199241945</v>
      </c>
      <c r="D678">
        <v>0.81323330905902402</v>
      </c>
      <c r="E678">
        <v>1.27250844065197</v>
      </c>
      <c r="F678">
        <v>1</v>
      </c>
    </row>
    <row r="679" spans="1:6" x14ac:dyDescent="0.25">
      <c r="A679">
        <v>678</v>
      </c>
      <c r="B679" t="s">
        <v>682</v>
      </c>
      <c r="C679">
        <v>1.7613361668187399</v>
      </c>
      <c r="D679">
        <v>0.71732585823978601</v>
      </c>
      <c r="E679">
        <v>1.2634519775120301</v>
      </c>
      <c r="F679">
        <v>1</v>
      </c>
    </row>
    <row r="680" spans="1:6" x14ac:dyDescent="0.25">
      <c r="A680">
        <v>679</v>
      </c>
      <c r="B680" t="s">
        <v>683</v>
      </c>
      <c r="C680">
        <v>1.4367764236855001</v>
      </c>
      <c r="D680">
        <v>0.87851766664046804</v>
      </c>
      <c r="E680">
        <v>1.2622334712202199</v>
      </c>
      <c r="F680">
        <v>1</v>
      </c>
    </row>
    <row r="681" spans="1:6" x14ac:dyDescent="0.25">
      <c r="A681">
        <v>680</v>
      </c>
      <c r="B681" t="s">
        <v>684</v>
      </c>
      <c r="C681">
        <v>1.3439246232434601</v>
      </c>
      <c r="D681">
        <v>0.93724026394265303</v>
      </c>
      <c r="E681">
        <v>1.25958026860773</v>
      </c>
      <c r="F681">
        <v>1</v>
      </c>
    </row>
    <row r="682" spans="1:6" x14ac:dyDescent="0.25">
      <c r="A682">
        <v>681</v>
      </c>
      <c r="B682" t="s">
        <v>685</v>
      </c>
      <c r="C682">
        <v>0.93823234843815495</v>
      </c>
      <c r="D682">
        <v>1.3396564899463299</v>
      </c>
      <c r="E682">
        <v>1.2569090546627599</v>
      </c>
      <c r="F682">
        <v>1</v>
      </c>
    </row>
    <row r="683" spans="1:6" x14ac:dyDescent="0.25">
      <c r="A683">
        <v>682</v>
      </c>
      <c r="B683" t="s">
        <v>686</v>
      </c>
      <c r="C683">
        <v>0.911086392528064</v>
      </c>
      <c r="D683">
        <v>1.3794865913541201</v>
      </c>
      <c r="E683">
        <v>1.2568314620576599</v>
      </c>
      <c r="F683">
        <v>1</v>
      </c>
    </row>
    <row r="684" spans="1:6" x14ac:dyDescent="0.25">
      <c r="A684">
        <v>683</v>
      </c>
      <c r="B684" t="s">
        <v>687</v>
      </c>
      <c r="C684">
        <v>0.95973355058840404</v>
      </c>
      <c r="D684">
        <v>1.3031848068616201</v>
      </c>
      <c r="E684">
        <v>1.25071018176217</v>
      </c>
      <c r="F684">
        <v>1</v>
      </c>
    </row>
    <row r="685" spans="1:6" x14ac:dyDescent="0.25">
      <c r="A685">
        <v>684</v>
      </c>
      <c r="B685" t="s">
        <v>688</v>
      </c>
      <c r="C685">
        <v>1.0879816404993701</v>
      </c>
      <c r="D685">
        <v>1.1474993372365101</v>
      </c>
      <c r="E685">
        <v>1.2484582113985201</v>
      </c>
      <c r="F685">
        <v>1</v>
      </c>
    </row>
    <row r="686" spans="1:6" x14ac:dyDescent="0.25">
      <c r="A686">
        <v>685</v>
      </c>
      <c r="B686" t="s">
        <v>689</v>
      </c>
      <c r="C686">
        <v>1.1789574007800501</v>
      </c>
      <c r="D686">
        <v>1.05831095449862</v>
      </c>
      <c r="E686">
        <v>1.2477035321327501</v>
      </c>
      <c r="F686">
        <v>1</v>
      </c>
    </row>
    <row r="687" spans="1:6" x14ac:dyDescent="0.25">
      <c r="A687">
        <v>686</v>
      </c>
      <c r="B687" t="s">
        <v>690</v>
      </c>
      <c r="C687">
        <v>1.2256726211690301</v>
      </c>
      <c r="D687">
        <v>1.0093904039252199</v>
      </c>
      <c r="E687">
        <v>1.23718218216189</v>
      </c>
      <c r="F687">
        <v>1</v>
      </c>
    </row>
    <row r="688" spans="1:6" x14ac:dyDescent="0.25">
      <c r="A688">
        <v>687</v>
      </c>
      <c r="B688" t="s">
        <v>691</v>
      </c>
      <c r="C688">
        <v>1.5397612339606299</v>
      </c>
      <c r="D688">
        <v>0.79723620680770402</v>
      </c>
      <c r="E688">
        <v>1.2275534055523201</v>
      </c>
      <c r="F688">
        <v>1</v>
      </c>
    </row>
    <row r="689" spans="1:6" x14ac:dyDescent="0.25">
      <c r="A689">
        <v>688</v>
      </c>
      <c r="B689" t="s">
        <v>692</v>
      </c>
      <c r="C689">
        <v>0.94607916952924198</v>
      </c>
      <c r="D689">
        <v>1.29299403197667</v>
      </c>
      <c r="E689">
        <v>1.2232747199787499</v>
      </c>
      <c r="F689">
        <v>1</v>
      </c>
    </row>
    <row r="690" spans="1:6" x14ac:dyDescent="0.25">
      <c r="A690">
        <v>689</v>
      </c>
      <c r="B690" t="s">
        <v>693</v>
      </c>
      <c r="C690">
        <v>1.4070792516164901</v>
      </c>
      <c r="D690">
        <v>0.86097505945809605</v>
      </c>
      <c r="E690">
        <v>1.21146014232276</v>
      </c>
      <c r="F690">
        <v>1</v>
      </c>
    </row>
    <row r="691" spans="1:6" x14ac:dyDescent="0.25">
      <c r="A691">
        <v>690</v>
      </c>
      <c r="B691" t="s">
        <v>694</v>
      </c>
      <c r="C691">
        <v>1.2862450206457201</v>
      </c>
      <c r="D691">
        <v>0.94088482469143297</v>
      </c>
      <c r="E691">
        <v>1.21020842076048</v>
      </c>
      <c r="F691">
        <v>1</v>
      </c>
    </row>
    <row r="692" spans="1:6" x14ac:dyDescent="0.25">
      <c r="A692">
        <v>691</v>
      </c>
      <c r="B692" t="s">
        <v>695</v>
      </c>
      <c r="C692">
        <v>1.0678358653018001</v>
      </c>
      <c r="D692">
        <v>1.1303433232757401</v>
      </c>
      <c r="E692">
        <v>1.2070211406982601</v>
      </c>
      <c r="F692">
        <v>1</v>
      </c>
    </row>
    <row r="693" spans="1:6" x14ac:dyDescent="0.25">
      <c r="A693">
        <v>692</v>
      </c>
      <c r="B693" t="s">
        <v>696</v>
      </c>
      <c r="C693">
        <v>1.3650472540935401</v>
      </c>
      <c r="D693">
        <v>0.87665968357046498</v>
      </c>
      <c r="E693">
        <v>1.19668189383237</v>
      </c>
      <c r="F693">
        <v>1</v>
      </c>
    </row>
    <row r="694" spans="1:6" x14ac:dyDescent="0.25">
      <c r="A694">
        <v>693</v>
      </c>
      <c r="B694" t="s">
        <v>697</v>
      </c>
      <c r="C694">
        <v>1.26354055503148</v>
      </c>
      <c r="D694">
        <v>0.94645261763456501</v>
      </c>
      <c r="E694">
        <v>1.19588126579698</v>
      </c>
      <c r="F694">
        <v>1</v>
      </c>
    </row>
    <row r="695" spans="1:6" x14ac:dyDescent="0.25">
      <c r="A695">
        <v>694</v>
      </c>
      <c r="B695" t="s">
        <v>698</v>
      </c>
      <c r="C695">
        <v>0.80296050285965004</v>
      </c>
      <c r="D695">
        <v>1.4708286827277901</v>
      </c>
      <c r="E695">
        <v>1.1810173387034999</v>
      </c>
      <c r="F695">
        <v>1</v>
      </c>
    </row>
    <row r="696" spans="1:6" x14ac:dyDescent="0.25">
      <c r="A696">
        <v>695</v>
      </c>
      <c r="B696" t="s">
        <v>699</v>
      </c>
      <c r="C696">
        <v>1.09286510877544</v>
      </c>
      <c r="D696">
        <v>1.0801461519947499</v>
      </c>
      <c r="E696">
        <v>1.18045404189312</v>
      </c>
      <c r="F696">
        <v>1</v>
      </c>
    </row>
    <row r="697" spans="1:6" x14ac:dyDescent="0.25">
      <c r="A697">
        <v>696</v>
      </c>
      <c r="B697" t="s">
        <v>700</v>
      </c>
      <c r="C697">
        <v>1.3122724765848801</v>
      </c>
      <c r="D697">
        <v>0.89930266175227103</v>
      </c>
      <c r="E697">
        <v>1.18013013113703</v>
      </c>
      <c r="F697">
        <v>1</v>
      </c>
    </row>
    <row r="698" spans="1:6" x14ac:dyDescent="0.25">
      <c r="A698">
        <v>697</v>
      </c>
      <c r="B698" t="s">
        <v>701</v>
      </c>
      <c r="C698">
        <v>0.80595200331005901</v>
      </c>
      <c r="D698">
        <v>1.4623844672209501</v>
      </c>
      <c r="E698">
        <v>1.1786116909662401</v>
      </c>
      <c r="F698">
        <v>1</v>
      </c>
    </row>
    <row r="699" spans="1:6" x14ac:dyDescent="0.25">
      <c r="A699">
        <v>698</v>
      </c>
      <c r="B699" t="s">
        <v>702</v>
      </c>
      <c r="C699">
        <v>1.33198791662188</v>
      </c>
      <c r="D699">
        <v>0.882776247970956</v>
      </c>
      <c r="E699">
        <v>1.1758472953781101</v>
      </c>
      <c r="F699">
        <v>1</v>
      </c>
    </row>
    <row r="700" spans="1:6" x14ac:dyDescent="0.25">
      <c r="A700">
        <v>699</v>
      </c>
      <c r="B700" t="s">
        <v>703</v>
      </c>
      <c r="C700">
        <v>0.900899924357072</v>
      </c>
      <c r="D700">
        <v>1.3040706256394401</v>
      </c>
      <c r="E700">
        <v>1.17483712799485</v>
      </c>
      <c r="F700">
        <v>1</v>
      </c>
    </row>
    <row r="701" spans="1:6" x14ac:dyDescent="0.25">
      <c r="A701">
        <v>700</v>
      </c>
      <c r="B701" t="s">
        <v>704</v>
      </c>
      <c r="C701">
        <v>0.82475864304641999</v>
      </c>
      <c r="D701">
        <v>1.4179103638933399</v>
      </c>
      <c r="E701">
        <v>1.16943382768613</v>
      </c>
      <c r="F701">
        <v>1</v>
      </c>
    </row>
    <row r="702" spans="1:6" x14ac:dyDescent="0.25">
      <c r="A702">
        <v>701</v>
      </c>
      <c r="B702" t="s">
        <v>705</v>
      </c>
      <c r="C702">
        <v>1.41874594277555</v>
      </c>
      <c r="D702">
        <v>0.82242238784023702</v>
      </c>
      <c r="E702">
        <v>1.16680842599612</v>
      </c>
      <c r="F702">
        <v>1</v>
      </c>
    </row>
    <row r="703" spans="1:6" x14ac:dyDescent="0.25">
      <c r="A703">
        <v>702</v>
      </c>
      <c r="B703" t="s">
        <v>706</v>
      </c>
      <c r="C703">
        <v>1.0937981085020601</v>
      </c>
      <c r="D703">
        <v>1.06016979776248</v>
      </c>
      <c r="E703">
        <v>1.15961171948361</v>
      </c>
      <c r="F703">
        <v>1</v>
      </c>
    </row>
    <row r="704" spans="1:6" x14ac:dyDescent="0.25">
      <c r="A704">
        <v>703</v>
      </c>
      <c r="B704" t="s">
        <v>707</v>
      </c>
      <c r="C704">
        <v>1.5301137102227</v>
      </c>
      <c r="D704">
        <v>0.75536556620884998</v>
      </c>
      <c r="E704">
        <v>1.15579520908629</v>
      </c>
      <c r="F704">
        <v>1</v>
      </c>
    </row>
    <row r="705" spans="1:6" x14ac:dyDescent="0.25">
      <c r="A705">
        <v>704</v>
      </c>
      <c r="B705" t="s">
        <v>708</v>
      </c>
      <c r="C705">
        <v>1.2564754987909199</v>
      </c>
      <c r="D705">
        <v>0.91914773145721596</v>
      </c>
      <c r="E705">
        <v>1.1548866043452499</v>
      </c>
      <c r="F705">
        <v>1</v>
      </c>
    </row>
    <row r="706" spans="1:6" x14ac:dyDescent="0.25">
      <c r="A706">
        <v>705</v>
      </c>
      <c r="B706" t="s">
        <v>709</v>
      </c>
      <c r="C706">
        <v>0.91053666015983403</v>
      </c>
      <c r="D706">
        <v>1.2663836647826601</v>
      </c>
      <c r="E706">
        <v>1.15308875261217</v>
      </c>
      <c r="F706">
        <v>1</v>
      </c>
    </row>
    <row r="707" spans="1:6" x14ac:dyDescent="0.25">
      <c r="A707">
        <v>706</v>
      </c>
      <c r="B707" t="s">
        <v>710</v>
      </c>
      <c r="C707">
        <v>1.0790084840249701</v>
      </c>
      <c r="D707">
        <v>1.06839956172215</v>
      </c>
      <c r="E707">
        <v>1.1528121914267599</v>
      </c>
      <c r="F707">
        <v>1</v>
      </c>
    </row>
    <row r="708" spans="1:6" x14ac:dyDescent="0.25">
      <c r="A708">
        <v>707</v>
      </c>
      <c r="B708" t="s">
        <v>711</v>
      </c>
      <c r="C708">
        <v>1.33615774442632</v>
      </c>
      <c r="D708">
        <v>0.86213220277032698</v>
      </c>
      <c r="E708">
        <v>1.15194461945089</v>
      </c>
      <c r="F708">
        <v>1</v>
      </c>
    </row>
    <row r="709" spans="1:6" x14ac:dyDescent="0.25">
      <c r="A709">
        <v>708</v>
      </c>
      <c r="B709" t="s">
        <v>712</v>
      </c>
      <c r="C709">
        <v>1.0562968425286801</v>
      </c>
      <c r="D709">
        <v>1.0885126612260601</v>
      </c>
      <c r="E709">
        <v>1.14979248710558</v>
      </c>
      <c r="F709">
        <v>1</v>
      </c>
    </row>
    <row r="710" spans="1:6" x14ac:dyDescent="0.25">
      <c r="A710">
        <v>709</v>
      </c>
      <c r="B710" t="s">
        <v>713</v>
      </c>
      <c r="C710">
        <v>0.86490026850013402</v>
      </c>
      <c r="D710">
        <v>1.3258473444130501</v>
      </c>
      <c r="E710">
        <v>1.14672572417304</v>
      </c>
      <c r="F710">
        <v>1</v>
      </c>
    </row>
    <row r="711" spans="1:6" x14ac:dyDescent="0.25">
      <c r="A711">
        <v>710</v>
      </c>
      <c r="B711" t="s">
        <v>714</v>
      </c>
      <c r="C711">
        <v>1.0670229508876199</v>
      </c>
      <c r="D711">
        <v>1.0726589281127801</v>
      </c>
      <c r="E711">
        <v>1.1445516947708501</v>
      </c>
      <c r="F711">
        <v>1</v>
      </c>
    </row>
    <row r="712" spans="1:6" x14ac:dyDescent="0.25">
      <c r="A712">
        <v>711</v>
      </c>
      <c r="B712" t="s">
        <v>715</v>
      </c>
      <c r="C712">
        <v>1.3518811189822399</v>
      </c>
      <c r="D712">
        <v>0.84547234901548596</v>
      </c>
      <c r="E712">
        <v>1.1429781052556001</v>
      </c>
      <c r="F712">
        <v>1</v>
      </c>
    </row>
    <row r="713" spans="1:6" x14ac:dyDescent="0.25">
      <c r="A713">
        <v>712</v>
      </c>
      <c r="B713" t="s">
        <v>716</v>
      </c>
      <c r="C713">
        <v>1.50358780790254</v>
      </c>
      <c r="D713">
        <v>0.76010519152873701</v>
      </c>
      <c r="E713">
        <v>1.1428848987060301</v>
      </c>
      <c r="F713">
        <v>1</v>
      </c>
    </row>
    <row r="714" spans="1:6" x14ac:dyDescent="0.25">
      <c r="A714">
        <v>713</v>
      </c>
      <c r="B714" t="s">
        <v>717</v>
      </c>
      <c r="C714">
        <v>0.80358333628654199</v>
      </c>
      <c r="D714">
        <v>1.4071210123110001</v>
      </c>
      <c r="E714">
        <v>1.1307389976317701</v>
      </c>
      <c r="F714">
        <v>1</v>
      </c>
    </row>
    <row r="715" spans="1:6" x14ac:dyDescent="0.25">
      <c r="A715">
        <v>714</v>
      </c>
      <c r="B715" t="s">
        <v>718</v>
      </c>
      <c r="C715">
        <v>1.81142069227807</v>
      </c>
      <c r="D715">
        <v>0.62343017456937899</v>
      </c>
      <c r="E715">
        <v>1.1292943184055</v>
      </c>
      <c r="F715">
        <v>1</v>
      </c>
    </row>
    <row r="716" spans="1:6" x14ac:dyDescent="0.25">
      <c r="A716">
        <v>715</v>
      </c>
      <c r="B716" t="s">
        <v>719</v>
      </c>
      <c r="C716">
        <v>1.04248517644816</v>
      </c>
      <c r="D716">
        <v>1.0739723422546601</v>
      </c>
      <c r="E716">
        <v>1.1196002467157899</v>
      </c>
      <c r="F716">
        <v>1</v>
      </c>
    </row>
    <row r="717" spans="1:6" x14ac:dyDescent="0.25">
      <c r="A717">
        <v>716</v>
      </c>
      <c r="B717" t="s">
        <v>720</v>
      </c>
      <c r="C717">
        <v>1.5156077800772301</v>
      </c>
      <c r="D717">
        <v>0.73472946985074294</v>
      </c>
      <c r="E717">
        <v>1.1135617007578</v>
      </c>
      <c r="F717">
        <v>1</v>
      </c>
    </row>
    <row r="718" spans="1:6" x14ac:dyDescent="0.25">
      <c r="A718">
        <v>717</v>
      </c>
      <c r="B718" t="s">
        <v>721</v>
      </c>
      <c r="C718">
        <v>1.50435421642018</v>
      </c>
      <c r="D718">
        <v>0.73835623514705595</v>
      </c>
      <c r="E718">
        <v>1.1107493155635999</v>
      </c>
      <c r="F718">
        <v>1</v>
      </c>
    </row>
    <row r="719" spans="1:6" x14ac:dyDescent="0.25">
      <c r="A719">
        <v>718</v>
      </c>
      <c r="B719" t="s">
        <v>722</v>
      </c>
      <c r="C719">
        <v>1.0717840010215101</v>
      </c>
      <c r="D719">
        <v>1.02469361275908</v>
      </c>
      <c r="E719">
        <v>1.09825022010411</v>
      </c>
      <c r="F719">
        <v>1</v>
      </c>
    </row>
    <row r="720" spans="1:6" x14ac:dyDescent="0.25">
      <c r="A720">
        <v>719</v>
      </c>
      <c r="B720" t="s">
        <v>723</v>
      </c>
      <c r="C720">
        <v>0.96702739034044305</v>
      </c>
      <c r="D720">
        <v>1.13537923061547</v>
      </c>
      <c r="E720">
        <v>1.0979428144288199</v>
      </c>
      <c r="F720">
        <v>1</v>
      </c>
    </row>
    <row r="721" spans="1:6" x14ac:dyDescent="0.25">
      <c r="A721">
        <v>720</v>
      </c>
      <c r="B721" t="s">
        <v>724</v>
      </c>
      <c r="C721">
        <v>0.97793328338305296</v>
      </c>
      <c r="D721">
        <v>1.1190088662184601</v>
      </c>
      <c r="E721">
        <v>1.09431601467577</v>
      </c>
      <c r="F721">
        <v>1</v>
      </c>
    </row>
    <row r="722" spans="1:6" x14ac:dyDescent="0.25">
      <c r="A722">
        <v>721</v>
      </c>
      <c r="B722" t="s">
        <v>725</v>
      </c>
      <c r="C722">
        <v>1.3129862272783801</v>
      </c>
      <c r="D722">
        <v>0.829838372265845</v>
      </c>
      <c r="E722">
        <v>1.08956635365216</v>
      </c>
      <c r="F722">
        <v>1</v>
      </c>
    </row>
    <row r="723" spans="1:6" x14ac:dyDescent="0.25">
      <c r="A723">
        <v>722</v>
      </c>
      <c r="B723" t="s">
        <v>726</v>
      </c>
      <c r="C723">
        <v>1.2672670429358499</v>
      </c>
      <c r="D723">
        <v>0.858343860269425</v>
      </c>
      <c r="E723">
        <v>1.08775088562578</v>
      </c>
      <c r="F723">
        <v>1</v>
      </c>
    </row>
    <row r="724" spans="1:6" x14ac:dyDescent="0.25">
      <c r="A724">
        <v>723</v>
      </c>
      <c r="B724" t="s">
        <v>727</v>
      </c>
      <c r="C724">
        <v>0.89204388523747202</v>
      </c>
      <c r="D724">
        <v>1.2180236032591101</v>
      </c>
      <c r="E724">
        <v>1.0865305073622</v>
      </c>
      <c r="F724">
        <v>1</v>
      </c>
    </row>
    <row r="725" spans="1:6" x14ac:dyDescent="0.25">
      <c r="A725">
        <v>724</v>
      </c>
      <c r="B725" t="s">
        <v>728</v>
      </c>
      <c r="C725">
        <v>0.89818460342039297</v>
      </c>
      <c r="D725">
        <v>1.2086886274929101</v>
      </c>
      <c r="E725">
        <v>1.08562551554346</v>
      </c>
      <c r="F725">
        <v>1</v>
      </c>
    </row>
    <row r="726" spans="1:6" x14ac:dyDescent="0.25">
      <c r="A726">
        <v>725</v>
      </c>
      <c r="B726" t="s">
        <v>729</v>
      </c>
      <c r="C726">
        <v>1.1463797478625199</v>
      </c>
      <c r="D726">
        <v>0.94646521637944403</v>
      </c>
      <c r="E726">
        <v>1.0850085561137099</v>
      </c>
      <c r="F726">
        <v>1</v>
      </c>
    </row>
    <row r="727" spans="1:6" x14ac:dyDescent="0.25">
      <c r="A727">
        <v>726</v>
      </c>
      <c r="B727" t="s">
        <v>730</v>
      </c>
      <c r="C727">
        <v>1.3279225388488001</v>
      </c>
      <c r="D727">
        <v>0.81671472082974295</v>
      </c>
      <c r="E727">
        <v>1.08453388559942</v>
      </c>
      <c r="F727">
        <v>1</v>
      </c>
    </row>
    <row r="728" spans="1:6" x14ac:dyDescent="0.25">
      <c r="A728">
        <v>727</v>
      </c>
      <c r="B728" t="s">
        <v>731</v>
      </c>
      <c r="C728">
        <v>0.94276844900773704</v>
      </c>
      <c r="D728">
        <v>1.1498294803875899</v>
      </c>
      <c r="E728">
        <v>1.08402295584838</v>
      </c>
      <c r="F728">
        <v>1</v>
      </c>
    </row>
    <row r="729" spans="1:6" x14ac:dyDescent="0.25">
      <c r="A729">
        <v>728</v>
      </c>
      <c r="B729" t="s">
        <v>732</v>
      </c>
      <c r="C729">
        <v>0.99010340852976197</v>
      </c>
      <c r="D729">
        <v>1.0764733403867</v>
      </c>
      <c r="E729">
        <v>1.0658199235082899</v>
      </c>
      <c r="F729">
        <v>1</v>
      </c>
    </row>
    <row r="730" spans="1:6" x14ac:dyDescent="0.25">
      <c r="A730">
        <v>729</v>
      </c>
      <c r="B730" t="s">
        <v>733</v>
      </c>
      <c r="C730">
        <v>1.28445769963936</v>
      </c>
      <c r="D730">
        <v>0.827134621067663</v>
      </c>
      <c r="E730">
        <v>1.06241943266864</v>
      </c>
      <c r="F730">
        <v>1</v>
      </c>
    </row>
    <row r="731" spans="1:6" x14ac:dyDescent="0.25">
      <c r="A731">
        <v>730</v>
      </c>
      <c r="B731" t="s">
        <v>734</v>
      </c>
      <c r="C731">
        <v>1.40914927796072</v>
      </c>
      <c r="D731">
        <v>0.75287071420048901</v>
      </c>
      <c r="E731">
        <v>1.06090722331339</v>
      </c>
      <c r="F731">
        <v>1</v>
      </c>
    </row>
    <row r="732" spans="1:6" x14ac:dyDescent="0.25">
      <c r="A732">
        <v>731</v>
      </c>
      <c r="B732" t="s">
        <v>735</v>
      </c>
      <c r="C732">
        <v>1.0004689974775201</v>
      </c>
      <c r="D732">
        <v>1.05690460799696</v>
      </c>
      <c r="E732">
        <v>1.0574002935920901</v>
      </c>
      <c r="F732">
        <v>1</v>
      </c>
    </row>
    <row r="733" spans="1:6" x14ac:dyDescent="0.25">
      <c r="A733">
        <v>732</v>
      </c>
      <c r="B733" t="s">
        <v>736</v>
      </c>
      <c r="C733">
        <v>0.68317934344170606</v>
      </c>
      <c r="D733">
        <v>1.5477169341608299</v>
      </c>
      <c r="E733">
        <v>1.0573682389136101</v>
      </c>
      <c r="F733">
        <v>1</v>
      </c>
    </row>
    <row r="734" spans="1:6" x14ac:dyDescent="0.25">
      <c r="A734">
        <v>733</v>
      </c>
      <c r="B734" t="s">
        <v>737</v>
      </c>
      <c r="C734">
        <v>1.19898048369947</v>
      </c>
      <c r="D734">
        <v>0.88081042827210199</v>
      </c>
      <c r="E734">
        <v>1.05607451333722</v>
      </c>
      <c r="F734">
        <v>1</v>
      </c>
    </row>
    <row r="735" spans="1:6" x14ac:dyDescent="0.25">
      <c r="A735">
        <v>734</v>
      </c>
      <c r="B735" t="s">
        <v>738</v>
      </c>
      <c r="C735">
        <v>0.73157421649349896</v>
      </c>
      <c r="D735">
        <v>1.4336501886513699</v>
      </c>
      <c r="E735">
        <v>1.04882151348838</v>
      </c>
      <c r="F735">
        <v>1</v>
      </c>
    </row>
    <row r="736" spans="1:6" x14ac:dyDescent="0.25">
      <c r="A736">
        <v>735</v>
      </c>
      <c r="B736" t="s">
        <v>739</v>
      </c>
      <c r="C736">
        <v>1.0252683588552201</v>
      </c>
      <c r="D736">
        <v>1.0192629960425601</v>
      </c>
      <c r="E736">
        <v>1.04501809919441</v>
      </c>
      <c r="F736">
        <v>1</v>
      </c>
    </row>
    <row r="737" spans="1:6" x14ac:dyDescent="0.25">
      <c r="A737">
        <v>736</v>
      </c>
      <c r="B737" t="s">
        <v>740</v>
      </c>
      <c r="C737">
        <v>1.2287609996879301</v>
      </c>
      <c r="D737">
        <v>0.84973110937464502</v>
      </c>
      <c r="E737">
        <v>1.04411644742112</v>
      </c>
      <c r="F737">
        <v>1</v>
      </c>
    </row>
    <row r="738" spans="1:6" x14ac:dyDescent="0.25">
      <c r="A738">
        <v>737</v>
      </c>
      <c r="B738" t="s">
        <v>741</v>
      </c>
      <c r="C738">
        <v>1.3098758512933</v>
      </c>
      <c r="D738">
        <v>0.79149023176830202</v>
      </c>
      <c r="E738">
        <v>1.0367539411278399</v>
      </c>
      <c r="F738">
        <v>1</v>
      </c>
    </row>
    <row r="739" spans="1:6" x14ac:dyDescent="0.25">
      <c r="A739">
        <v>738</v>
      </c>
      <c r="B739" t="s">
        <v>742</v>
      </c>
      <c r="C739">
        <v>1.1177803738380301</v>
      </c>
      <c r="D739">
        <v>0.92684752487035904</v>
      </c>
      <c r="E739">
        <v>1.03601197284044</v>
      </c>
      <c r="F739">
        <v>1</v>
      </c>
    </row>
    <row r="740" spans="1:6" x14ac:dyDescent="0.25">
      <c r="A740">
        <v>739</v>
      </c>
      <c r="B740" t="s">
        <v>743</v>
      </c>
      <c r="C740">
        <v>1.27965893037487</v>
      </c>
      <c r="D740">
        <v>0.80946090092968903</v>
      </c>
      <c r="E740">
        <v>1.03583387066396</v>
      </c>
      <c r="F740">
        <v>1</v>
      </c>
    </row>
    <row r="741" spans="1:6" x14ac:dyDescent="0.25">
      <c r="A741">
        <v>740</v>
      </c>
      <c r="B741" t="s">
        <v>744</v>
      </c>
      <c r="C741">
        <v>0.86712997838995698</v>
      </c>
      <c r="D741">
        <v>1.1883286826353201</v>
      </c>
      <c r="E741">
        <v>1.03043542489373</v>
      </c>
      <c r="F741">
        <v>1</v>
      </c>
    </row>
    <row r="742" spans="1:6" x14ac:dyDescent="0.25">
      <c r="A742">
        <v>741</v>
      </c>
      <c r="B742" t="s">
        <v>745</v>
      </c>
      <c r="C742">
        <v>1.1267010921885201</v>
      </c>
      <c r="D742">
        <v>0.90980305536430905</v>
      </c>
      <c r="E742">
        <v>1.0250760961554199</v>
      </c>
      <c r="F742">
        <v>1</v>
      </c>
    </row>
    <row r="743" spans="1:6" x14ac:dyDescent="0.25">
      <c r="A743">
        <v>742</v>
      </c>
      <c r="B743" t="s">
        <v>746</v>
      </c>
      <c r="C743">
        <v>0.64349064180609405</v>
      </c>
      <c r="D743">
        <v>1.5923793639988799</v>
      </c>
      <c r="E743">
        <v>1.02468121893842</v>
      </c>
      <c r="F743">
        <v>1</v>
      </c>
    </row>
    <row r="744" spans="1:6" x14ac:dyDescent="0.25">
      <c r="A744">
        <v>743</v>
      </c>
      <c r="B744" t="s">
        <v>747</v>
      </c>
      <c r="C744">
        <v>0.72251386463318401</v>
      </c>
      <c r="D744">
        <v>1.41701999857612</v>
      </c>
      <c r="E744">
        <v>1.0238165954337399</v>
      </c>
      <c r="F744">
        <v>1</v>
      </c>
    </row>
    <row r="745" spans="1:6" x14ac:dyDescent="0.25">
      <c r="A745">
        <v>744</v>
      </c>
      <c r="B745" t="s">
        <v>748</v>
      </c>
      <c r="C745">
        <v>1.1543462229828201</v>
      </c>
      <c r="D745">
        <v>0.88515441403245598</v>
      </c>
      <c r="E745">
        <v>1.02177465459494</v>
      </c>
      <c r="F745">
        <v>1</v>
      </c>
    </row>
    <row r="746" spans="1:6" x14ac:dyDescent="0.25">
      <c r="A746">
        <v>745</v>
      </c>
      <c r="B746" t="s">
        <v>749</v>
      </c>
      <c r="C746">
        <v>0.69602427550010504</v>
      </c>
      <c r="D746">
        <v>1.4558956304534101</v>
      </c>
      <c r="E746">
        <v>1.0133387013901001</v>
      </c>
      <c r="F746">
        <v>1</v>
      </c>
    </row>
    <row r="747" spans="1:6" x14ac:dyDescent="0.25">
      <c r="A747">
        <v>746</v>
      </c>
      <c r="B747" t="s">
        <v>750</v>
      </c>
      <c r="C747">
        <v>1.1186188389434</v>
      </c>
      <c r="D747">
        <v>0.90374089105879596</v>
      </c>
      <c r="E747">
        <v>1.01094158626186</v>
      </c>
      <c r="F747">
        <v>1</v>
      </c>
    </row>
    <row r="748" spans="1:6" x14ac:dyDescent="0.25">
      <c r="A748">
        <v>747</v>
      </c>
      <c r="B748" t="s">
        <v>751</v>
      </c>
      <c r="C748">
        <v>1.1090197865257001</v>
      </c>
      <c r="D748">
        <v>0.90560703090764405</v>
      </c>
      <c r="E748">
        <v>1.0043361160933699</v>
      </c>
      <c r="F748">
        <v>1</v>
      </c>
    </row>
    <row r="749" spans="1:6" x14ac:dyDescent="0.25">
      <c r="A749">
        <v>748</v>
      </c>
      <c r="B749" t="s">
        <v>752</v>
      </c>
      <c r="C749">
        <v>1.31001157310656</v>
      </c>
      <c r="D749">
        <v>0.75852653590038799</v>
      </c>
      <c r="E749">
        <v>0.99367854053793703</v>
      </c>
      <c r="F749">
        <v>1</v>
      </c>
    </row>
    <row r="750" spans="1:6" x14ac:dyDescent="0.25">
      <c r="A750">
        <v>749</v>
      </c>
      <c r="B750" t="s">
        <v>753</v>
      </c>
      <c r="C750">
        <v>1.0259146211183201</v>
      </c>
      <c r="D750">
        <v>0.96826469539387805</v>
      </c>
      <c r="E750">
        <v>0.99335690811725597</v>
      </c>
      <c r="F750">
        <v>1</v>
      </c>
    </row>
    <row r="751" spans="1:6" x14ac:dyDescent="0.25">
      <c r="A751">
        <v>750</v>
      </c>
      <c r="B751" t="s">
        <v>754</v>
      </c>
      <c r="C751">
        <v>1.4044251054233801</v>
      </c>
      <c r="D751">
        <v>0.70430644444861201</v>
      </c>
      <c r="E751">
        <v>0.989145652495108</v>
      </c>
      <c r="F751">
        <v>1</v>
      </c>
    </row>
    <row r="752" spans="1:6" x14ac:dyDescent="0.25">
      <c r="A752">
        <v>751</v>
      </c>
      <c r="B752" t="s">
        <v>755</v>
      </c>
      <c r="C752">
        <v>0.99687404005310998</v>
      </c>
      <c r="D752">
        <v>0.98922053208772098</v>
      </c>
      <c r="E752">
        <v>0.98612826832577305</v>
      </c>
      <c r="F752">
        <v>1</v>
      </c>
    </row>
    <row r="753" spans="1:6" x14ac:dyDescent="0.25">
      <c r="A753">
        <v>752</v>
      </c>
      <c r="B753" t="s">
        <v>756</v>
      </c>
      <c r="C753">
        <v>1.40691284655472</v>
      </c>
      <c r="D753">
        <v>0.69850052651085603</v>
      </c>
      <c r="E753">
        <v>0.98272936407335898</v>
      </c>
      <c r="F753">
        <v>1</v>
      </c>
    </row>
    <row r="754" spans="1:6" x14ac:dyDescent="0.25">
      <c r="A754">
        <v>753</v>
      </c>
      <c r="B754" t="s">
        <v>757</v>
      </c>
      <c r="C754">
        <v>0.979995179435598</v>
      </c>
      <c r="D754">
        <v>0.98666298524972595</v>
      </c>
      <c r="E754">
        <v>0.96692496927226801</v>
      </c>
      <c r="F754">
        <v>1</v>
      </c>
    </row>
    <row r="755" spans="1:6" x14ac:dyDescent="0.25">
      <c r="A755">
        <v>754</v>
      </c>
      <c r="B755" t="s">
        <v>758</v>
      </c>
      <c r="C755">
        <v>1.2921002166245601</v>
      </c>
      <c r="D755">
        <v>0.74608306676393799</v>
      </c>
      <c r="E755">
        <v>0.96401409218559997</v>
      </c>
      <c r="F755">
        <v>1</v>
      </c>
    </row>
    <row r="756" spans="1:6" x14ac:dyDescent="0.25">
      <c r="A756">
        <v>755</v>
      </c>
      <c r="B756" t="s">
        <v>759</v>
      </c>
      <c r="C756">
        <v>1.10299193377368</v>
      </c>
      <c r="D756">
        <v>0.87337651166875097</v>
      </c>
      <c r="E756">
        <v>0.96332724751802701</v>
      </c>
      <c r="F756">
        <v>1</v>
      </c>
    </row>
    <row r="757" spans="1:6" x14ac:dyDescent="0.25">
      <c r="A757">
        <v>756</v>
      </c>
      <c r="B757" t="s">
        <v>760</v>
      </c>
      <c r="C757">
        <v>0.872773280141803</v>
      </c>
      <c r="D757">
        <v>1.1015579737972001</v>
      </c>
      <c r="E757">
        <v>0.96141036605734098</v>
      </c>
      <c r="F757">
        <v>1</v>
      </c>
    </row>
    <row r="758" spans="1:6" x14ac:dyDescent="0.25">
      <c r="A758">
        <v>757</v>
      </c>
      <c r="B758" t="s">
        <v>761</v>
      </c>
      <c r="C758">
        <v>0.765235275290576</v>
      </c>
      <c r="D758">
        <v>1.2532597986035501</v>
      </c>
      <c r="E758">
        <v>0.95903860699499899</v>
      </c>
      <c r="F758">
        <v>1</v>
      </c>
    </row>
    <row r="759" spans="1:6" x14ac:dyDescent="0.25">
      <c r="A759">
        <v>758</v>
      </c>
      <c r="B759" t="s">
        <v>762</v>
      </c>
      <c r="C759">
        <v>0.95136653609236999</v>
      </c>
      <c r="D759">
        <v>0.997237180105083</v>
      </c>
      <c r="E759">
        <v>0.94873808169909601</v>
      </c>
      <c r="F759">
        <v>1</v>
      </c>
    </row>
    <row r="760" spans="1:6" x14ac:dyDescent="0.25">
      <c r="A760">
        <v>759</v>
      </c>
      <c r="B760" t="s">
        <v>763</v>
      </c>
      <c r="C760">
        <v>1.31127085669771</v>
      </c>
      <c r="D760">
        <v>0.72286578994172601</v>
      </c>
      <c r="E760">
        <v>0.94787284365435398</v>
      </c>
      <c r="F760">
        <v>1</v>
      </c>
    </row>
    <row r="761" spans="1:6" x14ac:dyDescent="0.25">
      <c r="A761">
        <v>760</v>
      </c>
      <c r="B761" t="s">
        <v>764</v>
      </c>
      <c r="C761">
        <v>0.97557844508319802</v>
      </c>
      <c r="D761">
        <v>0.96662811573102403</v>
      </c>
      <c r="E761">
        <v>0.94302155411857402</v>
      </c>
      <c r="F761">
        <v>1</v>
      </c>
    </row>
    <row r="762" spans="1:6" x14ac:dyDescent="0.25">
      <c r="A762">
        <v>761</v>
      </c>
      <c r="B762" t="s">
        <v>765</v>
      </c>
      <c r="C762">
        <v>0.81500276281940198</v>
      </c>
      <c r="D762">
        <v>1.15178722295523</v>
      </c>
      <c r="E762">
        <v>0.93870976888859903</v>
      </c>
      <c r="F762">
        <v>1</v>
      </c>
    </row>
    <row r="763" spans="1:6" x14ac:dyDescent="0.25">
      <c r="A763">
        <v>762</v>
      </c>
      <c r="B763" t="s">
        <v>766</v>
      </c>
      <c r="C763">
        <v>1.2182106202273699</v>
      </c>
      <c r="D763">
        <v>0.76417676895511999</v>
      </c>
      <c r="E763">
        <v>0.93092825567216397</v>
      </c>
      <c r="F763">
        <v>1</v>
      </c>
    </row>
    <row r="764" spans="1:6" x14ac:dyDescent="0.25">
      <c r="A764">
        <v>763</v>
      </c>
      <c r="B764" t="s">
        <v>767</v>
      </c>
      <c r="C764">
        <v>1.3339183421235801</v>
      </c>
      <c r="D764">
        <v>0.69624777825845796</v>
      </c>
      <c r="E764">
        <v>0.92873768208174801</v>
      </c>
      <c r="F764">
        <v>1</v>
      </c>
    </row>
    <row r="765" spans="1:6" x14ac:dyDescent="0.25">
      <c r="A765">
        <v>764</v>
      </c>
      <c r="B765" t="s">
        <v>768</v>
      </c>
      <c r="C765">
        <v>1.27221307414301</v>
      </c>
      <c r="D765">
        <v>0.72203862866541002</v>
      </c>
      <c r="E765">
        <v>0.91858698342442502</v>
      </c>
      <c r="F765">
        <v>1</v>
      </c>
    </row>
    <row r="766" spans="1:6" x14ac:dyDescent="0.25">
      <c r="A766">
        <v>765</v>
      </c>
      <c r="B766" t="s">
        <v>769</v>
      </c>
      <c r="C766">
        <v>0.824191180251723</v>
      </c>
      <c r="D766">
        <v>1.10534100382552</v>
      </c>
      <c r="E766">
        <v>0.91101230652358001</v>
      </c>
      <c r="F766">
        <v>1</v>
      </c>
    </row>
    <row r="767" spans="1:6" x14ac:dyDescent="0.25">
      <c r="A767">
        <v>766</v>
      </c>
      <c r="B767" t="s">
        <v>770</v>
      </c>
      <c r="C767">
        <v>0.81620763607071101</v>
      </c>
      <c r="D767">
        <v>1.1103694959863399</v>
      </c>
      <c r="E767">
        <v>0.90629206148403696</v>
      </c>
      <c r="F767">
        <v>1</v>
      </c>
    </row>
    <row r="768" spans="1:6" x14ac:dyDescent="0.25">
      <c r="A768">
        <v>767</v>
      </c>
      <c r="B768" t="s">
        <v>771</v>
      </c>
      <c r="C768">
        <v>0.99169245393884597</v>
      </c>
      <c r="D768">
        <v>0.89708710798809599</v>
      </c>
      <c r="E768">
        <v>0.88963451551761696</v>
      </c>
      <c r="F768">
        <v>1</v>
      </c>
    </row>
    <row r="769" spans="1:6" x14ac:dyDescent="0.25">
      <c r="A769">
        <v>768</v>
      </c>
      <c r="B769" t="s">
        <v>772</v>
      </c>
      <c r="C769">
        <v>1.00263325211933</v>
      </c>
      <c r="D769">
        <v>0.88651423874524504</v>
      </c>
      <c r="E769">
        <v>0.888848654243237</v>
      </c>
      <c r="F769">
        <v>1</v>
      </c>
    </row>
    <row r="770" spans="1:6" x14ac:dyDescent="0.25">
      <c r="A770">
        <v>769</v>
      </c>
      <c r="B770" t="s">
        <v>773</v>
      </c>
      <c r="C770">
        <v>1.15323074903864</v>
      </c>
      <c r="D770">
        <v>0.76262216204549604</v>
      </c>
      <c r="E770">
        <v>0.87947932716919497</v>
      </c>
      <c r="F770">
        <v>1</v>
      </c>
    </row>
    <row r="771" spans="1:6" x14ac:dyDescent="0.25">
      <c r="A771">
        <v>770</v>
      </c>
      <c r="B771" t="s">
        <v>774</v>
      </c>
      <c r="C771">
        <v>0.80444970599286902</v>
      </c>
      <c r="D771">
        <v>1.09188861846283</v>
      </c>
      <c r="E771">
        <v>0.87836947809938404</v>
      </c>
      <c r="F771">
        <v>1</v>
      </c>
    </row>
    <row r="772" spans="1:6" x14ac:dyDescent="0.25">
      <c r="A772">
        <v>771</v>
      </c>
      <c r="B772" t="s">
        <v>775</v>
      </c>
      <c r="C772">
        <v>1.07907595345014</v>
      </c>
      <c r="D772">
        <v>0.81361200960505098</v>
      </c>
      <c r="E772">
        <v>0.87794915500305504</v>
      </c>
      <c r="F772">
        <v>1</v>
      </c>
    </row>
    <row r="773" spans="1:6" x14ac:dyDescent="0.25">
      <c r="A773">
        <v>772</v>
      </c>
      <c r="B773" t="s">
        <v>776</v>
      </c>
      <c r="C773">
        <v>1.01977172095205</v>
      </c>
      <c r="D773">
        <v>0.85858234274159095</v>
      </c>
      <c r="E773">
        <v>0.87555799323663497</v>
      </c>
      <c r="F773">
        <v>1</v>
      </c>
    </row>
    <row r="774" spans="1:6" x14ac:dyDescent="0.25">
      <c r="A774">
        <v>773</v>
      </c>
      <c r="B774" t="s">
        <v>777</v>
      </c>
      <c r="C774">
        <v>0.88432698298483103</v>
      </c>
      <c r="D774">
        <v>0.96710197162163203</v>
      </c>
      <c r="E774">
        <v>0.85523436880283998</v>
      </c>
      <c r="F774">
        <v>1</v>
      </c>
    </row>
    <row r="775" spans="1:6" x14ac:dyDescent="0.25">
      <c r="A775">
        <v>774</v>
      </c>
      <c r="B775" t="s">
        <v>778</v>
      </c>
      <c r="C775">
        <v>1.05816328988161</v>
      </c>
      <c r="D775">
        <v>0.80765817301248599</v>
      </c>
      <c r="E775">
        <v>0.85463422945466305</v>
      </c>
      <c r="F775">
        <v>1</v>
      </c>
    </row>
    <row r="776" spans="1:6" x14ac:dyDescent="0.25">
      <c r="A776">
        <v>775</v>
      </c>
      <c r="B776" t="s">
        <v>779</v>
      </c>
      <c r="C776">
        <v>0.96105224184503002</v>
      </c>
      <c r="D776">
        <v>0.88222098135600202</v>
      </c>
      <c r="E776">
        <v>0.847860451934908</v>
      </c>
      <c r="F776">
        <v>1</v>
      </c>
    </row>
    <row r="777" spans="1:6" x14ac:dyDescent="0.25">
      <c r="A777">
        <v>776</v>
      </c>
      <c r="B777" t="s">
        <v>780</v>
      </c>
      <c r="C777">
        <v>1.29955256167713</v>
      </c>
      <c r="D777">
        <v>0.65033733643740199</v>
      </c>
      <c r="E777">
        <v>0.845147551521507</v>
      </c>
      <c r="F777">
        <v>1</v>
      </c>
    </row>
    <row r="778" spans="1:6" x14ac:dyDescent="0.25">
      <c r="A778">
        <v>777</v>
      </c>
      <c r="B778" t="s">
        <v>781</v>
      </c>
      <c r="C778">
        <v>0.99767414461460902</v>
      </c>
      <c r="D778">
        <v>0.84671216600158605</v>
      </c>
      <c r="E778">
        <v>0.84474283595041499</v>
      </c>
      <c r="F778">
        <v>1</v>
      </c>
    </row>
    <row r="779" spans="1:6" x14ac:dyDescent="0.25">
      <c r="A779">
        <v>778</v>
      </c>
      <c r="B779" t="s">
        <v>782</v>
      </c>
      <c r="C779">
        <v>0.82731826858024105</v>
      </c>
      <c r="D779">
        <v>1.01674741216836</v>
      </c>
      <c r="E779">
        <v>0.84117370861856799</v>
      </c>
      <c r="F779">
        <v>1</v>
      </c>
    </row>
    <row r="780" spans="1:6" x14ac:dyDescent="0.25">
      <c r="A780">
        <v>779</v>
      </c>
      <c r="B780" t="s">
        <v>783</v>
      </c>
      <c r="C780">
        <v>1.0117775107620901</v>
      </c>
      <c r="D780">
        <v>0.83103805924753205</v>
      </c>
      <c r="E780">
        <v>0.84082561893402596</v>
      </c>
      <c r="F780">
        <v>1</v>
      </c>
    </row>
    <row r="781" spans="1:6" x14ac:dyDescent="0.25">
      <c r="A781">
        <v>780</v>
      </c>
      <c r="B781" t="s">
        <v>784</v>
      </c>
      <c r="C781">
        <v>1.0150912983882401</v>
      </c>
      <c r="D781">
        <v>0.82769221435404305</v>
      </c>
      <c r="E781">
        <v>0.84018316453448305</v>
      </c>
      <c r="F781">
        <v>1</v>
      </c>
    </row>
    <row r="782" spans="1:6" x14ac:dyDescent="0.25">
      <c r="A782">
        <v>781</v>
      </c>
      <c r="B782" t="s">
        <v>785</v>
      </c>
      <c r="C782">
        <v>0.94325939535913605</v>
      </c>
      <c r="D782">
        <v>0.88159624399493197</v>
      </c>
      <c r="E782">
        <v>0.83157394006154495</v>
      </c>
      <c r="F782">
        <v>1</v>
      </c>
    </row>
    <row r="783" spans="1:6" x14ac:dyDescent="0.25">
      <c r="A783">
        <v>782</v>
      </c>
      <c r="B783" t="s">
        <v>786</v>
      </c>
      <c r="C783">
        <v>0.820586589940143</v>
      </c>
      <c r="D783">
        <v>1.011780367589</v>
      </c>
      <c r="E783">
        <v>0.83025340160824201</v>
      </c>
      <c r="F783">
        <v>1</v>
      </c>
    </row>
    <row r="784" spans="1:6" x14ac:dyDescent="0.25">
      <c r="A784">
        <v>783</v>
      </c>
      <c r="B784" t="s">
        <v>787</v>
      </c>
      <c r="C784">
        <v>0.77241159509565505</v>
      </c>
      <c r="D784">
        <v>1.06440029819868</v>
      </c>
      <c r="E784">
        <v>0.82215513215193303</v>
      </c>
      <c r="F784">
        <v>1</v>
      </c>
    </row>
    <row r="785" spans="1:6" x14ac:dyDescent="0.25">
      <c r="A785">
        <v>784</v>
      </c>
      <c r="B785" t="s">
        <v>788</v>
      </c>
      <c r="C785">
        <v>0.78063400364282198</v>
      </c>
      <c r="D785">
        <v>1.05297872839646</v>
      </c>
      <c r="E785">
        <v>0.82199100049885598</v>
      </c>
      <c r="F785">
        <v>1</v>
      </c>
    </row>
    <row r="786" spans="1:6" x14ac:dyDescent="0.25">
      <c r="A786">
        <v>785</v>
      </c>
      <c r="B786" t="s">
        <v>789</v>
      </c>
      <c r="C786">
        <v>1.25768488183273</v>
      </c>
      <c r="D786">
        <v>0.65240520041291905</v>
      </c>
      <c r="E786">
        <v>0.82052015738838102</v>
      </c>
      <c r="F786">
        <v>1</v>
      </c>
    </row>
    <row r="787" spans="1:6" x14ac:dyDescent="0.25">
      <c r="A787">
        <v>786</v>
      </c>
      <c r="B787" t="s">
        <v>790</v>
      </c>
      <c r="C787">
        <v>0.98783826573461997</v>
      </c>
      <c r="D787">
        <v>0.82842420058529398</v>
      </c>
      <c r="E787">
        <v>0.81834912559876605</v>
      </c>
      <c r="F787">
        <v>1</v>
      </c>
    </row>
    <row r="788" spans="1:6" x14ac:dyDescent="0.25">
      <c r="A788">
        <v>787</v>
      </c>
      <c r="B788" t="s">
        <v>791</v>
      </c>
      <c r="C788">
        <v>0.80943390964563</v>
      </c>
      <c r="D788">
        <v>1.00604841590334</v>
      </c>
      <c r="E788">
        <v>0.81432970257743298</v>
      </c>
      <c r="F788">
        <v>1</v>
      </c>
    </row>
    <row r="789" spans="1:6" x14ac:dyDescent="0.25">
      <c r="A789">
        <v>788</v>
      </c>
      <c r="B789" t="s">
        <v>792</v>
      </c>
      <c r="C789">
        <v>1.04500917265349</v>
      </c>
      <c r="D789">
        <v>0.77683012990622702</v>
      </c>
      <c r="E789">
        <v>0.81179461134560904</v>
      </c>
      <c r="F789">
        <v>1</v>
      </c>
    </row>
    <row r="790" spans="1:6" x14ac:dyDescent="0.25">
      <c r="A790">
        <v>789</v>
      </c>
      <c r="B790" t="s">
        <v>793</v>
      </c>
      <c r="C790">
        <v>0.79030772901106505</v>
      </c>
      <c r="D790">
        <v>1.0261806011571999</v>
      </c>
      <c r="E790">
        <v>0.81099846045575597</v>
      </c>
      <c r="F790">
        <v>1</v>
      </c>
    </row>
    <row r="791" spans="1:6" x14ac:dyDescent="0.25">
      <c r="A791">
        <v>790</v>
      </c>
      <c r="B791" t="s">
        <v>794</v>
      </c>
      <c r="C791">
        <v>1.18619127082632</v>
      </c>
      <c r="D791">
        <v>0.68226722151401598</v>
      </c>
      <c r="E791">
        <v>0.80929942253085296</v>
      </c>
      <c r="F791">
        <v>1</v>
      </c>
    </row>
    <row r="792" spans="1:6" x14ac:dyDescent="0.25">
      <c r="A792">
        <v>791</v>
      </c>
      <c r="B792" t="s">
        <v>795</v>
      </c>
      <c r="C792">
        <v>0.98175398213394305</v>
      </c>
      <c r="D792">
        <v>0.81711749114022203</v>
      </c>
      <c r="E792">
        <v>0.80220835079820996</v>
      </c>
      <c r="F792">
        <v>1</v>
      </c>
    </row>
    <row r="793" spans="1:6" x14ac:dyDescent="0.25">
      <c r="A793">
        <v>792</v>
      </c>
      <c r="B793" t="s">
        <v>796</v>
      </c>
      <c r="C793">
        <v>1.00553028074104</v>
      </c>
      <c r="D793">
        <v>0.795344121568763</v>
      </c>
      <c r="E793">
        <v>0.79974259784677404</v>
      </c>
      <c r="F793">
        <v>1</v>
      </c>
    </row>
    <row r="794" spans="1:6" x14ac:dyDescent="0.25">
      <c r="A794">
        <v>793</v>
      </c>
      <c r="B794" t="s">
        <v>797</v>
      </c>
      <c r="C794">
        <v>0.68293600331383697</v>
      </c>
      <c r="D794">
        <v>1.1627594630890901</v>
      </c>
      <c r="E794">
        <v>0.79409030053740604</v>
      </c>
      <c r="F794">
        <v>1</v>
      </c>
    </row>
    <row r="795" spans="1:6" x14ac:dyDescent="0.25">
      <c r="A795">
        <v>794</v>
      </c>
      <c r="B795" t="s">
        <v>798</v>
      </c>
      <c r="C795">
        <v>1.0954835561885199</v>
      </c>
      <c r="D795">
        <v>0.72032554032219598</v>
      </c>
      <c r="E795">
        <v>0.78910478452557598</v>
      </c>
      <c r="F795">
        <v>1</v>
      </c>
    </row>
    <row r="796" spans="1:6" x14ac:dyDescent="0.25">
      <c r="A796">
        <v>795</v>
      </c>
      <c r="B796" t="s">
        <v>799</v>
      </c>
      <c r="C796">
        <v>1.0593738927441401</v>
      </c>
      <c r="D796">
        <v>0.74361932090788996</v>
      </c>
      <c r="E796">
        <v>0.78777089470994499</v>
      </c>
      <c r="F796">
        <v>1</v>
      </c>
    </row>
    <row r="797" spans="1:6" x14ac:dyDescent="0.25">
      <c r="A797">
        <v>796</v>
      </c>
      <c r="B797" t="s">
        <v>800</v>
      </c>
      <c r="C797">
        <v>0.68724800304840195</v>
      </c>
      <c r="D797">
        <v>1.13709026446313</v>
      </c>
      <c r="E797">
        <v>0.78146301353806502</v>
      </c>
      <c r="F797">
        <v>1</v>
      </c>
    </row>
    <row r="798" spans="1:6" x14ac:dyDescent="0.25">
      <c r="A798">
        <v>797</v>
      </c>
      <c r="B798" t="s">
        <v>801</v>
      </c>
      <c r="C798">
        <v>1.2884955360110899</v>
      </c>
      <c r="D798">
        <v>0.602265824650693</v>
      </c>
      <c r="E798">
        <v>0.77601682655445603</v>
      </c>
      <c r="F798">
        <v>1</v>
      </c>
    </row>
    <row r="799" spans="1:6" x14ac:dyDescent="0.25">
      <c r="A799">
        <v>798</v>
      </c>
      <c r="B799" t="s">
        <v>802</v>
      </c>
      <c r="C799">
        <v>0.82036131312762195</v>
      </c>
      <c r="D799">
        <v>0.92690730584243197</v>
      </c>
      <c r="E799">
        <v>0.76039889456848397</v>
      </c>
      <c r="F799">
        <v>1</v>
      </c>
    </row>
    <row r="800" spans="1:6" x14ac:dyDescent="0.25">
      <c r="A800">
        <v>799</v>
      </c>
      <c r="B800" t="s">
        <v>803</v>
      </c>
      <c r="C800">
        <v>1.00923007335601</v>
      </c>
      <c r="D800">
        <v>0.74738362373249401</v>
      </c>
      <c r="E800">
        <v>0.75428202940462596</v>
      </c>
      <c r="F800">
        <v>1</v>
      </c>
    </row>
    <row r="801" spans="1:6" x14ac:dyDescent="0.25">
      <c r="A801">
        <v>800</v>
      </c>
      <c r="B801" t="s">
        <v>804</v>
      </c>
      <c r="C801">
        <v>0.725073184766586</v>
      </c>
      <c r="D801">
        <v>1.03597536695258</v>
      </c>
      <c r="E801">
        <v>0.75115795865603996</v>
      </c>
      <c r="F801">
        <v>1</v>
      </c>
    </row>
    <row r="802" spans="1:6" x14ac:dyDescent="0.25">
      <c r="A802">
        <v>801</v>
      </c>
      <c r="B802" t="s">
        <v>805</v>
      </c>
      <c r="C802">
        <v>0.93474886885867803</v>
      </c>
      <c r="D802">
        <v>0.79556795061440599</v>
      </c>
      <c r="E802">
        <v>0.74365624193703295</v>
      </c>
      <c r="F802">
        <v>1</v>
      </c>
    </row>
    <row r="803" spans="1:6" x14ac:dyDescent="0.25">
      <c r="A803">
        <v>802</v>
      </c>
      <c r="B803" t="s">
        <v>806</v>
      </c>
      <c r="C803">
        <v>0.71691564585781098</v>
      </c>
      <c r="D803">
        <v>1.0076414300157801</v>
      </c>
      <c r="E803">
        <v>0.72239390659285097</v>
      </c>
      <c r="F803">
        <v>1</v>
      </c>
    </row>
    <row r="804" spans="1:6" x14ac:dyDescent="0.25">
      <c r="A804">
        <v>803</v>
      </c>
      <c r="B804" t="s">
        <v>807</v>
      </c>
      <c r="C804">
        <v>1.00601462174955</v>
      </c>
      <c r="D804">
        <v>0.71558688577788998</v>
      </c>
      <c r="E804">
        <v>0.71989087022478204</v>
      </c>
      <c r="F804">
        <v>1</v>
      </c>
    </row>
    <row r="805" spans="1:6" x14ac:dyDescent="0.25">
      <c r="A805">
        <v>804</v>
      </c>
      <c r="B805" t="s">
        <v>808</v>
      </c>
      <c r="C805">
        <v>0.80823537419532299</v>
      </c>
      <c r="D805">
        <v>0.87660471148128605</v>
      </c>
      <c r="E805">
        <v>0.70850293700545997</v>
      </c>
      <c r="F805">
        <v>1</v>
      </c>
    </row>
    <row r="806" spans="1:6" x14ac:dyDescent="0.25">
      <c r="A806">
        <v>805</v>
      </c>
      <c r="B806" t="s">
        <v>809</v>
      </c>
      <c r="C806">
        <v>0.92038836285294201</v>
      </c>
      <c r="D806">
        <v>0.76864039248077798</v>
      </c>
      <c r="E806">
        <v>0.70744767245802598</v>
      </c>
      <c r="F806">
        <v>1</v>
      </c>
    </row>
    <row r="807" spans="1:6" x14ac:dyDescent="0.25">
      <c r="A807">
        <v>806</v>
      </c>
      <c r="B807" t="s">
        <v>810</v>
      </c>
      <c r="C807">
        <v>0.85628401039433899</v>
      </c>
      <c r="D807">
        <v>0.80749504706917996</v>
      </c>
      <c r="E807">
        <v>0.69144509727796299</v>
      </c>
      <c r="F807">
        <v>1</v>
      </c>
    </row>
    <row r="808" spans="1:6" x14ac:dyDescent="0.25">
      <c r="A808">
        <v>807</v>
      </c>
      <c r="B808" t="s">
        <v>811</v>
      </c>
      <c r="C808">
        <v>0.74354818516501997</v>
      </c>
      <c r="D808">
        <v>0.91348111913531804</v>
      </c>
      <c r="E808">
        <v>0.67921722831557696</v>
      </c>
      <c r="F808">
        <v>1</v>
      </c>
    </row>
    <row r="809" spans="1:6" x14ac:dyDescent="0.25">
      <c r="A809">
        <v>808</v>
      </c>
      <c r="B809" t="s">
        <v>812</v>
      </c>
      <c r="C809">
        <v>1.09513605177772</v>
      </c>
      <c r="D809">
        <v>0.61151987239480499</v>
      </c>
      <c r="E809">
        <v>0.66969745863806196</v>
      </c>
      <c r="F809">
        <v>1</v>
      </c>
    </row>
    <row r="810" spans="1:6" x14ac:dyDescent="0.25">
      <c r="A810">
        <v>809</v>
      </c>
      <c r="B810" t="s">
        <v>813</v>
      </c>
      <c r="C810">
        <v>0.698564178268408</v>
      </c>
      <c r="D810">
        <v>0.95823029565919304</v>
      </c>
      <c r="E810">
        <v>0.66938535907905805</v>
      </c>
      <c r="F810">
        <v>1</v>
      </c>
    </row>
    <row r="811" spans="1:6" x14ac:dyDescent="0.25">
      <c r="A811">
        <v>810</v>
      </c>
      <c r="B811" t="s">
        <v>814</v>
      </c>
      <c r="C811">
        <v>1.0151629102907</v>
      </c>
      <c r="D811">
        <v>0.65810460215950495</v>
      </c>
      <c r="E811">
        <v>0.668083383203946</v>
      </c>
      <c r="F811">
        <v>1</v>
      </c>
    </row>
    <row r="812" spans="1:6" x14ac:dyDescent="0.25">
      <c r="A812">
        <v>811</v>
      </c>
      <c r="B812" t="s">
        <v>815</v>
      </c>
      <c r="C812">
        <v>0.71059052177039095</v>
      </c>
      <c r="D812">
        <v>0.93935026397127697</v>
      </c>
      <c r="E812">
        <v>0.66749339420050402</v>
      </c>
      <c r="F812">
        <v>1</v>
      </c>
    </row>
    <row r="813" spans="1:6" x14ac:dyDescent="0.25">
      <c r="A813">
        <v>812</v>
      </c>
      <c r="B813" t="s">
        <v>816</v>
      </c>
      <c r="C813">
        <v>1.05167414130544</v>
      </c>
      <c r="D813">
        <v>0.63390477441880999</v>
      </c>
      <c r="E813">
        <v>0.66666125930632103</v>
      </c>
      <c r="F813">
        <v>1</v>
      </c>
    </row>
    <row r="814" spans="1:6" x14ac:dyDescent="0.25">
      <c r="A814">
        <v>813</v>
      </c>
      <c r="B814" t="s">
        <v>817</v>
      </c>
      <c r="C814">
        <v>0.734865406690273</v>
      </c>
      <c r="D814">
        <v>0.90048789498918402</v>
      </c>
      <c r="E814">
        <v>0.66173740317089502</v>
      </c>
      <c r="F814">
        <v>1</v>
      </c>
    </row>
    <row r="815" spans="1:6" x14ac:dyDescent="0.25">
      <c r="A815">
        <v>814</v>
      </c>
      <c r="B815" t="s">
        <v>818</v>
      </c>
      <c r="C815">
        <v>0.80433150242222695</v>
      </c>
      <c r="D815">
        <v>0.80984886885194396</v>
      </c>
      <c r="E815">
        <v>0.65138695741862496</v>
      </c>
      <c r="F815">
        <v>1</v>
      </c>
    </row>
    <row r="816" spans="1:6" x14ac:dyDescent="0.25">
      <c r="A816">
        <v>815</v>
      </c>
      <c r="B816" t="s">
        <v>819</v>
      </c>
      <c r="C816">
        <v>0.75540111268635901</v>
      </c>
      <c r="D816">
        <v>0.860481183350991</v>
      </c>
      <c r="E816">
        <v>0.65000844334901398</v>
      </c>
      <c r="F816">
        <v>1</v>
      </c>
    </row>
    <row r="817" spans="1:6" x14ac:dyDescent="0.25">
      <c r="A817">
        <v>816</v>
      </c>
      <c r="B817" t="s">
        <v>820</v>
      </c>
      <c r="C817">
        <v>0.75486058326216998</v>
      </c>
      <c r="D817">
        <v>0.85918732641269502</v>
      </c>
      <c r="E817">
        <v>0.64856664634735095</v>
      </c>
      <c r="F817">
        <v>1</v>
      </c>
    </row>
    <row r="818" spans="1:6" x14ac:dyDescent="0.25">
      <c r="A818">
        <v>817</v>
      </c>
      <c r="B818" t="s">
        <v>821</v>
      </c>
      <c r="C818">
        <v>0.69258601147468102</v>
      </c>
      <c r="D818">
        <v>0.92840333745466896</v>
      </c>
      <c r="E818">
        <v>0.64299916452751105</v>
      </c>
      <c r="F818">
        <v>1</v>
      </c>
    </row>
    <row r="819" spans="1:6" x14ac:dyDescent="0.25">
      <c r="A819">
        <v>818</v>
      </c>
      <c r="B819" t="s">
        <v>822</v>
      </c>
      <c r="C819">
        <v>0.76522148834328796</v>
      </c>
      <c r="D819">
        <v>0.812516402240819</v>
      </c>
      <c r="E819">
        <v>0.62175501062605298</v>
      </c>
      <c r="F819">
        <v>1</v>
      </c>
    </row>
    <row r="820" spans="1:6" x14ac:dyDescent="0.25">
      <c r="A820">
        <v>819</v>
      </c>
      <c r="B820" t="s">
        <v>823</v>
      </c>
      <c r="C820">
        <v>0.77845139753139603</v>
      </c>
      <c r="D820">
        <v>0.79704422805650399</v>
      </c>
      <c r="E820">
        <v>0.62046019322491797</v>
      </c>
      <c r="F820">
        <v>1</v>
      </c>
    </row>
    <row r="821" spans="1:6" x14ac:dyDescent="0.25">
      <c r="A821">
        <v>820</v>
      </c>
      <c r="B821" t="s">
        <v>824</v>
      </c>
      <c r="C821">
        <v>0.91720067562443697</v>
      </c>
      <c r="D821">
        <v>0.67521254687057297</v>
      </c>
      <c r="E821">
        <v>0.61930540417978597</v>
      </c>
      <c r="F821">
        <v>1</v>
      </c>
    </row>
    <row r="822" spans="1:6" x14ac:dyDescent="0.25">
      <c r="A822">
        <v>821</v>
      </c>
      <c r="B822" t="s">
        <v>825</v>
      </c>
      <c r="C822">
        <v>0.97881666928171496</v>
      </c>
      <c r="D822">
        <v>0.63059121165230902</v>
      </c>
      <c r="E822">
        <v>0.61723318946783401</v>
      </c>
      <c r="F822">
        <v>1</v>
      </c>
    </row>
    <row r="823" spans="1:6" x14ac:dyDescent="0.25">
      <c r="A823">
        <v>822</v>
      </c>
      <c r="B823" t="s">
        <v>826</v>
      </c>
      <c r="C823">
        <v>0.767730620869995</v>
      </c>
      <c r="D823">
        <v>0.80146865431665903</v>
      </c>
      <c r="E823">
        <v>0.61531202758636805</v>
      </c>
      <c r="F823">
        <v>1</v>
      </c>
    </row>
    <row r="824" spans="1:6" x14ac:dyDescent="0.25">
      <c r="A824">
        <v>823</v>
      </c>
      <c r="B824" t="s">
        <v>827</v>
      </c>
      <c r="C824">
        <v>1.03943969899038</v>
      </c>
      <c r="D824">
        <v>0.58865883420968801</v>
      </c>
      <c r="E824">
        <v>0.61187536143894605</v>
      </c>
      <c r="F824">
        <v>1</v>
      </c>
    </row>
    <row r="825" spans="1:6" x14ac:dyDescent="0.25">
      <c r="A825">
        <v>824</v>
      </c>
      <c r="B825" t="s">
        <v>828</v>
      </c>
      <c r="C825">
        <v>0.86302713157306998</v>
      </c>
      <c r="D825">
        <v>0.70815137372916703</v>
      </c>
      <c r="E825">
        <v>0.61115384878901202</v>
      </c>
      <c r="F825">
        <v>1</v>
      </c>
    </row>
    <row r="826" spans="1:6" x14ac:dyDescent="0.25">
      <c r="A826">
        <v>825</v>
      </c>
      <c r="B826" t="s">
        <v>829</v>
      </c>
      <c r="C826">
        <v>0.82421549207974198</v>
      </c>
      <c r="D826">
        <v>0.73944516017166395</v>
      </c>
      <c r="E826">
        <v>0.60946215655687197</v>
      </c>
      <c r="F826">
        <v>1</v>
      </c>
    </row>
    <row r="827" spans="1:6" x14ac:dyDescent="0.25">
      <c r="A827">
        <v>826</v>
      </c>
      <c r="B827" t="s">
        <v>830</v>
      </c>
      <c r="C827">
        <v>1.00377046633332</v>
      </c>
      <c r="D827">
        <v>0.60182158377089201</v>
      </c>
      <c r="E827">
        <v>0.60409073179116501</v>
      </c>
      <c r="F827">
        <v>1</v>
      </c>
    </row>
    <row r="828" spans="1:6" x14ac:dyDescent="0.25">
      <c r="A828">
        <v>827</v>
      </c>
      <c r="B828" t="s">
        <v>831</v>
      </c>
      <c r="C828">
        <v>0.89739182494497705</v>
      </c>
      <c r="D828">
        <v>0.66657818971147198</v>
      </c>
      <c r="E828">
        <v>0.59818181813369697</v>
      </c>
      <c r="F828">
        <v>1</v>
      </c>
    </row>
    <row r="829" spans="1:6" x14ac:dyDescent="0.25">
      <c r="A829">
        <v>828</v>
      </c>
      <c r="B829" t="s">
        <v>832</v>
      </c>
      <c r="C829">
        <v>0.72635761096951701</v>
      </c>
      <c r="D829">
        <v>0.80391341477921796</v>
      </c>
      <c r="E829">
        <v>0.58392862738537898</v>
      </c>
      <c r="F829">
        <v>1</v>
      </c>
    </row>
    <row r="830" spans="1:6" x14ac:dyDescent="0.25">
      <c r="A830">
        <v>829</v>
      </c>
      <c r="B830" t="s">
        <v>833</v>
      </c>
      <c r="C830">
        <v>0.74700953206934795</v>
      </c>
      <c r="D830">
        <v>0.77816747628384497</v>
      </c>
      <c r="E830">
        <v>0.58129852233038004</v>
      </c>
      <c r="F830">
        <v>1</v>
      </c>
    </row>
    <row r="831" spans="1:6" x14ac:dyDescent="0.25">
      <c r="A831">
        <v>830</v>
      </c>
      <c r="B831" t="s">
        <v>834</v>
      </c>
      <c r="C831">
        <v>0.76092383681371201</v>
      </c>
      <c r="D831">
        <v>0.760338735347595</v>
      </c>
      <c r="E831">
        <v>0.57855986777877799</v>
      </c>
      <c r="F831">
        <v>1</v>
      </c>
    </row>
    <row r="832" spans="1:6" x14ac:dyDescent="0.25">
      <c r="A832">
        <v>831</v>
      </c>
      <c r="B832" t="s">
        <v>835</v>
      </c>
      <c r="C832">
        <v>0.78933805784051903</v>
      </c>
      <c r="D832">
        <v>0.71907610745954198</v>
      </c>
      <c r="E832">
        <v>0.56759413810163495</v>
      </c>
      <c r="F832">
        <v>1</v>
      </c>
    </row>
    <row r="833" spans="1:6" x14ac:dyDescent="0.25">
      <c r="A833">
        <v>832</v>
      </c>
      <c r="B833" t="s">
        <v>836</v>
      </c>
      <c r="C833">
        <v>0.76091785939560996</v>
      </c>
      <c r="D833">
        <v>0.74387099198639195</v>
      </c>
      <c r="E833">
        <v>0.56602472288877403</v>
      </c>
      <c r="F833">
        <v>1</v>
      </c>
    </row>
    <row r="834" spans="1:6" x14ac:dyDescent="0.25">
      <c r="A834">
        <v>833</v>
      </c>
      <c r="B834" t="s">
        <v>837</v>
      </c>
      <c r="C834">
        <v>0.83084995559275998</v>
      </c>
      <c r="D834">
        <v>0.66838981402685704</v>
      </c>
      <c r="E834">
        <v>0.55533164730286699</v>
      </c>
      <c r="F834">
        <v>1</v>
      </c>
    </row>
    <row r="835" spans="1:6" x14ac:dyDescent="0.25">
      <c r="A835">
        <v>834</v>
      </c>
      <c r="B835" t="s">
        <v>838</v>
      </c>
      <c r="C835">
        <v>0.65391303772467602</v>
      </c>
      <c r="D835">
        <v>0.83593075085734203</v>
      </c>
      <c r="E835">
        <v>0.54662601662059396</v>
      </c>
      <c r="F835">
        <v>1</v>
      </c>
    </row>
    <row r="836" spans="1:6" x14ac:dyDescent="0.25">
      <c r="A836">
        <v>835</v>
      </c>
      <c r="B836" t="s">
        <v>839</v>
      </c>
      <c r="C836">
        <v>0.80393721712087995</v>
      </c>
      <c r="D836">
        <v>0.677311419026001</v>
      </c>
      <c r="E836">
        <v>0.54451585733595698</v>
      </c>
      <c r="F836">
        <v>1</v>
      </c>
    </row>
    <row r="837" spans="1:6" x14ac:dyDescent="0.25">
      <c r="A837">
        <v>836</v>
      </c>
      <c r="B837" t="s">
        <v>840</v>
      </c>
      <c r="C837">
        <v>0.72260599641442802</v>
      </c>
      <c r="D837">
        <v>0.75083306032097896</v>
      </c>
      <c r="E837">
        <v>0.54255647169413501</v>
      </c>
      <c r="F837">
        <v>1</v>
      </c>
    </row>
    <row r="838" spans="1:6" x14ac:dyDescent="0.25">
      <c r="A838">
        <v>837</v>
      </c>
      <c r="B838" t="s">
        <v>841</v>
      </c>
      <c r="C838">
        <v>0.71953085571546305</v>
      </c>
      <c r="D838">
        <v>0.74944100905529498</v>
      </c>
      <c r="E838">
        <v>0.53924593055381698</v>
      </c>
      <c r="F838">
        <v>1</v>
      </c>
    </row>
    <row r="839" spans="1:6" x14ac:dyDescent="0.25">
      <c r="A839">
        <v>838</v>
      </c>
      <c r="B839" t="s">
        <v>842</v>
      </c>
      <c r="C839">
        <v>0.75713815761577996</v>
      </c>
      <c r="D839">
        <v>0.71191841446686699</v>
      </c>
      <c r="E839">
        <v>0.53902059670219105</v>
      </c>
      <c r="F839">
        <v>1</v>
      </c>
    </row>
    <row r="840" spans="1:6" x14ac:dyDescent="0.25">
      <c r="A840">
        <v>839</v>
      </c>
      <c r="B840" t="s">
        <v>843</v>
      </c>
      <c r="C840">
        <v>0.66365192540085305</v>
      </c>
      <c r="D840">
        <v>0.80660044514092899</v>
      </c>
      <c r="E840">
        <v>0.53530193844696305</v>
      </c>
      <c r="F840">
        <v>1</v>
      </c>
    </row>
    <row r="841" spans="1:6" x14ac:dyDescent="0.25">
      <c r="A841">
        <v>840</v>
      </c>
      <c r="B841" t="s">
        <v>844</v>
      </c>
      <c r="C841">
        <v>0.696752620106458</v>
      </c>
      <c r="D841">
        <v>0.76816074834451498</v>
      </c>
      <c r="E841">
        <v>0.535218014071978</v>
      </c>
      <c r="F841">
        <v>1</v>
      </c>
    </row>
    <row r="842" spans="1:6" x14ac:dyDescent="0.25">
      <c r="A842">
        <v>841</v>
      </c>
      <c r="B842" t="s">
        <v>845</v>
      </c>
      <c r="C842">
        <v>0.70557148205430398</v>
      </c>
      <c r="D842">
        <v>0.74720252665068998</v>
      </c>
      <c r="E842">
        <v>0.52720479412364796</v>
      </c>
      <c r="F842">
        <v>1</v>
      </c>
    </row>
    <row r="843" spans="1:6" x14ac:dyDescent="0.25">
      <c r="A843">
        <v>842</v>
      </c>
      <c r="B843" t="s">
        <v>846</v>
      </c>
      <c r="C843">
        <v>0.74083836135538805</v>
      </c>
      <c r="D843">
        <v>0.69442758630179502</v>
      </c>
      <c r="E843">
        <v>0.51445859511579894</v>
      </c>
      <c r="F843">
        <v>1</v>
      </c>
    </row>
    <row r="844" spans="1:6" x14ac:dyDescent="0.25">
      <c r="A844">
        <v>843</v>
      </c>
      <c r="B844" t="s">
        <v>847</v>
      </c>
      <c r="C844">
        <v>0.68803431857006903</v>
      </c>
      <c r="D844">
        <v>0.74740881848375795</v>
      </c>
      <c r="E844">
        <v>0.51424291711873305</v>
      </c>
      <c r="F844">
        <v>1</v>
      </c>
    </row>
    <row r="845" spans="1:6" x14ac:dyDescent="0.25">
      <c r="A845">
        <v>844</v>
      </c>
      <c r="B845" t="s">
        <v>848</v>
      </c>
      <c r="C845">
        <v>0.69640751294630099</v>
      </c>
      <c r="D845">
        <v>0.71737196101572398</v>
      </c>
      <c r="E845">
        <v>0.49958322322837101</v>
      </c>
      <c r="F845">
        <v>1</v>
      </c>
    </row>
    <row r="846" spans="1:6" x14ac:dyDescent="0.25">
      <c r="A846">
        <v>845</v>
      </c>
      <c r="B846" t="s">
        <v>849</v>
      </c>
      <c r="C846">
        <v>0.71860336249998003</v>
      </c>
      <c r="D846">
        <v>0.68703952438959603</v>
      </c>
      <c r="E846">
        <v>0.49370891239675102</v>
      </c>
      <c r="F846">
        <v>1</v>
      </c>
    </row>
    <row r="847" spans="1:6" x14ac:dyDescent="0.25">
      <c r="A847">
        <v>846</v>
      </c>
      <c r="B847" t="s">
        <v>850</v>
      </c>
      <c r="C847">
        <v>0.74905380220413598</v>
      </c>
      <c r="D847">
        <v>0.65530159999164606</v>
      </c>
      <c r="E847">
        <v>0.490856155064196</v>
      </c>
      <c r="F847">
        <v>1</v>
      </c>
    </row>
    <row r="848" spans="1:6" x14ac:dyDescent="0.25">
      <c r="A848">
        <v>847</v>
      </c>
      <c r="B848" t="s">
        <v>851</v>
      </c>
      <c r="C848">
        <v>0.71094822319019102</v>
      </c>
      <c r="D848">
        <v>0.67351936618685504</v>
      </c>
      <c r="E848">
        <v>0.47883739667472802</v>
      </c>
      <c r="F848">
        <v>1</v>
      </c>
    </row>
    <row r="849" spans="1:6" x14ac:dyDescent="0.25">
      <c r="A849">
        <v>848</v>
      </c>
      <c r="B849" t="s">
        <v>852</v>
      </c>
      <c r="C849">
        <v>0.74543901209063601</v>
      </c>
      <c r="D849">
        <v>0.62598253157270101</v>
      </c>
      <c r="E849">
        <v>0.46663179992155002</v>
      </c>
      <c r="F849">
        <v>1</v>
      </c>
    </row>
    <row r="850" spans="1:6" x14ac:dyDescent="0.25">
      <c r="A850">
        <v>849</v>
      </c>
      <c r="B850" t="s">
        <v>853</v>
      </c>
      <c r="C850">
        <v>0.69828945352492899</v>
      </c>
      <c r="D850">
        <v>0.66687842773138195</v>
      </c>
      <c r="E850">
        <v>0.46567417286811102</v>
      </c>
      <c r="F850">
        <v>1</v>
      </c>
    </row>
    <row r="851" spans="1:6" x14ac:dyDescent="0.25">
      <c r="A851">
        <v>850</v>
      </c>
      <c r="B851" t="s">
        <v>854</v>
      </c>
      <c r="C851">
        <v>0.75353177268608196</v>
      </c>
      <c r="D851">
        <v>0.60190293276675</v>
      </c>
      <c r="E851">
        <v>0.45355298391268101</v>
      </c>
      <c r="F851">
        <v>1</v>
      </c>
    </row>
    <row r="852" spans="1:6" x14ac:dyDescent="0.25">
      <c r="A852">
        <v>851</v>
      </c>
      <c r="B852" t="s">
        <v>855</v>
      </c>
      <c r="C852">
        <v>0.71705244079817498</v>
      </c>
      <c r="D852">
        <v>0.62375561554932202</v>
      </c>
      <c r="E852">
        <v>0.44726548659120902</v>
      </c>
      <c r="F852">
        <v>1</v>
      </c>
    </row>
    <row r="853" spans="1:6" x14ac:dyDescent="0.25">
      <c r="A853">
        <v>852</v>
      </c>
      <c r="B853" t="s">
        <v>856</v>
      </c>
      <c r="C853">
        <v>0.63718133856195303</v>
      </c>
      <c r="D853">
        <v>0.69527081327280005</v>
      </c>
      <c r="E853">
        <v>0.44301358746421998</v>
      </c>
      <c r="F853">
        <v>1</v>
      </c>
    </row>
    <row r="854" spans="1:6" x14ac:dyDescent="0.25">
      <c r="A854">
        <v>853</v>
      </c>
      <c r="B854" t="s">
        <v>857</v>
      </c>
      <c r="C854">
        <v>0.63841546107700697</v>
      </c>
      <c r="D854">
        <v>0.68737893387946003</v>
      </c>
      <c r="E854">
        <v>0.438833339007277</v>
      </c>
      <c r="F854">
        <v>1</v>
      </c>
    </row>
    <row r="855" spans="1:6" x14ac:dyDescent="0.25">
      <c r="A855">
        <v>854</v>
      </c>
      <c r="B855" t="s">
        <v>858</v>
      </c>
      <c r="C855">
        <v>0.66885189714515902</v>
      </c>
      <c r="D855">
        <v>0.65367039321375697</v>
      </c>
      <c r="E855">
        <v>0.43720868260864298</v>
      </c>
      <c r="F855">
        <v>1</v>
      </c>
    </row>
    <row r="856" spans="1:6" x14ac:dyDescent="0.25">
      <c r="A856">
        <v>855</v>
      </c>
      <c r="B856" t="s">
        <v>859</v>
      </c>
      <c r="C856">
        <v>0.66819994217105705</v>
      </c>
      <c r="D856">
        <v>0.63684322519033398</v>
      </c>
      <c r="E856">
        <v>0.42553860624421103</v>
      </c>
      <c r="F856">
        <v>1</v>
      </c>
    </row>
    <row r="857" spans="1:6" x14ac:dyDescent="0.25">
      <c r="A857">
        <v>856</v>
      </c>
      <c r="B857" t="s">
        <v>860</v>
      </c>
      <c r="C857">
        <v>0.60434488506055495</v>
      </c>
      <c r="D857">
        <v>0.62414725696298801</v>
      </c>
      <c r="E857">
        <v>0.37720020227015799</v>
      </c>
      <c r="F857">
        <v>1</v>
      </c>
    </row>
    <row r="858" spans="1:6" x14ac:dyDescent="0.25">
      <c r="A858">
        <v>857</v>
      </c>
      <c r="B858" t="s">
        <v>861</v>
      </c>
      <c r="C858">
        <v>-6.1403048588864397</v>
      </c>
      <c r="D858">
        <v>-5.5628917928152601</v>
      </c>
      <c r="E858">
        <v>34.157851504882998</v>
      </c>
      <c r="F858">
        <v>2</v>
      </c>
    </row>
    <row r="859" spans="1:6" x14ac:dyDescent="0.25">
      <c r="A859">
        <v>858</v>
      </c>
      <c r="B859" t="s">
        <v>862</v>
      </c>
      <c r="C859">
        <v>-5.6951490380031702</v>
      </c>
      <c r="D859">
        <v>-4.6914634015837997</v>
      </c>
      <c r="E859">
        <v>26.718583278357102</v>
      </c>
      <c r="F859">
        <v>2</v>
      </c>
    </row>
    <row r="860" spans="1:6" x14ac:dyDescent="0.25">
      <c r="A860">
        <v>859</v>
      </c>
      <c r="B860" t="s">
        <v>863</v>
      </c>
      <c r="C860">
        <v>-3.3041298320972601</v>
      </c>
      <c r="D860">
        <v>-7.7080897255068201</v>
      </c>
      <c r="E860">
        <v>25.4685292105295</v>
      </c>
      <c r="F860">
        <v>2</v>
      </c>
    </row>
    <row r="861" spans="1:6" x14ac:dyDescent="0.25">
      <c r="A861">
        <v>860</v>
      </c>
      <c r="B861" t="s">
        <v>864</v>
      </c>
      <c r="C861">
        <v>-2.9343330763111899</v>
      </c>
      <c r="D861">
        <v>-8.6302804843528502</v>
      </c>
      <c r="E861">
        <v>25.324117483079501</v>
      </c>
      <c r="F861">
        <v>2</v>
      </c>
    </row>
    <row r="862" spans="1:6" x14ac:dyDescent="0.25">
      <c r="A862">
        <v>861</v>
      </c>
      <c r="B862" t="s">
        <v>865</v>
      </c>
      <c r="C862">
        <v>-6.7562274542649998</v>
      </c>
      <c r="D862">
        <v>-3.5815216026615802</v>
      </c>
      <c r="E862">
        <v>24.1975745799453</v>
      </c>
      <c r="F862">
        <v>2</v>
      </c>
    </row>
    <row r="863" spans="1:6" x14ac:dyDescent="0.25">
      <c r="A863">
        <v>862</v>
      </c>
      <c r="B863" t="s">
        <v>866</v>
      </c>
      <c r="C863">
        <v>-4.7514217027346204</v>
      </c>
      <c r="D863">
        <v>-5.0916894464103004</v>
      </c>
      <c r="E863">
        <v>24.192763739258702</v>
      </c>
      <c r="F863">
        <v>2</v>
      </c>
    </row>
    <row r="864" spans="1:6" x14ac:dyDescent="0.25">
      <c r="A864">
        <v>863</v>
      </c>
      <c r="B864" t="s">
        <v>867</v>
      </c>
      <c r="C864">
        <v>-3.94543521190338</v>
      </c>
      <c r="D864">
        <v>-5.9382256251339003</v>
      </c>
      <c r="E864">
        <v>23.428884477630302</v>
      </c>
      <c r="F864">
        <v>2</v>
      </c>
    </row>
    <row r="865" spans="1:6" x14ac:dyDescent="0.25">
      <c r="A865">
        <v>864</v>
      </c>
      <c r="B865" t="s">
        <v>868</v>
      </c>
      <c r="C865">
        <v>-3.8319958062521802</v>
      </c>
      <c r="D865">
        <v>-5.8649519153549399</v>
      </c>
      <c r="E865">
        <v>22.474471143510801</v>
      </c>
      <c r="F865">
        <v>2</v>
      </c>
    </row>
    <row r="866" spans="1:6" x14ac:dyDescent="0.25">
      <c r="A866">
        <v>865</v>
      </c>
      <c r="B866" t="s">
        <v>869</v>
      </c>
      <c r="C866">
        <v>-6.11022475718769</v>
      </c>
      <c r="D866">
        <v>-3.53719234521951</v>
      </c>
      <c r="E866">
        <v>21.613040238695</v>
      </c>
      <c r="F866">
        <v>2</v>
      </c>
    </row>
    <row r="867" spans="1:6" x14ac:dyDescent="0.25">
      <c r="A867">
        <v>866</v>
      </c>
      <c r="B867" t="s">
        <v>870</v>
      </c>
      <c r="C867">
        <v>-5.4913014537076501</v>
      </c>
      <c r="D867">
        <v>-3.8183427595016699</v>
      </c>
      <c r="E867">
        <v>20.9676711460056</v>
      </c>
      <c r="F867">
        <v>2</v>
      </c>
    </row>
    <row r="868" spans="1:6" x14ac:dyDescent="0.25">
      <c r="A868">
        <v>867</v>
      </c>
      <c r="B868" t="s">
        <v>871</v>
      </c>
      <c r="C868">
        <v>-5.6531987850404999</v>
      </c>
      <c r="D868">
        <v>-3.4548703245135699</v>
      </c>
      <c r="E868">
        <v>19.531068721012598</v>
      </c>
      <c r="F868">
        <v>2</v>
      </c>
    </row>
    <row r="869" spans="1:6" x14ac:dyDescent="0.25">
      <c r="A869">
        <v>868</v>
      </c>
      <c r="B869" t="s">
        <v>872</v>
      </c>
      <c r="C869">
        <v>-3.3632044079277201</v>
      </c>
      <c r="D869">
        <v>-5.29475888424549</v>
      </c>
      <c r="E869">
        <v>17.807356418408901</v>
      </c>
      <c r="F869">
        <v>2</v>
      </c>
    </row>
    <row r="870" spans="1:6" x14ac:dyDescent="0.25">
      <c r="A870">
        <v>869</v>
      </c>
      <c r="B870" t="s">
        <v>873</v>
      </c>
      <c r="C870">
        <v>-4.0752373251975502</v>
      </c>
      <c r="D870">
        <v>-3.6875117718625798</v>
      </c>
      <c r="E870">
        <v>15.027485609799699</v>
      </c>
      <c r="F870">
        <v>2</v>
      </c>
    </row>
    <row r="871" spans="1:6" x14ac:dyDescent="0.25">
      <c r="A871">
        <v>870</v>
      </c>
      <c r="B871" t="s">
        <v>874</v>
      </c>
      <c r="C871">
        <v>-2.3155371314252799</v>
      </c>
      <c r="D871">
        <v>-6.4435144610477204</v>
      </c>
      <c r="E871">
        <v>14.9201969914317</v>
      </c>
      <c r="F871">
        <v>2</v>
      </c>
    </row>
    <row r="872" spans="1:6" x14ac:dyDescent="0.25">
      <c r="A872">
        <v>871</v>
      </c>
      <c r="B872" t="s">
        <v>875</v>
      </c>
      <c r="C872">
        <v>-5.4037658212212403</v>
      </c>
      <c r="D872">
        <v>-2.7356311460296499</v>
      </c>
      <c r="E872">
        <v>14.7827100863833</v>
      </c>
      <c r="F872">
        <v>2</v>
      </c>
    </row>
    <row r="873" spans="1:6" x14ac:dyDescent="0.25">
      <c r="A873">
        <v>872</v>
      </c>
      <c r="B873" t="s">
        <v>876</v>
      </c>
      <c r="C873">
        <v>-2.8366300134794402</v>
      </c>
      <c r="D873">
        <v>-4.9485192711672497</v>
      </c>
      <c r="E873">
        <v>14.037118286874399</v>
      </c>
      <c r="F873">
        <v>2</v>
      </c>
    </row>
    <row r="874" spans="1:6" x14ac:dyDescent="0.25">
      <c r="A874">
        <v>873</v>
      </c>
      <c r="B874" t="s">
        <v>877</v>
      </c>
      <c r="C874">
        <v>-4.6462398514886898</v>
      </c>
      <c r="D874">
        <v>-2.86138042329556</v>
      </c>
      <c r="E874">
        <v>13.2946597529854</v>
      </c>
      <c r="F874">
        <v>2</v>
      </c>
    </row>
    <row r="875" spans="1:6" x14ac:dyDescent="0.25">
      <c r="A875">
        <v>874</v>
      </c>
      <c r="B875" t="s">
        <v>878</v>
      </c>
      <c r="C875">
        <v>-3.4408521754421599</v>
      </c>
      <c r="D875">
        <v>-3.8231512364107298</v>
      </c>
      <c r="E875">
        <v>13.1548982488482</v>
      </c>
      <c r="F875">
        <v>2</v>
      </c>
    </row>
    <row r="876" spans="1:6" x14ac:dyDescent="0.25">
      <c r="A876">
        <v>875</v>
      </c>
      <c r="B876" t="s">
        <v>879</v>
      </c>
      <c r="C876">
        <v>-3.1629678506943102</v>
      </c>
      <c r="D876">
        <v>-4.0965974337657798</v>
      </c>
      <c r="E876">
        <v>12.957405980238001</v>
      </c>
      <c r="F876">
        <v>2</v>
      </c>
    </row>
    <row r="877" spans="1:6" x14ac:dyDescent="0.25">
      <c r="A877">
        <v>876</v>
      </c>
      <c r="B877" t="s">
        <v>880</v>
      </c>
      <c r="C877">
        <v>-4.1061657966740102</v>
      </c>
      <c r="D877">
        <v>-3.12564544072112</v>
      </c>
      <c r="E877">
        <v>12.8344184012191</v>
      </c>
      <c r="F877">
        <v>2</v>
      </c>
    </row>
    <row r="878" spans="1:6" x14ac:dyDescent="0.25">
      <c r="A878">
        <v>877</v>
      </c>
      <c r="B878" t="s">
        <v>881</v>
      </c>
      <c r="C878">
        <v>-5.5839267789717004</v>
      </c>
      <c r="D878">
        <v>-2.2374593821328901</v>
      </c>
      <c r="E878">
        <v>12.4938093607533</v>
      </c>
      <c r="F878">
        <v>2</v>
      </c>
    </row>
    <row r="879" spans="1:6" x14ac:dyDescent="0.25">
      <c r="A879">
        <v>878</v>
      </c>
      <c r="B879" t="s">
        <v>882</v>
      </c>
      <c r="C879">
        <v>-3.5317336728755402</v>
      </c>
      <c r="D879">
        <v>-3.5221982742292601</v>
      </c>
      <c r="E879">
        <v>12.439466247639601</v>
      </c>
      <c r="F879">
        <v>2</v>
      </c>
    </row>
    <row r="880" spans="1:6" x14ac:dyDescent="0.25">
      <c r="A880">
        <v>879</v>
      </c>
      <c r="B880" t="s">
        <v>883</v>
      </c>
      <c r="C880">
        <v>-4.5552693910595696</v>
      </c>
      <c r="D880">
        <v>-2.71376096957579</v>
      </c>
      <c r="E880">
        <v>12.3619122793607</v>
      </c>
      <c r="F880">
        <v>2</v>
      </c>
    </row>
    <row r="881" spans="1:6" x14ac:dyDescent="0.25">
      <c r="A881">
        <v>880</v>
      </c>
      <c r="B881" t="s">
        <v>884</v>
      </c>
      <c r="C881">
        <v>-2.9853192204015899</v>
      </c>
      <c r="D881">
        <v>-4.0221541959125897</v>
      </c>
      <c r="E881">
        <v>12.007414228476801</v>
      </c>
      <c r="F881">
        <v>2</v>
      </c>
    </row>
    <row r="882" spans="1:6" x14ac:dyDescent="0.25">
      <c r="A882">
        <v>881</v>
      </c>
      <c r="B882" t="s">
        <v>885</v>
      </c>
      <c r="C882">
        <v>-3.9662853369082298</v>
      </c>
      <c r="D882">
        <v>-3.0012091914251502</v>
      </c>
      <c r="E882">
        <v>11.9036520089438</v>
      </c>
      <c r="F882">
        <v>2</v>
      </c>
    </row>
    <row r="883" spans="1:6" x14ac:dyDescent="0.25">
      <c r="A883">
        <v>882</v>
      </c>
      <c r="B883" t="s">
        <v>886</v>
      </c>
      <c r="C883">
        <v>-5.53788455664065</v>
      </c>
      <c r="D883">
        <v>-2.0461148891348402</v>
      </c>
      <c r="E883">
        <v>11.3311480456523</v>
      </c>
      <c r="F883">
        <v>2</v>
      </c>
    </row>
    <row r="884" spans="1:6" x14ac:dyDescent="0.25">
      <c r="A884">
        <v>883</v>
      </c>
      <c r="B884" t="s">
        <v>887</v>
      </c>
      <c r="C884">
        <v>-4.0819128497370203</v>
      </c>
      <c r="D884">
        <v>-2.7634321760588101</v>
      </c>
      <c r="E884">
        <v>11.280089308831201</v>
      </c>
      <c r="F884">
        <v>2</v>
      </c>
    </row>
    <row r="885" spans="1:6" x14ac:dyDescent="0.25">
      <c r="A885">
        <v>884</v>
      </c>
      <c r="B885" t="s">
        <v>888</v>
      </c>
      <c r="C885">
        <v>-5.7552214615811303</v>
      </c>
      <c r="D885">
        <v>-1.9251185328763201</v>
      </c>
      <c r="E885">
        <v>11.079483496497399</v>
      </c>
      <c r="F885">
        <v>2</v>
      </c>
    </row>
    <row r="886" spans="1:6" x14ac:dyDescent="0.25">
      <c r="A886">
        <v>885</v>
      </c>
      <c r="B886" t="s">
        <v>889</v>
      </c>
      <c r="C886">
        <v>-3.1658636901239601</v>
      </c>
      <c r="D886">
        <v>-3.4190677333511599</v>
      </c>
      <c r="E886">
        <v>10.8243023910909</v>
      </c>
      <c r="F886">
        <v>2</v>
      </c>
    </row>
    <row r="887" spans="1:6" x14ac:dyDescent="0.25">
      <c r="A887">
        <v>886</v>
      </c>
      <c r="B887" t="s">
        <v>890</v>
      </c>
      <c r="C887">
        <v>-3.9874130387642301</v>
      </c>
      <c r="D887">
        <v>-2.5373750534552002</v>
      </c>
      <c r="E887">
        <v>10.1175623723824</v>
      </c>
      <c r="F887">
        <v>2</v>
      </c>
    </row>
    <row r="888" spans="1:6" x14ac:dyDescent="0.25">
      <c r="A888">
        <v>887</v>
      </c>
      <c r="B888" t="s">
        <v>891</v>
      </c>
      <c r="C888">
        <v>-2.1941522412936498</v>
      </c>
      <c r="D888">
        <v>-4.5397404652358802</v>
      </c>
      <c r="E888">
        <v>9.96088171668878</v>
      </c>
      <c r="F888">
        <v>2</v>
      </c>
    </row>
    <row r="889" spans="1:6" x14ac:dyDescent="0.25">
      <c r="A889">
        <v>888</v>
      </c>
      <c r="B889" t="s">
        <v>892</v>
      </c>
      <c r="C889">
        <v>-3.1062743515389899</v>
      </c>
      <c r="D889">
        <v>-3.1573837793175801</v>
      </c>
      <c r="E889">
        <v>9.8077002516594405</v>
      </c>
      <c r="F889">
        <v>2</v>
      </c>
    </row>
    <row r="890" spans="1:6" x14ac:dyDescent="0.25">
      <c r="A890">
        <v>889</v>
      </c>
      <c r="B890" t="s">
        <v>893</v>
      </c>
      <c r="C890">
        <v>-6.1169007491362404</v>
      </c>
      <c r="D890">
        <v>-1.54131597628713</v>
      </c>
      <c r="E890">
        <v>9.4280768500064003</v>
      </c>
      <c r="F890">
        <v>2</v>
      </c>
    </row>
    <row r="891" spans="1:6" x14ac:dyDescent="0.25">
      <c r="A891">
        <v>890</v>
      </c>
      <c r="B891" t="s">
        <v>894</v>
      </c>
      <c r="C891">
        <v>-3.2437207415554701</v>
      </c>
      <c r="D891">
        <v>-2.8122518780594699</v>
      </c>
      <c r="E891">
        <v>9.1221597473398308</v>
      </c>
      <c r="F891">
        <v>2</v>
      </c>
    </row>
    <row r="892" spans="1:6" x14ac:dyDescent="0.25">
      <c r="A892">
        <v>891</v>
      </c>
      <c r="B892" t="s">
        <v>895</v>
      </c>
      <c r="C892">
        <v>-2.8407905601669099</v>
      </c>
      <c r="D892">
        <v>-3.2019143659934901</v>
      </c>
      <c r="E892">
        <v>9.0959681053771195</v>
      </c>
      <c r="F892">
        <v>2</v>
      </c>
    </row>
    <row r="893" spans="1:6" x14ac:dyDescent="0.25">
      <c r="A893">
        <v>892</v>
      </c>
      <c r="B893" t="s">
        <v>896</v>
      </c>
      <c r="C893">
        <v>-1.82679254822955</v>
      </c>
      <c r="D893">
        <v>-4.8275740312230404</v>
      </c>
      <c r="E893">
        <v>8.8189762662647393</v>
      </c>
      <c r="F893">
        <v>2</v>
      </c>
    </row>
    <row r="894" spans="1:6" x14ac:dyDescent="0.25">
      <c r="A894">
        <v>893</v>
      </c>
      <c r="B894" t="s">
        <v>897</v>
      </c>
      <c r="C894">
        <v>-2.5915694817163901</v>
      </c>
      <c r="D894">
        <v>-3.2286539640742098</v>
      </c>
      <c r="E894">
        <v>8.3672810803173707</v>
      </c>
      <c r="F894">
        <v>2</v>
      </c>
    </row>
    <row r="895" spans="1:6" x14ac:dyDescent="0.25">
      <c r="A895">
        <v>894</v>
      </c>
      <c r="B895" t="s">
        <v>898</v>
      </c>
      <c r="C895">
        <v>-2.4697165606152098</v>
      </c>
      <c r="D895">
        <v>-3.3855256332414201</v>
      </c>
      <c r="E895">
        <v>8.3612887228036303</v>
      </c>
      <c r="F895">
        <v>2</v>
      </c>
    </row>
    <row r="896" spans="1:6" x14ac:dyDescent="0.25">
      <c r="A896">
        <v>895</v>
      </c>
      <c r="B896" t="s">
        <v>899</v>
      </c>
      <c r="C896">
        <v>-3.48245594174429</v>
      </c>
      <c r="D896">
        <v>-2.38851180017285</v>
      </c>
      <c r="E896">
        <v>8.3178871104382903</v>
      </c>
      <c r="F896">
        <v>2</v>
      </c>
    </row>
    <row r="897" spans="1:6" x14ac:dyDescent="0.25">
      <c r="A897">
        <v>896</v>
      </c>
      <c r="B897" t="s">
        <v>900</v>
      </c>
      <c r="C897">
        <v>-3.8796851759722002</v>
      </c>
      <c r="D897">
        <v>-2.1236850516877301</v>
      </c>
      <c r="E897">
        <v>8.2392294134666404</v>
      </c>
      <c r="F897">
        <v>2</v>
      </c>
    </row>
    <row r="898" spans="1:6" x14ac:dyDescent="0.25">
      <c r="A898">
        <v>897</v>
      </c>
      <c r="B898" t="s">
        <v>901</v>
      </c>
      <c r="C898">
        <v>-4.0231646376434096</v>
      </c>
      <c r="D898">
        <v>-2.0153037238087901</v>
      </c>
      <c r="E898">
        <v>8.1078986757386105</v>
      </c>
      <c r="F898">
        <v>2</v>
      </c>
    </row>
    <row r="899" spans="1:6" x14ac:dyDescent="0.25">
      <c r="A899">
        <v>898</v>
      </c>
      <c r="B899" t="s">
        <v>902</v>
      </c>
      <c r="C899">
        <v>-5.4604916472872</v>
      </c>
      <c r="D899">
        <v>-1.4691874626905199</v>
      </c>
      <c r="E899">
        <v>8.0224858683206595</v>
      </c>
      <c r="F899">
        <v>2</v>
      </c>
    </row>
    <row r="900" spans="1:6" x14ac:dyDescent="0.25">
      <c r="A900">
        <v>899</v>
      </c>
      <c r="B900" t="s">
        <v>903</v>
      </c>
      <c r="C900">
        <v>-3.3253542908285301</v>
      </c>
      <c r="D900">
        <v>-2.3108587796506601</v>
      </c>
      <c r="E900">
        <v>7.6844241584101001</v>
      </c>
      <c r="F900">
        <v>2</v>
      </c>
    </row>
    <row r="901" spans="1:6" x14ac:dyDescent="0.25">
      <c r="A901">
        <v>900</v>
      </c>
      <c r="B901" t="s">
        <v>904</v>
      </c>
      <c r="C901">
        <v>-4.3127441753615701</v>
      </c>
      <c r="D901">
        <v>-1.7764935083973299</v>
      </c>
      <c r="E901">
        <v>7.6615620309082297</v>
      </c>
      <c r="F901">
        <v>2</v>
      </c>
    </row>
    <row r="902" spans="1:6" x14ac:dyDescent="0.25">
      <c r="A902">
        <v>901</v>
      </c>
      <c r="B902" t="s">
        <v>905</v>
      </c>
      <c r="C902">
        <v>-3.8643465298679298</v>
      </c>
      <c r="D902">
        <v>-1.9489143330946701</v>
      </c>
      <c r="E902">
        <v>7.5312803401042601</v>
      </c>
      <c r="F902">
        <v>2</v>
      </c>
    </row>
    <row r="903" spans="1:6" x14ac:dyDescent="0.25">
      <c r="A903">
        <v>902</v>
      </c>
      <c r="B903" t="s">
        <v>906</v>
      </c>
      <c r="C903">
        <v>-5.0788185760013196</v>
      </c>
      <c r="D903">
        <v>-1.4394818766112001</v>
      </c>
      <c r="E903">
        <v>7.3108672947502003</v>
      </c>
      <c r="F903">
        <v>2</v>
      </c>
    </row>
    <row r="904" spans="1:6" x14ac:dyDescent="0.25">
      <c r="A904">
        <v>903</v>
      </c>
      <c r="B904" t="s">
        <v>907</v>
      </c>
      <c r="C904">
        <v>-3.6108825213804199</v>
      </c>
      <c r="D904">
        <v>-2.0180773707747899</v>
      </c>
      <c r="E904">
        <v>7.28704030492404</v>
      </c>
      <c r="F904">
        <v>2</v>
      </c>
    </row>
    <row r="905" spans="1:6" x14ac:dyDescent="0.25">
      <c r="A905">
        <v>904</v>
      </c>
      <c r="B905" t="s">
        <v>908</v>
      </c>
      <c r="C905">
        <v>-3.1000697467357199</v>
      </c>
      <c r="D905">
        <v>-2.3136971652432998</v>
      </c>
      <c r="E905">
        <v>7.1726225850789502</v>
      </c>
      <c r="F905">
        <v>2</v>
      </c>
    </row>
    <row r="906" spans="1:6" x14ac:dyDescent="0.25">
      <c r="A906">
        <v>905</v>
      </c>
      <c r="B906" t="s">
        <v>909</v>
      </c>
      <c r="C906">
        <v>-1.4546330660384099</v>
      </c>
      <c r="D906">
        <v>-4.8930250865864497</v>
      </c>
      <c r="E906">
        <v>7.1175560839041001</v>
      </c>
      <c r="F906">
        <v>2</v>
      </c>
    </row>
    <row r="907" spans="1:6" x14ac:dyDescent="0.25">
      <c r="A907">
        <v>906</v>
      </c>
      <c r="B907" t="s">
        <v>910</v>
      </c>
      <c r="C907">
        <v>-3.0481073349518</v>
      </c>
      <c r="D907">
        <v>-2.3179669495690001</v>
      </c>
      <c r="E907">
        <v>7.0654120611571196</v>
      </c>
      <c r="F907">
        <v>2</v>
      </c>
    </row>
    <row r="908" spans="1:6" x14ac:dyDescent="0.25">
      <c r="A908">
        <v>907</v>
      </c>
      <c r="B908" t="s">
        <v>911</v>
      </c>
      <c r="C908">
        <v>-2.8644407316798302</v>
      </c>
      <c r="D908">
        <v>-2.4579143087018198</v>
      </c>
      <c r="E908">
        <v>7.0405498608241599</v>
      </c>
      <c r="F908">
        <v>2</v>
      </c>
    </row>
    <row r="909" spans="1:6" x14ac:dyDescent="0.25">
      <c r="A909">
        <v>908</v>
      </c>
      <c r="B909" t="s">
        <v>912</v>
      </c>
      <c r="C909">
        <v>-2.6178429595120498</v>
      </c>
      <c r="D909">
        <v>-2.68225510088249</v>
      </c>
      <c r="E909">
        <v>7.0217226314605101</v>
      </c>
      <c r="F909">
        <v>2</v>
      </c>
    </row>
    <row r="910" spans="1:6" x14ac:dyDescent="0.25">
      <c r="A910">
        <v>909</v>
      </c>
      <c r="B910" t="s">
        <v>913</v>
      </c>
      <c r="C910">
        <v>-4.3717137753867803</v>
      </c>
      <c r="D910">
        <v>-1.5728631661021699</v>
      </c>
      <c r="E910">
        <v>6.8761075700473198</v>
      </c>
      <c r="F910">
        <v>2</v>
      </c>
    </row>
    <row r="911" spans="1:6" x14ac:dyDescent="0.25">
      <c r="A911">
        <v>910</v>
      </c>
      <c r="B911" t="s">
        <v>914</v>
      </c>
      <c r="C911">
        <v>-1.8877144727378301</v>
      </c>
      <c r="D911">
        <v>-3.4794953025863302</v>
      </c>
      <c r="E911">
        <v>6.5682936405155097</v>
      </c>
      <c r="F911">
        <v>2</v>
      </c>
    </row>
    <row r="912" spans="1:6" x14ac:dyDescent="0.25">
      <c r="A912">
        <v>911</v>
      </c>
      <c r="B912" t="s">
        <v>915</v>
      </c>
      <c r="C912">
        <v>-4.10080452456077</v>
      </c>
      <c r="D912">
        <v>-1.6004438693026899</v>
      </c>
      <c r="E912">
        <v>6.5631074605420201</v>
      </c>
      <c r="F912">
        <v>2</v>
      </c>
    </row>
    <row r="913" spans="1:6" x14ac:dyDescent="0.25">
      <c r="A913">
        <v>912</v>
      </c>
      <c r="B913" t="s">
        <v>916</v>
      </c>
      <c r="C913">
        <v>-2.5221619965929301</v>
      </c>
      <c r="D913">
        <v>-2.58932491262444</v>
      </c>
      <c r="E913">
        <v>6.5306968914526697</v>
      </c>
      <c r="F913">
        <v>2</v>
      </c>
    </row>
    <row r="914" spans="1:6" x14ac:dyDescent="0.25">
      <c r="A914">
        <v>913</v>
      </c>
      <c r="B914" t="s">
        <v>917</v>
      </c>
      <c r="C914">
        <v>-2.2010843982100901</v>
      </c>
      <c r="D914">
        <v>-2.8983172079531601</v>
      </c>
      <c r="E914">
        <v>6.3794407874895303</v>
      </c>
      <c r="F914">
        <v>2</v>
      </c>
    </row>
    <row r="915" spans="1:6" x14ac:dyDescent="0.25">
      <c r="A915">
        <v>914</v>
      </c>
      <c r="B915" t="s">
        <v>918</v>
      </c>
      <c r="C915">
        <v>-3.48190620301144</v>
      </c>
      <c r="D915">
        <v>-1.8313375905293701</v>
      </c>
      <c r="E915">
        <v>6.3765457162722399</v>
      </c>
      <c r="F915">
        <v>2</v>
      </c>
    </row>
    <row r="916" spans="1:6" x14ac:dyDescent="0.25">
      <c r="A916">
        <v>915</v>
      </c>
      <c r="B916" t="s">
        <v>919</v>
      </c>
      <c r="C916">
        <v>-2.1176921425231199</v>
      </c>
      <c r="D916">
        <v>-2.9128219757688201</v>
      </c>
      <c r="E916">
        <v>6.1684602106542998</v>
      </c>
      <c r="F916">
        <v>2</v>
      </c>
    </row>
    <row r="917" spans="1:6" x14ac:dyDescent="0.25">
      <c r="A917">
        <v>916</v>
      </c>
      <c r="B917" t="s">
        <v>920</v>
      </c>
      <c r="C917">
        <v>-2.1482268600432701</v>
      </c>
      <c r="D917">
        <v>-2.86358495874908</v>
      </c>
      <c r="E917">
        <v>6.1516301244006701</v>
      </c>
      <c r="F917">
        <v>2</v>
      </c>
    </row>
    <row r="918" spans="1:6" x14ac:dyDescent="0.25">
      <c r="A918">
        <v>917</v>
      </c>
      <c r="B918" t="s">
        <v>921</v>
      </c>
      <c r="C918">
        <v>-2.2923318600926601</v>
      </c>
      <c r="D918">
        <v>-2.6540931867771298</v>
      </c>
      <c r="E918">
        <v>6.0840623717040696</v>
      </c>
      <c r="F918">
        <v>2</v>
      </c>
    </row>
    <row r="919" spans="1:6" x14ac:dyDescent="0.25">
      <c r="A919">
        <v>918</v>
      </c>
      <c r="B919" t="s">
        <v>922</v>
      </c>
      <c r="C919">
        <v>-3.2976075980433799</v>
      </c>
      <c r="D919">
        <v>-1.80047349868184</v>
      </c>
      <c r="E919">
        <v>5.9372550893289802</v>
      </c>
      <c r="F919">
        <v>2</v>
      </c>
    </row>
    <row r="920" spans="1:6" x14ac:dyDescent="0.25">
      <c r="A920">
        <v>919</v>
      </c>
      <c r="B920" t="s">
        <v>923</v>
      </c>
      <c r="C920">
        <v>-3.2562075405009501</v>
      </c>
      <c r="D920">
        <v>-1.8094710804118299</v>
      </c>
      <c r="E920">
        <v>5.8920133763553997</v>
      </c>
      <c r="F920">
        <v>2</v>
      </c>
    </row>
    <row r="921" spans="1:6" x14ac:dyDescent="0.25">
      <c r="A921">
        <v>920</v>
      </c>
      <c r="B921" t="s">
        <v>924</v>
      </c>
      <c r="C921">
        <v>-2.4383994194615002</v>
      </c>
      <c r="D921">
        <v>-2.3608088550539299</v>
      </c>
      <c r="E921">
        <v>5.7565949416230699</v>
      </c>
      <c r="F921">
        <v>2</v>
      </c>
    </row>
    <row r="922" spans="1:6" x14ac:dyDescent="0.25">
      <c r="A922">
        <v>921</v>
      </c>
      <c r="B922" t="s">
        <v>925</v>
      </c>
      <c r="C922">
        <v>-2.2674943916286101</v>
      </c>
      <c r="D922">
        <v>-2.5112932070556901</v>
      </c>
      <c r="E922">
        <v>5.6943432627338</v>
      </c>
      <c r="F922">
        <v>2</v>
      </c>
    </row>
    <row r="923" spans="1:6" x14ac:dyDescent="0.25">
      <c r="A923">
        <v>922</v>
      </c>
      <c r="B923" t="s">
        <v>926</v>
      </c>
      <c r="C923">
        <v>-3.7595336805528001</v>
      </c>
      <c r="D923">
        <v>-1.4853113696215201</v>
      </c>
      <c r="E923">
        <v>5.5840781202001102</v>
      </c>
      <c r="F923">
        <v>2</v>
      </c>
    </row>
    <row r="924" spans="1:6" x14ac:dyDescent="0.25">
      <c r="A924">
        <v>923</v>
      </c>
      <c r="B924" t="s">
        <v>927</v>
      </c>
      <c r="C924">
        <v>-2.4005359895224898</v>
      </c>
      <c r="D924">
        <v>-2.3226669152232202</v>
      </c>
      <c r="E924">
        <v>5.5756455216665204</v>
      </c>
      <c r="F924">
        <v>2</v>
      </c>
    </row>
    <row r="925" spans="1:6" x14ac:dyDescent="0.25">
      <c r="A925">
        <v>924</v>
      </c>
      <c r="B925" t="s">
        <v>928</v>
      </c>
      <c r="C925">
        <v>-3.4169322010129002</v>
      </c>
      <c r="D925">
        <v>-1.62054707437482</v>
      </c>
      <c r="E925">
        <v>5.5372994816885699</v>
      </c>
      <c r="F925">
        <v>2</v>
      </c>
    </row>
    <row r="926" spans="1:6" x14ac:dyDescent="0.25">
      <c r="A926">
        <v>925</v>
      </c>
      <c r="B926" t="s">
        <v>929</v>
      </c>
      <c r="C926">
        <v>-1.76292911095199</v>
      </c>
      <c r="D926">
        <v>-3.1348947594703702</v>
      </c>
      <c r="E926">
        <v>5.5265972312411504</v>
      </c>
      <c r="F926">
        <v>2</v>
      </c>
    </row>
    <row r="927" spans="1:6" x14ac:dyDescent="0.25">
      <c r="A927">
        <v>926</v>
      </c>
      <c r="B927" t="s">
        <v>930</v>
      </c>
      <c r="C927">
        <v>-1.8670383033611799</v>
      </c>
      <c r="D927">
        <v>-2.9109876704181699</v>
      </c>
      <c r="E927">
        <v>5.4349254812828498</v>
      </c>
      <c r="F927">
        <v>2</v>
      </c>
    </row>
    <row r="928" spans="1:6" x14ac:dyDescent="0.25">
      <c r="A928">
        <v>927</v>
      </c>
      <c r="B928" t="s">
        <v>931</v>
      </c>
      <c r="C928">
        <v>-3.05327314935223</v>
      </c>
      <c r="D928">
        <v>-1.73627472157903</v>
      </c>
      <c r="E928">
        <v>5.3013209872962701</v>
      </c>
      <c r="F928">
        <v>2</v>
      </c>
    </row>
    <row r="929" spans="1:6" x14ac:dyDescent="0.25">
      <c r="A929">
        <v>928</v>
      </c>
      <c r="B929" t="s">
        <v>932</v>
      </c>
      <c r="C929">
        <v>-1.87840805551201</v>
      </c>
      <c r="D929">
        <v>-2.7474717055407698</v>
      </c>
      <c r="E929">
        <v>5.1608729839791003</v>
      </c>
      <c r="F929">
        <v>2</v>
      </c>
    </row>
    <row r="930" spans="1:6" x14ac:dyDescent="0.25">
      <c r="A930">
        <v>929</v>
      </c>
      <c r="B930" t="s">
        <v>933</v>
      </c>
      <c r="C930">
        <v>-2.5403862573959999</v>
      </c>
      <c r="D930">
        <v>-2.0189243211332202</v>
      </c>
      <c r="E930">
        <v>5.1288476001293803</v>
      </c>
      <c r="F930">
        <v>2</v>
      </c>
    </row>
    <row r="931" spans="1:6" x14ac:dyDescent="0.25">
      <c r="A931">
        <v>930</v>
      </c>
      <c r="B931" t="s">
        <v>934</v>
      </c>
      <c r="C931">
        <v>-2.18051443247868</v>
      </c>
      <c r="D931">
        <v>-2.3220456366404099</v>
      </c>
      <c r="E931">
        <v>5.0632540235685601</v>
      </c>
      <c r="F931">
        <v>2</v>
      </c>
    </row>
    <row r="932" spans="1:6" x14ac:dyDescent="0.25">
      <c r="A932">
        <v>931</v>
      </c>
      <c r="B932" t="s">
        <v>935</v>
      </c>
      <c r="C932">
        <v>-3.73031997606377</v>
      </c>
      <c r="D932">
        <v>-1.34740181838307</v>
      </c>
      <c r="E932">
        <v>5.0262399188990097</v>
      </c>
      <c r="F932">
        <v>2</v>
      </c>
    </row>
    <row r="933" spans="1:6" x14ac:dyDescent="0.25">
      <c r="A933">
        <v>932</v>
      </c>
      <c r="B933" t="s">
        <v>936</v>
      </c>
      <c r="C933">
        <v>-1.10062510264359</v>
      </c>
      <c r="D933">
        <v>-4.5240913066436903</v>
      </c>
      <c r="E933">
        <v>4.9793284587436801</v>
      </c>
      <c r="F933">
        <v>2</v>
      </c>
    </row>
    <row r="934" spans="1:6" x14ac:dyDescent="0.25">
      <c r="A934">
        <v>933</v>
      </c>
      <c r="B934" t="s">
        <v>937</v>
      </c>
      <c r="C934">
        <v>-2.80852802233946</v>
      </c>
      <c r="D934">
        <v>-1.7243368148523801</v>
      </c>
      <c r="E934">
        <v>4.8428482644644797</v>
      </c>
      <c r="F934">
        <v>2</v>
      </c>
    </row>
    <row r="935" spans="1:6" x14ac:dyDescent="0.25">
      <c r="A935">
        <v>934</v>
      </c>
      <c r="B935" t="s">
        <v>938</v>
      </c>
      <c r="C935">
        <v>-1.90945465632852</v>
      </c>
      <c r="D935">
        <v>-2.44711774344609</v>
      </c>
      <c r="E935">
        <v>4.6726603698072804</v>
      </c>
      <c r="F935">
        <v>2</v>
      </c>
    </row>
    <row r="936" spans="1:6" x14ac:dyDescent="0.25">
      <c r="A936">
        <v>935</v>
      </c>
      <c r="B936" t="s">
        <v>939</v>
      </c>
      <c r="C936">
        <v>-3.1334544696172499</v>
      </c>
      <c r="D936">
        <v>-1.48839102694197</v>
      </c>
      <c r="E936">
        <v>4.6638055159095204</v>
      </c>
      <c r="F936">
        <v>2</v>
      </c>
    </row>
    <row r="937" spans="1:6" x14ac:dyDescent="0.25">
      <c r="A937">
        <v>936</v>
      </c>
      <c r="B937" t="s">
        <v>940</v>
      </c>
      <c r="C937">
        <v>-3.2929986881428799</v>
      </c>
      <c r="D937">
        <v>-1.3898855393765199</v>
      </c>
      <c r="E937">
        <v>4.5768912578356398</v>
      </c>
      <c r="F937">
        <v>2</v>
      </c>
    </row>
    <row r="938" spans="1:6" x14ac:dyDescent="0.25">
      <c r="A938">
        <v>937</v>
      </c>
      <c r="B938" t="s">
        <v>941</v>
      </c>
      <c r="C938">
        <v>-1.90541782453022</v>
      </c>
      <c r="D938">
        <v>-2.3789238393536598</v>
      </c>
      <c r="E938">
        <v>4.5328438867043301</v>
      </c>
      <c r="F938">
        <v>2</v>
      </c>
    </row>
    <row r="939" spans="1:6" x14ac:dyDescent="0.25">
      <c r="A939">
        <v>938</v>
      </c>
      <c r="B939" t="s">
        <v>942</v>
      </c>
      <c r="C939">
        <v>-2.8750671807772998</v>
      </c>
      <c r="D939">
        <v>-1.5396011333917301</v>
      </c>
      <c r="E939">
        <v>4.4264566901020999</v>
      </c>
      <c r="F939">
        <v>2</v>
      </c>
    </row>
    <row r="940" spans="1:6" x14ac:dyDescent="0.25">
      <c r="A940">
        <v>939</v>
      </c>
      <c r="B940" t="s">
        <v>943</v>
      </c>
      <c r="C940">
        <v>-2.8268604695964799</v>
      </c>
      <c r="D940">
        <v>-1.5591139829831999</v>
      </c>
      <c r="E940">
        <v>4.4073976860903299</v>
      </c>
      <c r="F940">
        <v>2</v>
      </c>
    </row>
    <row r="941" spans="1:6" x14ac:dyDescent="0.25">
      <c r="A941">
        <v>940</v>
      </c>
      <c r="B941" t="s">
        <v>944</v>
      </c>
      <c r="C941">
        <v>-1.81698725035077</v>
      </c>
      <c r="D941">
        <v>-2.41724021477724</v>
      </c>
      <c r="E941">
        <v>4.3920946512854</v>
      </c>
      <c r="F941">
        <v>2</v>
      </c>
    </row>
    <row r="942" spans="1:6" x14ac:dyDescent="0.25">
      <c r="A942">
        <v>941</v>
      </c>
      <c r="B942" t="s">
        <v>945</v>
      </c>
      <c r="C942">
        <v>-2.7523570112492601</v>
      </c>
      <c r="D942">
        <v>-1.59367739252144</v>
      </c>
      <c r="E942">
        <v>4.38636914497582</v>
      </c>
      <c r="F942">
        <v>2</v>
      </c>
    </row>
    <row r="943" spans="1:6" x14ac:dyDescent="0.25">
      <c r="A943">
        <v>942</v>
      </c>
      <c r="B943" t="s">
        <v>946</v>
      </c>
      <c r="C943">
        <v>-2.6581908516484498</v>
      </c>
      <c r="D943">
        <v>-1.6059522573401599</v>
      </c>
      <c r="E943">
        <v>4.2689275986457904</v>
      </c>
      <c r="F943">
        <v>2</v>
      </c>
    </row>
    <row r="944" spans="1:6" x14ac:dyDescent="0.25">
      <c r="A944">
        <v>943</v>
      </c>
      <c r="B944" t="s">
        <v>947</v>
      </c>
      <c r="C944">
        <v>-2.3300112866527898</v>
      </c>
      <c r="D944">
        <v>-1.8270607122943201</v>
      </c>
      <c r="E944">
        <v>4.2570720810456502</v>
      </c>
      <c r="F944">
        <v>2</v>
      </c>
    </row>
    <row r="945" spans="1:6" x14ac:dyDescent="0.25">
      <c r="A945">
        <v>944</v>
      </c>
      <c r="B945" t="s">
        <v>948</v>
      </c>
      <c r="C945">
        <v>-1.93463457587373</v>
      </c>
      <c r="D945">
        <v>-2.1910738207851499</v>
      </c>
      <c r="E945">
        <v>4.2389271719827102</v>
      </c>
      <c r="F945">
        <v>2</v>
      </c>
    </row>
    <row r="946" spans="1:6" x14ac:dyDescent="0.25">
      <c r="A946">
        <v>945</v>
      </c>
      <c r="B946" t="s">
        <v>949</v>
      </c>
      <c r="C946">
        <v>-2.7788789557495499</v>
      </c>
      <c r="D946">
        <v>-1.4992367929034001</v>
      </c>
      <c r="E946">
        <v>4.1661975734847001</v>
      </c>
      <c r="F946">
        <v>2</v>
      </c>
    </row>
    <row r="947" spans="1:6" x14ac:dyDescent="0.25">
      <c r="A947">
        <v>946</v>
      </c>
      <c r="B947" t="s">
        <v>950</v>
      </c>
      <c r="C947">
        <v>-1.5105605347253499</v>
      </c>
      <c r="D947">
        <v>-2.7503140478166901</v>
      </c>
      <c r="E947">
        <v>4.1545158587326201</v>
      </c>
      <c r="F947">
        <v>2</v>
      </c>
    </row>
    <row r="948" spans="1:6" x14ac:dyDescent="0.25">
      <c r="A948">
        <v>947</v>
      </c>
      <c r="B948" t="s">
        <v>951</v>
      </c>
      <c r="C948">
        <v>-1.76071836201937</v>
      </c>
      <c r="D948">
        <v>-2.3271064842300602</v>
      </c>
      <c r="E948">
        <v>4.0973791171582103</v>
      </c>
      <c r="F948">
        <v>2</v>
      </c>
    </row>
    <row r="949" spans="1:6" x14ac:dyDescent="0.25">
      <c r="A949">
        <v>948</v>
      </c>
      <c r="B949" t="s">
        <v>952</v>
      </c>
      <c r="C949">
        <v>-3.10622934130055</v>
      </c>
      <c r="D949">
        <v>-1.30505388321117</v>
      </c>
      <c r="E949">
        <v>4.0537966640087602</v>
      </c>
      <c r="F949">
        <v>2</v>
      </c>
    </row>
    <row r="950" spans="1:6" x14ac:dyDescent="0.25">
      <c r="A950">
        <v>949</v>
      </c>
      <c r="B950" t="s">
        <v>953</v>
      </c>
      <c r="C950">
        <v>-2.3535454831801901</v>
      </c>
      <c r="D950">
        <v>-1.7160986710908299</v>
      </c>
      <c r="E950">
        <v>4.0389162760373498</v>
      </c>
      <c r="F950">
        <v>2</v>
      </c>
    </row>
    <row r="951" spans="1:6" x14ac:dyDescent="0.25">
      <c r="A951">
        <v>950</v>
      </c>
      <c r="B951" t="s">
        <v>954</v>
      </c>
      <c r="C951">
        <v>-2.7917127454656199</v>
      </c>
      <c r="D951">
        <v>-1.4279357543134299</v>
      </c>
      <c r="E951">
        <v>3.9863864450228701</v>
      </c>
      <c r="F951">
        <v>2</v>
      </c>
    </row>
    <row r="952" spans="1:6" x14ac:dyDescent="0.25">
      <c r="A952">
        <v>951</v>
      </c>
      <c r="B952" t="s">
        <v>955</v>
      </c>
      <c r="C952">
        <v>-1.80121105118297</v>
      </c>
      <c r="D952">
        <v>-2.2082438187085902</v>
      </c>
      <c r="E952">
        <v>3.9775131699644</v>
      </c>
      <c r="F952">
        <v>2</v>
      </c>
    </row>
    <row r="953" spans="1:6" x14ac:dyDescent="0.25">
      <c r="A953">
        <v>952</v>
      </c>
      <c r="B953" t="s">
        <v>956</v>
      </c>
      <c r="C953">
        <v>-2.0922091500397202</v>
      </c>
      <c r="D953">
        <v>-1.8850368575732701</v>
      </c>
      <c r="E953">
        <v>3.9438913615769202</v>
      </c>
      <c r="F953">
        <v>2</v>
      </c>
    </row>
    <row r="954" spans="1:6" x14ac:dyDescent="0.25">
      <c r="A954">
        <v>953</v>
      </c>
      <c r="B954" t="s">
        <v>957</v>
      </c>
      <c r="C954">
        <v>-1.9843842659056301</v>
      </c>
      <c r="D954">
        <v>-1.9768088887580499</v>
      </c>
      <c r="E954">
        <v>3.9227484555538701</v>
      </c>
      <c r="F954">
        <v>2</v>
      </c>
    </row>
    <row r="955" spans="1:6" x14ac:dyDescent="0.25">
      <c r="A955">
        <v>954</v>
      </c>
      <c r="B955" t="s">
        <v>958</v>
      </c>
      <c r="C955">
        <v>-1.7965861753511101</v>
      </c>
      <c r="D955">
        <v>-2.1825656319856002</v>
      </c>
      <c r="E955">
        <v>3.9211672412217902</v>
      </c>
      <c r="F955">
        <v>2</v>
      </c>
    </row>
    <row r="956" spans="1:6" x14ac:dyDescent="0.25">
      <c r="A956">
        <v>955</v>
      </c>
      <c r="B956" t="s">
        <v>959</v>
      </c>
      <c r="C956">
        <v>-2.3452128697114798</v>
      </c>
      <c r="D956">
        <v>-1.6660367981080799</v>
      </c>
      <c r="E956">
        <v>3.9072109403359798</v>
      </c>
      <c r="F956">
        <v>2</v>
      </c>
    </row>
    <row r="957" spans="1:6" x14ac:dyDescent="0.25">
      <c r="A957">
        <v>956</v>
      </c>
      <c r="B957" t="s">
        <v>960</v>
      </c>
      <c r="C957">
        <v>-1.0732595538630401</v>
      </c>
      <c r="D957">
        <v>-3.6293820980574498</v>
      </c>
      <c r="E957">
        <v>3.8952690113596402</v>
      </c>
      <c r="F957">
        <v>2</v>
      </c>
    </row>
    <row r="958" spans="1:6" x14ac:dyDescent="0.25">
      <c r="A958">
        <v>957</v>
      </c>
      <c r="B958" t="s">
        <v>961</v>
      </c>
      <c r="C958">
        <v>-1.3142286761552</v>
      </c>
      <c r="D958">
        <v>-2.9530812656367398</v>
      </c>
      <c r="E958">
        <v>3.8810240823164901</v>
      </c>
      <c r="F958">
        <v>2</v>
      </c>
    </row>
    <row r="959" spans="1:6" x14ac:dyDescent="0.25">
      <c r="A959">
        <v>958</v>
      </c>
      <c r="B959" t="s">
        <v>962</v>
      </c>
      <c r="C959">
        <v>-2.21711958716004</v>
      </c>
      <c r="D959">
        <v>-1.7232505719192801</v>
      </c>
      <c r="E959">
        <v>3.8206525965869802</v>
      </c>
      <c r="F959">
        <v>2</v>
      </c>
    </row>
    <row r="960" spans="1:6" x14ac:dyDescent="0.25">
      <c r="A960">
        <v>959</v>
      </c>
      <c r="B960" t="s">
        <v>963</v>
      </c>
      <c r="C960">
        <v>-3.0237406170512702</v>
      </c>
      <c r="D960">
        <v>-1.2470976869649599</v>
      </c>
      <c r="E960">
        <v>3.7708999295066401</v>
      </c>
      <c r="F960">
        <v>2</v>
      </c>
    </row>
    <row r="961" spans="1:6" x14ac:dyDescent="0.25">
      <c r="A961">
        <v>960</v>
      </c>
      <c r="B961" t="s">
        <v>964</v>
      </c>
      <c r="C961">
        <v>-2.32616884229614</v>
      </c>
      <c r="D961">
        <v>-1.6187852698515801</v>
      </c>
      <c r="E961">
        <v>3.76556785709669</v>
      </c>
      <c r="F961">
        <v>2</v>
      </c>
    </row>
    <row r="962" spans="1:6" x14ac:dyDescent="0.25">
      <c r="A962">
        <v>961</v>
      </c>
      <c r="B962" t="s">
        <v>965</v>
      </c>
      <c r="C962">
        <v>-3.8196184274570602</v>
      </c>
      <c r="D962">
        <v>-0.98116102818970397</v>
      </c>
      <c r="E962">
        <v>3.7476607435761098</v>
      </c>
      <c r="F962">
        <v>2</v>
      </c>
    </row>
    <row r="963" spans="1:6" x14ac:dyDescent="0.25">
      <c r="A963">
        <v>962</v>
      </c>
      <c r="B963" t="s">
        <v>966</v>
      </c>
      <c r="C963">
        <v>-2.1308952751096002</v>
      </c>
      <c r="D963">
        <v>-1.7558027030172301</v>
      </c>
      <c r="E963">
        <v>3.74143168388408</v>
      </c>
      <c r="F963">
        <v>2</v>
      </c>
    </row>
    <row r="964" spans="1:6" x14ac:dyDescent="0.25">
      <c r="A964">
        <v>963</v>
      </c>
      <c r="B964" t="s">
        <v>967</v>
      </c>
      <c r="C964">
        <v>-2.3567354537265399</v>
      </c>
      <c r="D964">
        <v>-1.58296687700312</v>
      </c>
      <c r="E964">
        <v>3.7306341611080298</v>
      </c>
      <c r="F964">
        <v>2</v>
      </c>
    </row>
    <row r="965" spans="1:6" x14ac:dyDescent="0.25">
      <c r="A965">
        <v>964</v>
      </c>
      <c r="B965" t="s">
        <v>968</v>
      </c>
      <c r="C965">
        <v>-1.6854499430657299</v>
      </c>
      <c r="D965">
        <v>-2.2068722477782901</v>
      </c>
      <c r="E965">
        <v>3.7195727043712599</v>
      </c>
      <c r="F965">
        <v>2</v>
      </c>
    </row>
    <row r="966" spans="1:6" x14ac:dyDescent="0.25">
      <c r="A966">
        <v>965</v>
      </c>
      <c r="B966" t="s">
        <v>969</v>
      </c>
      <c r="C966">
        <v>-2.4240113711418001</v>
      </c>
      <c r="D966">
        <v>-1.5185229256752499</v>
      </c>
      <c r="E966">
        <v>3.6809168391763198</v>
      </c>
      <c r="F966">
        <v>2</v>
      </c>
    </row>
    <row r="967" spans="1:6" x14ac:dyDescent="0.25">
      <c r="A967">
        <v>966</v>
      </c>
      <c r="B967" t="s">
        <v>970</v>
      </c>
      <c r="C967">
        <v>-3.1448179017822802</v>
      </c>
      <c r="D967">
        <v>-1.1669444129986499</v>
      </c>
      <c r="E967">
        <v>3.6698276803829701</v>
      </c>
      <c r="F967">
        <v>2</v>
      </c>
    </row>
    <row r="968" spans="1:6" x14ac:dyDescent="0.25">
      <c r="A968">
        <v>967</v>
      </c>
      <c r="B968" t="s">
        <v>971</v>
      </c>
      <c r="C968">
        <v>-1.1829495795270999</v>
      </c>
      <c r="D968">
        <v>-3.0962610388251299</v>
      </c>
      <c r="E968">
        <v>3.6627206939843302</v>
      </c>
      <c r="F968">
        <v>2</v>
      </c>
    </row>
    <row r="969" spans="1:6" x14ac:dyDescent="0.25">
      <c r="A969">
        <v>968</v>
      </c>
      <c r="B969" t="s">
        <v>972</v>
      </c>
      <c r="C969">
        <v>-1.7798693311259799</v>
      </c>
      <c r="D969">
        <v>-2.0545771403898301</v>
      </c>
      <c r="E969">
        <v>3.65687884061238</v>
      </c>
      <c r="F969">
        <v>2</v>
      </c>
    </row>
    <row r="970" spans="1:6" x14ac:dyDescent="0.25">
      <c r="A970">
        <v>969</v>
      </c>
      <c r="B970" t="s">
        <v>973</v>
      </c>
      <c r="C970">
        <v>-2.2537686608485701</v>
      </c>
      <c r="D970">
        <v>-1.6047378769699101</v>
      </c>
      <c r="E970">
        <v>3.61670793599145</v>
      </c>
      <c r="F970">
        <v>2</v>
      </c>
    </row>
    <row r="971" spans="1:6" x14ac:dyDescent="0.25">
      <c r="A971">
        <v>970</v>
      </c>
      <c r="B971" t="s">
        <v>974</v>
      </c>
      <c r="C971">
        <v>-2.17053055808175</v>
      </c>
      <c r="D971">
        <v>-1.65305302238075</v>
      </c>
      <c r="E971">
        <v>3.5880020992068098</v>
      </c>
      <c r="F971">
        <v>2</v>
      </c>
    </row>
    <row r="972" spans="1:6" x14ac:dyDescent="0.25">
      <c r="A972">
        <v>971</v>
      </c>
      <c r="B972" t="s">
        <v>975</v>
      </c>
      <c r="C972">
        <v>-2.6353057560161002</v>
      </c>
      <c r="D972">
        <v>-1.3582681557298899</v>
      </c>
      <c r="E972">
        <v>3.5794518890083502</v>
      </c>
      <c r="F972">
        <v>2</v>
      </c>
    </row>
    <row r="973" spans="1:6" x14ac:dyDescent="0.25">
      <c r="A973">
        <v>972</v>
      </c>
      <c r="B973" t="s">
        <v>976</v>
      </c>
      <c r="C973">
        <v>-2.3678740377734901</v>
      </c>
      <c r="D973">
        <v>-1.5057828811756799</v>
      </c>
      <c r="E973">
        <v>3.5655041908596599</v>
      </c>
      <c r="F973">
        <v>2</v>
      </c>
    </row>
    <row r="974" spans="1:6" x14ac:dyDescent="0.25">
      <c r="A974">
        <v>973</v>
      </c>
      <c r="B974" t="s">
        <v>977</v>
      </c>
      <c r="C974">
        <v>-1.3865666565041801</v>
      </c>
      <c r="D974">
        <v>-2.5547484972535401</v>
      </c>
      <c r="E974">
        <v>3.5423290820459199</v>
      </c>
      <c r="F974">
        <v>2</v>
      </c>
    </row>
    <row r="975" spans="1:6" x14ac:dyDescent="0.25">
      <c r="A975">
        <v>974</v>
      </c>
      <c r="B975" t="s">
        <v>978</v>
      </c>
      <c r="C975">
        <v>-2.1668518598276001</v>
      </c>
      <c r="D975">
        <v>-1.6270506665884401</v>
      </c>
      <c r="E975">
        <v>3.5255777629309</v>
      </c>
      <c r="F975">
        <v>2</v>
      </c>
    </row>
    <row r="976" spans="1:6" x14ac:dyDescent="0.25">
      <c r="A976">
        <v>975</v>
      </c>
      <c r="B976" t="s">
        <v>979</v>
      </c>
      <c r="C976">
        <v>-3.1082925786344</v>
      </c>
      <c r="D976">
        <v>-1.1330862530541499</v>
      </c>
      <c r="E976">
        <v>3.52196359132087</v>
      </c>
      <c r="F976">
        <v>2</v>
      </c>
    </row>
    <row r="977" spans="1:6" x14ac:dyDescent="0.25">
      <c r="A977">
        <v>976</v>
      </c>
      <c r="B977" t="s">
        <v>980</v>
      </c>
      <c r="C977">
        <v>-1.7555383059263201</v>
      </c>
      <c r="D977">
        <v>-1.9992583364147101</v>
      </c>
      <c r="E977">
        <v>3.50977459301855</v>
      </c>
      <c r="F977">
        <v>2</v>
      </c>
    </row>
    <row r="978" spans="1:6" x14ac:dyDescent="0.25">
      <c r="A978">
        <v>977</v>
      </c>
      <c r="B978" t="s">
        <v>981</v>
      </c>
      <c r="C978">
        <v>-1.8964413144749199</v>
      </c>
      <c r="D978">
        <v>-1.84174452191738</v>
      </c>
      <c r="E978">
        <v>3.4927604020719798</v>
      </c>
      <c r="F978">
        <v>2</v>
      </c>
    </row>
    <row r="979" spans="1:6" x14ac:dyDescent="0.25">
      <c r="A979">
        <v>978</v>
      </c>
      <c r="B979" t="s">
        <v>982</v>
      </c>
      <c r="C979">
        <v>-1.8338360499542901</v>
      </c>
      <c r="D979">
        <v>-1.8992215797999801</v>
      </c>
      <c r="E979">
        <v>3.4828609998883402</v>
      </c>
      <c r="F979">
        <v>2</v>
      </c>
    </row>
    <row r="980" spans="1:6" x14ac:dyDescent="0.25">
      <c r="A980">
        <v>979</v>
      </c>
      <c r="B980" t="s">
        <v>983</v>
      </c>
      <c r="C980">
        <v>-1.50436067164579</v>
      </c>
      <c r="D980">
        <v>-2.2845879066833898</v>
      </c>
      <c r="E980">
        <v>3.4368441977320701</v>
      </c>
      <c r="F980">
        <v>2</v>
      </c>
    </row>
    <row r="981" spans="1:6" x14ac:dyDescent="0.25">
      <c r="A981">
        <v>980</v>
      </c>
      <c r="B981" t="s">
        <v>984</v>
      </c>
      <c r="C981">
        <v>-2.1577465957800102</v>
      </c>
      <c r="D981">
        <v>-1.5819933876988701</v>
      </c>
      <c r="E981">
        <v>3.4135408468537198</v>
      </c>
      <c r="F981">
        <v>2</v>
      </c>
    </row>
    <row r="982" spans="1:6" x14ac:dyDescent="0.25">
      <c r="A982">
        <v>981</v>
      </c>
      <c r="B982" t="s">
        <v>985</v>
      </c>
      <c r="C982">
        <v>-1.7480431070779201</v>
      </c>
      <c r="D982">
        <v>-1.9267881738325801</v>
      </c>
      <c r="E982">
        <v>3.3681087860672898</v>
      </c>
      <c r="F982">
        <v>2</v>
      </c>
    </row>
    <row r="983" spans="1:6" x14ac:dyDescent="0.25">
      <c r="A983">
        <v>982</v>
      </c>
      <c r="B983" t="s">
        <v>986</v>
      </c>
      <c r="C983">
        <v>-1.19942280264083</v>
      </c>
      <c r="D983">
        <v>-2.7989376231894201</v>
      </c>
      <c r="E983">
        <v>3.3571096084227201</v>
      </c>
      <c r="F983">
        <v>2</v>
      </c>
    </row>
    <row r="984" spans="1:6" x14ac:dyDescent="0.25">
      <c r="A984">
        <v>983</v>
      </c>
      <c r="B984" t="s">
        <v>987</v>
      </c>
      <c r="C984">
        <v>-2.03091536935105</v>
      </c>
      <c r="D984">
        <v>-1.64064866060376</v>
      </c>
      <c r="E984">
        <v>3.3320185805253901</v>
      </c>
      <c r="F984">
        <v>2</v>
      </c>
    </row>
    <row r="985" spans="1:6" x14ac:dyDescent="0.25">
      <c r="A985">
        <v>984</v>
      </c>
      <c r="B985" t="s">
        <v>988</v>
      </c>
      <c r="C985">
        <v>-2.1295304462847802</v>
      </c>
      <c r="D985">
        <v>-1.5641690307299501</v>
      </c>
      <c r="E985">
        <v>3.3309455740751801</v>
      </c>
      <c r="F985">
        <v>2</v>
      </c>
    </row>
    <row r="986" spans="1:6" x14ac:dyDescent="0.25">
      <c r="A986">
        <v>985</v>
      </c>
      <c r="B986" t="s">
        <v>989</v>
      </c>
      <c r="C986">
        <v>-1.5529312696469999</v>
      </c>
      <c r="D986">
        <v>-2.1087624645027998</v>
      </c>
      <c r="E986">
        <v>3.27476317138427</v>
      </c>
      <c r="F986">
        <v>2</v>
      </c>
    </row>
    <row r="987" spans="1:6" x14ac:dyDescent="0.25">
      <c r="A987">
        <v>986</v>
      </c>
      <c r="B987" t="s">
        <v>990</v>
      </c>
      <c r="C987">
        <v>-2.18137581406189</v>
      </c>
      <c r="D987">
        <v>-1.4935957572354801</v>
      </c>
      <c r="E987">
        <v>3.2580936608189299</v>
      </c>
      <c r="F987">
        <v>2</v>
      </c>
    </row>
    <row r="988" spans="1:6" x14ac:dyDescent="0.25">
      <c r="A988">
        <v>987</v>
      </c>
      <c r="B988" t="s">
        <v>991</v>
      </c>
      <c r="C988">
        <v>-2.5562688870304902</v>
      </c>
      <c r="D988">
        <v>-1.2744287436159301</v>
      </c>
      <c r="E988">
        <v>3.2577825460427601</v>
      </c>
      <c r="F988">
        <v>2</v>
      </c>
    </row>
    <row r="989" spans="1:6" x14ac:dyDescent="0.25">
      <c r="A989">
        <v>988</v>
      </c>
      <c r="B989" t="s">
        <v>992</v>
      </c>
      <c r="C989">
        <v>-2.3028998064325399</v>
      </c>
      <c r="D989">
        <v>-1.40370962839963</v>
      </c>
      <c r="E989">
        <v>3.2326026315290002</v>
      </c>
      <c r="F989">
        <v>2</v>
      </c>
    </row>
    <row r="990" spans="1:6" x14ac:dyDescent="0.25">
      <c r="A990">
        <v>989</v>
      </c>
      <c r="B990" t="s">
        <v>993</v>
      </c>
      <c r="C990">
        <v>-0.88428487664871303</v>
      </c>
      <c r="D990">
        <v>-3.5724337885828601</v>
      </c>
      <c r="E990">
        <v>3.1590491720726899</v>
      </c>
      <c r="F990">
        <v>2</v>
      </c>
    </row>
    <row r="991" spans="1:6" x14ac:dyDescent="0.25">
      <c r="A991">
        <v>990</v>
      </c>
      <c r="B991" t="s">
        <v>994</v>
      </c>
      <c r="C991">
        <v>-2.5505282950592099</v>
      </c>
      <c r="D991">
        <v>-1.2287962156197501</v>
      </c>
      <c r="E991">
        <v>3.1340795167998499</v>
      </c>
      <c r="F991">
        <v>2</v>
      </c>
    </row>
    <row r="992" spans="1:6" x14ac:dyDescent="0.25">
      <c r="A992">
        <v>991</v>
      </c>
      <c r="B992" t="s">
        <v>995</v>
      </c>
      <c r="C992">
        <v>-1.6521652980772299</v>
      </c>
      <c r="D992">
        <v>-1.8921138511225699</v>
      </c>
      <c r="E992">
        <v>3.1260848448359799</v>
      </c>
      <c r="F992">
        <v>2</v>
      </c>
    </row>
    <row r="993" spans="1:6" x14ac:dyDescent="0.25">
      <c r="A993">
        <v>992</v>
      </c>
      <c r="B993" t="s">
        <v>996</v>
      </c>
      <c r="C993">
        <v>-1.6137770026515501</v>
      </c>
      <c r="D993">
        <v>-1.92147426018875</v>
      </c>
      <c r="E993">
        <v>3.10083097227951</v>
      </c>
      <c r="F993">
        <v>2</v>
      </c>
    </row>
    <row r="994" spans="1:6" x14ac:dyDescent="0.25">
      <c r="A994">
        <v>993</v>
      </c>
      <c r="B994" t="s">
        <v>997</v>
      </c>
      <c r="C994">
        <v>-1.8349683798760299</v>
      </c>
      <c r="D994">
        <v>-1.6891159961837601</v>
      </c>
      <c r="E994">
        <v>3.0994744429400001</v>
      </c>
      <c r="F994">
        <v>2</v>
      </c>
    </row>
    <row r="995" spans="1:6" x14ac:dyDescent="0.25">
      <c r="A995">
        <v>994</v>
      </c>
      <c r="B995" t="s">
        <v>998</v>
      </c>
      <c r="C995">
        <v>-1.5288134485968099</v>
      </c>
      <c r="D995">
        <v>-2.0096723117303701</v>
      </c>
      <c r="E995">
        <v>3.0724140574460299</v>
      </c>
      <c r="F995">
        <v>2</v>
      </c>
    </row>
    <row r="996" spans="1:6" x14ac:dyDescent="0.25">
      <c r="A996">
        <v>995</v>
      </c>
      <c r="B996" t="s">
        <v>999</v>
      </c>
      <c r="C996">
        <v>-1.9407014124694499</v>
      </c>
      <c r="D996">
        <v>-1.55360054162286</v>
      </c>
      <c r="E996">
        <v>3.0150747655407901</v>
      </c>
      <c r="F996">
        <v>2</v>
      </c>
    </row>
    <row r="997" spans="1:6" x14ac:dyDescent="0.25">
      <c r="A997">
        <v>996</v>
      </c>
      <c r="B997" t="s">
        <v>1000</v>
      </c>
      <c r="C997">
        <v>-2.2238127416282198</v>
      </c>
      <c r="D997">
        <v>-1.3400215081751501</v>
      </c>
      <c r="E997">
        <v>2.9799569039357601</v>
      </c>
      <c r="F997">
        <v>2</v>
      </c>
    </row>
    <row r="998" spans="1:6" x14ac:dyDescent="0.25">
      <c r="A998">
        <v>997</v>
      </c>
      <c r="B998" t="s">
        <v>1001</v>
      </c>
      <c r="C998">
        <v>-2.7673345028742098</v>
      </c>
      <c r="D998">
        <v>-1.0753295095736699</v>
      </c>
      <c r="E998">
        <v>2.9757964538020198</v>
      </c>
      <c r="F998">
        <v>2</v>
      </c>
    </row>
    <row r="999" spans="1:6" x14ac:dyDescent="0.25">
      <c r="A999">
        <v>998</v>
      </c>
      <c r="B999" t="s">
        <v>1002</v>
      </c>
      <c r="C999">
        <v>-1.91591358773883</v>
      </c>
      <c r="D999">
        <v>-1.5330497254697899</v>
      </c>
      <c r="E999">
        <v>2.9371907997068498</v>
      </c>
      <c r="F999">
        <v>2</v>
      </c>
    </row>
    <row r="1000" spans="1:6" x14ac:dyDescent="0.25">
      <c r="A1000">
        <v>999</v>
      </c>
      <c r="B1000" t="s">
        <v>1003</v>
      </c>
      <c r="C1000">
        <v>-1.2442182189634701</v>
      </c>
      <c r="D1000">
        <v>-2.3369520388898102</v>
      </c>
      <c r="E1000">
        <v>2.9076783036305298</v>
      </c>
      <c r="F1000">
        <v>2</v>
      </c>
    </row>
    <row r="1001" spans="1:6" x14ac:dyDescent="0.25">
      <c r="A1001">
        <v>1000</v>
      </c>
      <c r="B1001" t="s">
        <v>1004</v>
      </c>
      <c r="C1001">
        <v>-1.58613223527592</v>
      </c>
      <c r="D1001">
        <v>-1.8307290753630301</v>
      </c>
      <c r="E1001">
        <v>2.9037784004901801</v>
      </c>
      <c r="F1001">
        <v>2</v>
      </c>
    </row>
    <row r="1002" spans="1:6" x14ac:dyDescent="0.25">
      <c r="A1002">
        <v>1001</v>
      </c>
      <c r="B1002" t="s">
        <v>1005</v>
      </c>
      <c r="C1002">
        <v>-2.3971959957430302</v>
      </c>
      <c r="D1002">
        <v>-1.1974319106609099</v>
      </c>
      <c r="E1002">
        <v>2.8704789814112601</v>
      </c>
      <c r="F1002">
        <v>2</v>
      </c>
    </row>
    <row r="1003" spans="1:6" x14ac:dyDescent="0.25">
      <c r="A1003">
        <v>1002</v>
      </c>
      <c r="B1003" t="s">
        <v>1006</v>
      </c>
      <c r="C1003">
        <v>-1.92110861947333</v>
      </c>
      <c r="D1003">
        <v>-1.4825514604708201</v>
      </c>
      <c r="E1003">
        <v>2.8481423895232698</v>
      </c>
      <c r="F1003">
        <v>2</v>
      </c>
    </row>
    <row r="1004" spans="1:6" x14ac:dyDescent="0.25">
      <c r="A1004">
        <v>1003</v>
      </c>
      <c r="B1004" t="s">
        <v>1007</v>
      </c>
      <c r="C1004">
        <v>-1.7107844297795101</v>
      </c>
      <c r="D1004">
        <v>-1.65973715417565</v>
      </c>
      <c r="E1004">
        <v>2.8394524808902601</v>
      </c>
      <c r="F1004">
        <v>2</v>
      </c>
    </row>
    <row r="1005" spans="1:6" x14ac:dyDescent="0.25">
      <c r="A1005">
        <v>1004</v>
      </c>
      <c r="B1005" t="s">
        <v>1008</v>
      </c>
      <c r="C1005">
        <v>-1.4016396648418701</v>
      </c>
      <c r="D1005">
        <v>-2.00749085530442</v>
      </c>
      <c r="E1005">
        <v>2.81377880960201</v>
      </c>
      <c r="F1005">
        <v>2</v>
      </c>
    </row>
    <row r="1006" spans="1:6" x14ac:dyDescent="0.25">
      <c r="A1006">
        <v>1005</v>
      </c>
      <c r="B1006" t="s">
        <v>1009</v>
      </c>
      <c r="C1006">
        <v>-1.7751502223515301</v>
      </c>
      <c r="D1006">
        <v>-1.5743057821305599</v>
      </c>
      <c r="E1006">
        <v>2.7946292591983601</v>
      </c>
      <c r="F1006">
        <v>2</v>
      </c>
    </row>
    <row r="1007" spans="1:6" x14ac:dyDescent="0.25">
      <c r="A1007">
        <v>1006</v>
      </c>
      <c r="B1007" t="s">
        <v>1010</v>
      </c>
      <c r="C1007">
        <v>-2.5189288318820302</v>
      </c>
      <c r="D1007">
        <v>-1.10836738913428</v>
      </c>
      <c r="E1007">
        <v>2.79189857280815</v>
      </c>
      <c r="F1007">
        <v>2</v>
      </c>
    </row>
    <row r="1008" spans="1:6" x14ac:dyDescent="0.25">
      <c r="A1008">
        <v>1007</v>
      </c>
      <c r="B1008" t="s">
        <v>1011</v>
      </c>
      <c r="C1008">
        <v>-1.6007283074973999</v>
      </c>
      <c r="D1008">
        <v>-1.7010588045855599</v>
      </c>
      <c r="E1008">
        <v>2.7229329812177898</v>
      </c>
      <c r="F1008">
        <v>2</v>
      </c>
    </row>
    <row r="1009" spans="1:6" x14ac:dyDescent="0.25">
      <c r="A1009">
        <v>1008</v>
      </c>
      <c r="B1009" t="s">
        <v>1012</v>
      </c>
      <c r="C1009">
        <v>-1.31646331206968</v>
      </c>
      <c r="D1009">
        <v>-2.06661579413176</v>
      </c>
      <c r="E1009">
        <v>2.72062387311821</v>
      </c>
      <c r="F1009">
        <v>2</v>
      </c>
    </row>
    <row r="1010" spans="1:6" x14ac:dyDescent="0.25">
      <c r="A1010">
        <v>1009</v>
      </c>
      <c r="B1010" t="s">
        <v>1013</v>
      </c>
      <c r="C1010">
        <v>-2.1702699254922502</v>
      </c>
      <c r="D1010">
        <v>-1.2443592883333201</v>
      </c>
      <c r="E1010">
        <v>2.7005955399767401</v>
      </c>
      <c r="F1010">
        <v>2</v>
      </c>
    </row>
    <row r="1011" spans="1:6" x14ac:dyDescent="0.25">
      <c r="A1011">
        <v>1010</v>
      </c>
      <c r="B1011" t="s">
        <v>1014</v>
      </c>
      <c r="C1011">
        <v>-1.6813437240986699</v>
      </c>
      <c r="D1011">
        <v>-1.5920292019496101</v>
      </c>
      <c r="E1011">
        <v>2.67674830727979</v>
      </c>
      <c r="F1011">
        <v>2</v>
      </c>
    </row>
    <row r="1012" spans="1:6" x14ac:dyDescent="0.25">
      <c r="A1012">
        <v>1011</v>
      </c>
      <c r="B1012" t="s">
        <v>1015</v>
      </c>
      <c r="C1012">
        <v>-2.1912482634454</v>
      </c>
      <c r="D1012">
        <v>-1.2197632757072701</v>
      </c>
      <c r="E1012">
        <v>2.6728041597080301</v>
      </c>
      <c r="F1012">
        <v>2</v>
      </c>
    </row>
    <row r="1013" spans="1:6" x14ac:dyDescent="0.25">
      <c r="A1013">
        <v>1012</v>
      </c>
      <c r="B1013" t="s">
        <v>1016</v>
      </c>
      <c r="C1013">
        <v>-1.50621571627674</v>
      </c>
      <c r="D1013">
        <v>-1.75758290068625</v>
      </c>
      <c r="E1013">
        <v>2.6472989876728898</v>
      </c>
      <c r="F1013">
        <v>2</v>
      </c>
    </row>
    <row r="1014" spans="1:6" x14ac:dyDescent="0.25">
      <c r="A1014">
        <v>1013</v>
      </c>
      <c r="B1014" t="s">
        <v>1017</v>
      </c>
      <c r="C1014">
        <v>-1.7218530654464601</v>
      </c>
      <c r="D1014">
        <v>-1.5365414881491</v>
      </c>
      <c r="E1014">
        <v>2.64569867155519</v>
      </c>
      <c r="F1014">
        <v>2</v>
      </c>
    </row>
    <row r="1015" spans="1:6" x14ac:dyDescent="0.25">
      <c r="A1015">
        <v>1014</v>
      </c>
      <c r="B1015" t="s">
        <v>1018</v>
      </c>
      <c r="C1015">
        <v>-2.04846883748665</v>
      </c>
      <c r="D1015">
        <v>-1.2896490384747801</v>
      </c>
      <c r="E1015">
        <v>2.64180586661021</v>
      </c>
      <c r="F1015">
        <v>2</v>
      </c>
    </row>
    <row r="1016" spans="1:6" x14ac:dyDescent="0.25">
      <c r="A1016">
        <v>1015</v>
      </c>
      <c r="B1016" t="s">
        <v>1019</v>
      </c>
      <c r="C1016">
        <v>-1.84365321796915</v>
      </c>
      <c r="D1016">
        <v>-1.4299785684373201</v>
      </c>
      <c r="E1016">
        <v>2.6363845893263802</v>
      </c>
      <c r="F1016">
        <v>2</v>
      </c>
    </row>
    <row r="1017" spans="1:6" x14ac:dyDescent="0.25">
      <c r="A1017">
        <v>1016</v>
      </c>
      <c r="B1017" t="s">
        <v>1020</v>
      </c>
      <c r="C1017">
        <v>-1.6562046709881899</v>
      </c>
      <c r="D1017">
        <v>-1.58444886579189</v>
      </c>
      <c r="E1017">
        <v>2.62417161246647</v>
      </c>
      <c r="F1017">
        <v>2</v>
      </c>
    </row>
    <row r="1018" spans="1:6" x14ac:dyDescent="0.25">
      <c r="A1018">
        <v>1017</v>
      </c>
      <c r="B1018" t="s">
        <v>1021</v>
      </c>
      <c r="C1018">
        <v>-1.6219784733887599</v>
      </c>
      <c r="D1018">
        <v>-1.6129828139962501</v>
      </c>
      <c r="E1018">
        <v>2.61622340224794</v>
      </c>
      <c r="F1018">
        <v>2</v>
      </c>
    </row>
    <row r="1019" spans="1:6" x14ac:dyDescent="0.25">
      <c r="A1019">
        <v>1018</v>
      </c>
      <c r="B1019" t="s">
        <v>1022</v>
      </c>
      <c r="C1019">
        <v>-1.36564408538257</v>
      </c>
      <c r="D1019">
        <v>-1.9115725769312599</v>
      </c>
      <c r="E1019">
        <v>2.6105277834656899</v>
      </c>
      <c r="F1019">
        <v>2</v>
      </c>
    </row>
    <row r="1020" spans="1:6" x14ac:dyDescent="0.25">
      <c r="A1020">
        <v>1019</v>
      </c>
      <c r="B1020" t="s">
        <v>1023</v>
      </c>
      <c r="C1020">
        <v>-1.2928142629822501</v>
      </c>
      <c r="D1020">
        <v>-1.99274757601027</v>
      </c>
      <c r="E1020">
        <v>2.5762524887893798</v>
      </c>
      <c r="F1020">
        <v>2</v>
      </c>
    </row>
    <row r="1021" spans="1:6" x14ac:dyDescent="0.25">
      <c r="A1021">
        <v>1020</v>
      </c>
      <c r="B1021" t="s">
        <v>1024</v>
      </c>
      <c r="C1021">
        <v>-1.83892332407196</v>
      </c>
      <c r="D1021">
        <v>-1.38277663342169</v>
      </c>
      <c r="E1021">
        <v>2.5428202031808498</v>
      </c>
      <c r="F1021">
        <v>2</v>
      </c>
    </row>
    <row r="1022" spans="1:6" x14ac:dyDescent="0.25">
      <c r="A1022">
        <v>1021</v>
      </c>
      <c r="B1022" t="s">
        <v>1025</v>
      </c>
      <c r="C1022">
        <v>-2.8601241734018998</v>
      </c>
      <c r="D1022">
        <v>-0.87786433087229698</v>
      </c>
      <c r="E1022">
        <v>2.5108009936951401</v>
      </c>
      <c r="F1022">
        <v>2</v>
      </c>
    </row>
    <row r="1023" spans="1:6" x14ac:dyDescent="0.25">
      <c r="A1023">
        <v>1022</v>
      </c>
      <c r="B1023" t="s">
        <v>1026</v>
      </c>
      <c r="C1023">
        <v>-2.6371414474716599</v>
      </c>
      <c r="D1023">
        <v>-0.94620385194179601</v>
      </c>
      <c r="E1023">
        <v>2.49527339571305</v>
      </c>
      <c r="F1023">
        <v>2</v>
      </c>
    </row>
    <row r="1024" spans="1:6" x14ac:dyDescent="0.25">
      <c r="A1024">
        <v>1023</v>
      </c>
      <c r="B1024" t="s">
        <v>1027</v>
      </c>
      <c r="C1024">
        <v>-1.8340819652187501</v>
      </c>
      <c r="D1024">
        <v>-1.35584925734532</v>
      </c>
      <c r="E1024">
        <v>2.48673867045229</v>
      </c>
      <c r="F1024">
        <v>2</v>
      </c>
    </row>
    <row r="1025" spans="1:6" x14ac:dyDescent="0.25">
      <c r="A1025">
        <v>1024</v>
      </c>
      <c r="B1025" t="s">
        <v>1028</v>
      </c>
      <c r="C1025">
        <v>-2.0323719162473202</v>
      </c>
      <c r="D1025">
        <v>-1.2182189286093299</v>
      </c>
      <c r="E1025">
        <v>2.4758739383465</v>
      </c>
      <c r="F1025">
        <v>2</v>
      </c>
    </row>
    <row r="1026" spans="1:6" x14ac:dyDescent="0.25">
      <c r="A1026">
        <v>1025</v>
      </c>
      <c r="B1026" t="s">
        <v>1029</v>
      </c>
      <c r="C1026">
        <v>-1.28885682628055</v>
      </c>
      <c r="D1026">
        <v>-1.91051004648366</v>
      </c>
      <c r="E1026">
        <v>2.4623739150880399</v>
      </c>
      <c r="F1026">
        <v>2</v>
      </c>
    </row>
    <row r="1027" spans="1:6" x14ac:dyDescent="0.25">
      <c r="A1027">
        <v>1026</v>
      </c>
      <c r="B1027" t="s">
        <v>1030</v>
      </c>
      <c r="C1027">
        <v>-1.5970828621228701</v>
      </c>
      <c r="D1027">
        <v>-1.53885032364602</v>
      </c>
      <c r="E1027">
        <v>2.4576714792672898</v>
      </c>
      <c r="F1027">
        <v>2</v>
      </c>
    </row>
    <row r="1028" spans="1:6" x14ac:dyDescent="0.25">
      <c r="A1028">
        <v>1027</v>
      </c>
      <c r="B1028" t="s">
        <v>1031</v>
      </c>
      <c r="C1028">
        <v>-1.70203816867766</v>
      </c>
      <c r="D1028">
        <v>-1.4343444062464501</v>
      </c>
      <c r="E1028">
        <v>2.4413089264607502</v>
      </c>
      <c r="F1028">
        <v>2</v>
      </c>
    </row>
    <row r="1029" spans="1:6" x14ac:dyDescent="0.25">
      <c r="A1029">
        <v>1028</v>
      </c>
      <c r="B1029" t="s">
        <v>1032</v>
      </c>
      <c r="C1029">
        <v>-1.28466396053847</v>
      </c>
      <c r="D1029">
        <v>-1.88600827188803</v>
      </c>
      <c r="E1029">
        <v>2.4228868561719898</v>
      </c>
      <c r="F1029">
        <v>2</v>
      </c>
    </row>
    <row r="1030" spans="1:6" x14ac:dyDescent="0.25">
      <c r="A1030">
        <v>1029</v>
      </c>
      <c r="B1030" t="s">
        <v>1033</v>
      </c>
      <c r="C1030">
        <v>-1.2463433052456501</v>
      </c>
      <c r="D1030">
        <v>-1.92590984889959</v>
      </c>
      <c r="E1030">
        <v>2.4003448466826698</v>
      </c>
      <c r="F1030">
        <v>2</v>
      </c>
    </row>
    <row r="1031" spans="1:6" x14ac:dyDescent="0.25">
      <c r="A1031">
        <v>1030</v>
      </c>
      <c r="B1031" t="s">
        <v>1034</v>
      </c>
      <c r="C1031">
        <v>-1.47342288001161</v>
      </c>
      <c r="D1031">
        <v>-1.6287964465756699</v>
      </c>
      <c r="E1031">
        <v>2.3999059512662</v>
      </c>
      <c r="F1031">
        <v>2</v>
      </c>
    </row>
    <row r="1032" spans="1:6" x14ac:dyDescent="0.25">
      <c r="A1032">
        <v>1031</v>
      </c>
      <c r="B1032" t="s">
        <v>1035</v>
      </c>
      <c r="C1032">
        <v>-1.1606195438925899</v>
      </c>
      <c r="D1032">
        <v>-2.0334243346331302</v>
      </c>
      <c r="E1032">
        <v>2.3600320238019998</v>
      </c>
      <c r="F1032">
        <v>2</v>
      </c>
    </row>
    <row r="1033" spans="1:6" x14ac:dyDescent="0.25">
      <c r="A1033">
        <v>1032</v>
      </c>
      <c r="B1033" t="s">
        <v>1036</v>
      </c>
      <c r="C1033">
        <v>-2.07104167894627</v>
      </c>
      <c r="D1033">
        <v>-1.12097648432542</v>
      </c>
      <c r="E1033">
        <v>2.3215890201565998</v>
      </c>
      <c r="F1033">
        <v>2</v>
      </c>
    </row>
    <row r="1034" spans="1:6" x14ac:dyDescent="0.25">
      <c r="A1034">
        <v>1033</v>
      </c>
      <c r="B1034" t="s">
        <v>1037</v>
      </c>
      <c r="C1034">
        <v>-1.2777913333717801</v>
      </c>
      <c r="D1034">
        <v>-1.8162156673160801</v>
      </c>
      <c r="E1034">
        <v>2.3207446392305302</v>
      </c>
      <c r="F1034">
        <v>2</v>
      </c>
    </row>
    <row r="1035" spans="1:6" x14ac:dyDescent="0.25">
      <c r="A1035">
        <v>1034</v>
      </c>
      <c r="B1035" t="s">
        <v>1038</v>
      </c>
      <c r="C1035">
        <v>-0.86625870465805599</v>
      </c>
      <c r="D1035">
        <v>-2.6714499710787698</v>
      </c>
      <c r="E1035">
        <v>2.3141667915055</v>
      </c>
      <c r="F1035">
        <v>2</v>
      </c>
    </row>
    <row r="1036" spans="1:6" x14ac:dyDescent="0.25">
      <c r="A1036">
        <v>1035</v>
      </c>
      <c r="B1036" t="s">
        <v>1039</v>
      </c>
      <c r="C1036">
        <v>-1.09425512379585</v>
      </c>
      <c r="D1036">
        <v>-2.1127878265397699</v>
      </c>
      <c r="E1036">
        <v>2.3119289046846401</v>
      </c>
      <c r="F1036">
        <v>2</v>
      </c>
    </row>
    <row r="1037" spans="1:6" x14ac:dyDescent="0.25">
      <c r="A1037">
        <v>1036</v>
      </c>
      <c r="B1037" t="s">
        <v>1040</v>
      </c>
      <c r="C1037">
        <v>-1.53218656880418</v>
      </c>
      <c r="D1037">
        <v>-1.49717189205659</v>
      </c>
      <c r="E1037">
        <v>2.29394666420025</v>
      </c>
      <c r="F1037">
        <v>2</v>
      </c>
    </row>
    <row r="1038" spans="1:6" x14ac:dyDescent="0.25">
      <c r="A1038">
        <v>1037</v>
      </c>
      <c r="B1038" t="s">
        <v>1041</v>
      </c>
      <c r="C1038">
        <v>-1.48279993595569</v>
      </c>
      <c r="D1038">
        <v>-1.5378388576826301</v>
      </c>
      <c r="E1038">
        <v>2.2803073596819798</v>
      </c>
      <c r="F1038">
        <v>2</v>
      </c>
    </row>
    <row r="1039" spans="1:6" x14ac:dyDescent="0.25">
      <c r="A1039">
        <v>1038</v>
      </c>
      <c r="B1039" t="s">
        <v>1042</v>
      </c>
      <c r="C1039">
        <v>-1.03874773147833</v>
      </c>
      <c r="D1039">
        <v>-2.1672720861695698</v>
      </c>
      <c r="E1039">
        <v>2.2512489630049499</v>
      </c>
      <c r="F1039">
        <v>2</v>
      </c>
    </row>
    <row r="1040" spans="1:6" x14ac:dyDescent="0.25">
      <c r="A1040">
        <v>1039</v>
      </c>
      <c r="B1040" t="s">
        <v>1043</v>
      </c>
      <c r="C1040">
        <v>-1.80301568836716</v>
      </c>
      <c r="D1040">
        <v>-1.2446735907656701</v>
      </c>
      <c r="E1040">
        <v>2.24416601104679</v>
      </c>
      <c r="F1040">
        <v>2</v>
      </c>
    </row>
    <row r="1041" spans="1:6" x14ac:dyDescent="0.25">
      <c r="A1041">
        <v>1040</v>
      </c>
      <c r="B1041" t="s">
        <v>1044</v>
      </c>
      <c r="C1041">
        <v>-1.8459792206467101</v>
      </c>
      <c r="D1041">
        <v>-1.20829804330576</v>
      </c>
      <c r="E1041">
        <v>2.2304930802905099</v>
      </c>
      <c r="F1041">
        <v>2</v>
      </c>
    </row>
    <row r="1042" spans="1:6" x14ac:dyDescent="0.25">
      <c r="A1042">
        <v>1041</v>
      </c>
      <c r="B1042" t="s">
        <v>1045</v>
      </c>
      <c r="C1042">
        <v>-1.2190444898539301</v>
      </c>
      <c r="D1042">
        <v>-1.8229425422831</v>
      </c>
      <c r="E1042">
        <v>2.22224806149053</v>
      </c>
      <c r="F1042">
        <v>2</v>
      </c>
    </row>
    <row r="1043" spans="1:6" x14ac:dyDescent="0.25">
      <c r="A1043">
        <v>1042</v>
      </c>
      <c r="B1043" t="s">
        <v>1046</v>
      </c>
      <c r="C1043">
        <v>-1.2002815157887099</v>
      </c>
      <c r="D1043">
        <v>-1.84308990475304</v>
      </c>
      <c r="E1043">
        <v>2.2122267446118502</v>
      </c>
      <c r="F1043">
        <v>2</v>
      </c>
    </row>
    <row r="1044" spans="1:6" x14ac:dyDescent="0.25">
      <c r="A1044">
        <v>1043</v>
      </c>
      <c r="B1044" t="s">
        <v>1047</v>
      </c>
      <c r="C1044">
        <v>-2.4981037019739398</v>
      </c>
      <c r="D1044">
        <v>-0.88244799366750903</v>
      </c>
      <c r="E1044">
        <v>2.20444659978028</v>
      </c>
      <c r="F1044">
        <v>2</v>
      </c>
    </row>
    <row r="1045" spans="1:6" x14ac:dyDescent="0.25">
      <c r="A1045">
        <v>1044</v>
      </c>
      <c r="B1045" t="s">
        <v>1048</v>
      </c>
      <c r="C1045">
        <v>-2.1125389016487501</v>
      </c>
      <c r="D1045">
        <v>-1.04153451129039</v>
      </c>
      <c r="E1045">
        <v>2.2002821725106698</v>
      </c>
      <c r="F1045">
        <v>2</v>
      </c>
    </row>
    <row r="1046" spans="1:6" x14ac:dyDescent="0.25">
      <c r="A1046">
        <v>1045</v>
      </c>
      <c r="B1046" t="s">
        <v>1049</v>
      </c>
      <c r="C1046">
        <v>-2.6634100549602802</v>
      </c>
      <c r="D1046">
        <v>-0.82330167452929104</v>
      </c>
      <c r="E1046">
        <v>2.1927899582069501</v>
      </c>
      <c r="F1046">
        <v>2</v>
      </c>
    </row>
    <row r="1047" spans="1:6" x14ac:dyDescent="0.25">
      <c r="A1047">
        <v>1046</v>
      </c>
      <c r="B1047" t="s">
        <v>1050</v>
      </c>
      <c r="C1047">
        <v>-1.1096782662057401</v>
      </c>
      <c r="D1047">
        <v>-1.9740156984642501</v>
      </c>
      <c r="E1047">
        <v>2.1905223177347199</v>
      </c>
      <c r="F1047">
        <v>2</v>
      </c>
    </row>
    <row r="1048" spans="1:6" x14ac:dyDescent="0.25">
      <c r="A1048">
        <v>1047</v>
      </c>
      <c r="B1048" t="s">
        <v>1051</v>
      </c>
      <c r="C1048">
        <v>-1.9417384345857001</v>
      </c>
      <c r="D1048">
        <v>-1.1271163172151299</v>
      </c>
      <c r="E1048">
        <v>2.1885650733853099</v>
      </c>
      <c r="F1048">
        <v>2</v>
      </c>
    </row>
    <row r="1049" spans="1:6" x14ac:dyDescent="0.25">
      <c r="A1049">
        <v>1048</v>
      </c>
      <c r="B1049" t="s">
        <v>1052</v>
      </c>
      <c r="C1049">
        <v>-0.85570114777985795</v>
      </c>
      <c r="D1049">
        <v>-2.5346987561352998</v>
      </c>
      <c r="E1049">
        <v>2.1689446349011501</v>
      </c>
      <c r="F1049">
        <v>2</v>
      </c>
    </row>
    <row r="1050" spans="1:6" x14ac:dyDescent="0.25">
      <c r="A1050">
        <v>1049</v>
      </c>
      <c r="B1050" t="s">
        <v>1053</v>
      </c>
      <c r="C1050">
        <v>-1.05235296568179</v>
      </c>
      <c r="D1050">
        <v>-2.0595054259499102</v>
      </c>
      <c r="E1050">
        <v>2.1673266428361302</v>
      </c>
      <c r="F1050">
        <v>2</v>
      </c>
    </row>
    <row r="1051" spans="1:6" x14ac:dyDescent="0.25">
      <c r="A1051">
        <v>1050</v>
      </c>
      <c r="B1051" t="s">
        <v>1054</v>
      </c>
      <c r="C1051">
        <v>-1.52099962231111</v>
      </c>
      <c r="D1051">
        <v>-1.41612426519686</v>
      </c>
      <c r="E1051">
        <v>2.1539244725100199</v>
      </c>
      <c r="F1051">
        <v>2</v>
      </c>
    </row>
    <row r="1052" spans="1:6" x14ac:dyDescent="0.25">
      <c r="A1052">
        <v>1051</v>
      </c>
      <c r="B1052" t="s">
        <v>1055</v>
      </c>
      <c r="C1052">
        <v>-1.3681867925121101</v>
      </c>
      <c r="D1052">
        <v>-1.5622591228454299</v>
      </c>
      <c r="E1052">
        <v>2.13746229835867</v>
      </c>
      <c r="F1052">
        <v>2</v>
      </c>
    </row>
    <row r="1053" spans="1:6" x14ac:dyDescent="0.25">
      <c r="A1053">
        <v>1052</v>
      </c>
      <c r="B1053" t="s">
        <v>1056</v>
      </c>
      <c r="C1053">
        <v>-1.6702115634799899</v>
      </c>
      <c r="D1053">
        <v>-1.2673272338877899</v>
      </c>
      <c r="E1053">
        <v>2.1167046007525001</v>
      </c>
      <c r="F1053">
        <v>2</v>
      </c>
    </row>
    <row r="1054" spans="1:6" x14ac:dyDescent="0.25">
      <c r="A1054">
        <v>1053</v>
      </c>
      <c r="B1054" t="s">
        <v>1057</v>
      </c>
      <c r="C1054">
        <v>-2.0933613696291</v>
      </c>
      <c r="D1054">
        <v>-1.0108787265610799</v>
      </c>
      <c r="E1054">
        <v>2.11613447556282</v>
      </c>
      <c r="F1054">
        <v>2</v>
      </c>
    </row>
    <row r="1055" spans="1:6" x14ac:dyDescent="0.25">
      <c r="A1055">
        <v>1054</v>
      </c>
      <c r="B1055" t="s">
        <v>1058</v>
      </c>
      <c r="C1055">
        <v>-1.7367086406988299</v>
      </c>
      <c r="D1055">
        <v>-1.2081483485678299</v>
      </c>
      <c r="E1055">
        <v>2.0982016762037698</v>
      </c>
      <c r="F1055">
        <v>2</v>
      </c>
    </row>
    <row r="1056" spans="1:6" x14ac:dyDescent="0.25">
      <c r="A1056">
        <v>1055</v>
      </c>
      <c r="B1056" t="s">
        <v>1059</v>
      </c>
      <c r="C1056">
        <v>-1.38952563261093</v>
      </c>
      <c r="D1056">
        <v>-1.49259929256445</v>
      </c>
      <c r="E1056">
        <v>2.0740049762352402</v>
      </c>
      <c r="F1056">
        <v>2</v>
      </c>
    </row>
    <row r="1057" spans="1:6" x14ac:dyDescent="0.25">
      <c r="A1057">
        <v>1056</v>
      </c>
      <c r="B1057" t="s">
        <v>1060</v>
      </c>
      <c r="C1057">
        <v>-1.7594914900990499</v>
      </c>
      <c r="D1057">
        <v>-1.17286621983432</v>
      </c>
      <c r="E1057">
        <v>2.06364813282313</v>
      </c>
      <c r="F1057">
        <v>2</v>
      </c>
    </row>
    <row r="1058" spans="1:6" x14ac:dyDescent="0.25">
      <c r="A1058">
        <v>1057</v>
      </c>
      <c r="B1058" t="s">
        <v>1061</v>
      </c>
      <c r="C1058">
        <v>-1.4525724401273601</v>
      </c>
      <c r="D1058">
        <v>-1.41705617205235</v>
      </c>
      <c r="E1058">
        <v>2.05837674163562</v>
      </c>
      <c r="F1058">
        <v>2</v>
      </c>
    </row>
    <row r="1059" spans="1:6" x14ac:dyDescent="0.25">
      <c r="A1059">
        <v>1058</v>
      </c>
      <c r="B1059" t="s">
        <v>1062</v>
      </c>
      <c r="C1059">
        <v>-0.99295684796969697</v>
      </c>
      <c r="D1059">
        <v>-2.0350207580577599</v>
      </c>
      <c r="E1059">
        <v>2.0206877974739399</v>
      </c>
      <c r="F1059">
        <v>2</v>
      </c>
    </row>
    <row r="1060" spans="1:6" x14ac:dyDescent="0.25">
      <c r="A1060">
        <v>1059</v>
      </c>
      <c r="B1060" t="s">
        <v>1063</v>
      </c>
      <c r="C1060">
        <v>-0.97857513882253799</v>
      </c>
      <c r="D1060">
        <v>-2.0405044721871102</v>
      </c>
      <c r="E1060">
        <v>1.99678694713851</v>
      </c>
      <c r="F1060">
        <v>2</v>
      </c>
    </row>
    <row r="1061" spans="1:6" x14ac:dyDescent="0.25">
      <c r="A1061">
        <v>1060</v>
      </c>
      <c r="B1061" t="s">
        <v>1064</v>
      </c>
      <c r="C1061">
        <v>-1.1335093961762599</v>
      </c>
      <c r="D1061">
        <v>-1.7401618707323701</v>
      </c>
      <c r="E1061">
        <v>1.9724898313428001</v>
      </c>
      <c r="F1061">
        <v>2</v>
      </c>
    </row>
    <row r="1062" spans="1:6" x14ac:dyDescent="0.25">
      <c r="A1062">
        <v>1061</v>
      </c>
      <c r="B1062" t="s">
        <v>1065</v>
      </c>
      <c r="C1062">
        <v>-1.2580792301441199</v>
      </c>
      <c r="D1062">
        <v>-1.56140628976783</v>
      </c>
      <c r="E1062">
        <v>1.9643728229733</v>
      </c>
      <c r="F1062">
        <v>2</v>
      </c>
    </row>
    <row r="1063" spans="1:6" x14ac:dyDescent="0.25">
      <c r="A1063">
        <v>1062</v>
      </c>
      <c r="B1063" t="s">
        <v>1066</v>
      </c>
      <c r="C1063">
        <v>-1.3970701031988799</v>
      </c>
      <c r="D1063">
        <v>-1.4050409489525</v>
      </c>
      <c r="E1063">
        <v>1.9629407035517199</v>
      </c>
      <c r="F1063">
        <v>2</v>
      </c>
    </row>
    <row r="1064" spans="1:6" x14ac:dyDescent="0.25">
      <c r="A1064">
        <v>1063</v>
      </c>
      <c r="B1064" t="s">
        <v>1067</v>
      </c>
      <c r="C1064">
        <v>-1.1975206242760299</v>
      </c>
      <c r="D1064">
        <v>-1.6091024213515599</v>
      </c>
      <c r="E1064">
        <v>1.9269333361409899</v>
      </c>
      <c r="F1064">
        <v>2</v>
      </c>
    </row>
    <row r="1065" spans="1:6" x14ac:dyDescent="0.25">
      <c r="A1065">
        <v>1064</v>
      </c>
      <c r="B1065" t="s">
        <v>1068</v>
      </c>
      <c r="C1065">
        <v>-1.6543419851302501</v>
      </c>
      <c r="D1065">
        <v>-1.16082079888631</v>
      </c>
      <c r="E1065">
        <v>1.9203945848100601</v>
      </c>
      <c r="F1065">
        <v>2</v>
      </c>
    </row>
    <row r="1066" spans="1:6" x14ac:dyDescent="0.25">
      <c r="A1066">
        <v>1065</v>
      </c>
      <c r="B1066" t="s">
        <v>1069</v>
      </c>
      <c r="C1066">
        <v>-1.03735654987605</v>
      </c>
      <c r="D1066">
        <v>-1.84620642976838</v>
      </c>
      <c r="E1066">
        <v>1.91517433234351</v>
      </c>
      <c r="F1066">
        <v>2</v>
      </c>
    </row>
    <row r="1067" spans="1:6" x14ac:dyDescent="0.25">
      <c r="A1067">
        <v>1066</v>
      </c>
      <c r="B1067" t="s">
        <v>1070</v>
      </c>
      <c r="C1067">
        <v>-0.95328061976678002</v>
      </c>
      <c r="D1067">
        <v>-2.0086056115301401</v>
      </c>
      <c r="E1067">
        <v>1.91476480222648</v>
      </c>
      <c r="F1067">
        <v>2</v>
      </c>
    </row>
    <row r="1068" spans="1:6" x14ac:dyDescent="0.25">
      <c r="A1068">
        <v>1067</v>
      </c>
      <c r="B1068" t="s">
        <v>1071</v>
      </c>
      <c r="C1068">
        <v>-1.19654163449298</v>
      </c>
      <c r="D1068">
        <v>-1.5863029164135301</v>
      </c>
      <c r="E1068">
        <v>1.8980774844064301</v>
      </c>
      <c r="F1068">
        <v>2</v>
      </c>
    </row>
    <row r="1069" spans="1:6" x14ac:dyDescent="0.25">
      <c r="A1069">
        <v>1068</v>
      </c>
      <c r="B1069" t="s">
        <v>1072</v>
      </c>
      <c r="C1069">
        <v>-2.5594661309809701</v>
      </c>
      <c r="D1069">
        <v>-0.74146587291964605</v>
      </c>
      <c r="E1069">
        <v>1.89775678901607</v>
      </c>
      <c r="F1069">
        <v>2</v>
      </c>
    </row>
    <row r="1070" spans="1:6" x14ac:dyDescent="0.25">
      <c r="A1070">
        <v>1069</v>
      </c>
      <c r="B1070" t="s">
        <v>1073</v>
      </c>
      <c r="C1070">
        <v>-1.1925529398753301</v>
      </c>
      <c r="D1070">
        <v>-1.58961544311198</v>
      </c>
      <c r="E1070">
        <v>1.89570056995442</v>
      </c>
      <c r="F1070">
        <v>2</v>
      </c>
    </row>
    <row r="1071" spans="1:6" x14ac:dyDescent="0.25">
      <c r="A1071">
        <v>1070</v>
      </c>
      <c r="B1071" t="s">
        <v>1074</v>
      </c>
      <c r="C1071">
        <v>-0.97032237863888904</v>
      </c>
      <c r="D1071">
        <v>-1.9439742204518999</v>
      </c>
      <c r="E1071">
        <v>1.8862816896015699</v>
      </c>
      <c r="F1071">
        <v>2</v>
      </c>
    </row>
    <row r="1072" spans="1:6" x14ac:dyDescent="0.25">
      <c r="A1072">
        <v>1071</v>
      </c>
      <c r="B1072" t="s">
        <v>1075</v>
      </c>
      <c r="C1072">
        <v>-2.1296964727608398</v>
      </c>
      <c r="D1072">
        <v>-0.87714522426819097</v>
      </c>
      <c r="E1072">
        <v>1.8680530902229799</v>
      </c>
      <c r="F1072">
        <v>2</v>
      </c>
    </row>
    <row r="1073" spans="1:6" x14ac:dyDescent="0.25">
      <c r="A1073">
        <v>1072</v>
      </c>
      <c r="B1073" t="s">
        <v>1076</v>
      </c>
      <c r="C1073">
        <v>-1.57862735444473</v>
      </c>
      <c r="D1073">
        <v>-1.17859182684585</v>
      </c>
      <c r="E1073">
        <v>1.86055729758385</v>
      </c>
      <c r="F1073">
        <v>2</v>
      </c>
    </row>
    <row r="1074" spans="1:6" x14ac:dyDescent="0.25">
      <c r="A1074">
        <v>1073</v>
      </c>
      <c r="B1074" t="s">
        <v>1077</v>
      </c>
      <c r="C1074">
        <v>-1.5773702210930101</v>
      </c>
      <c r="D1074">
        <v>-1.1740262496999301</v>
      </c>
      <c r="E1074">
        <v>1.8518740450581801</v>
      </c>
      <c r="F1074">
        <v>2</v>
      </c>
    </row>
    <row r="1075" spans="1:6" x14ac:dyDescent="0.25">
      <c r="A1075">
        <v>1074</v>
      </c>
      <c r="B1075" t="s">
        <v>1078</v>
      </c>
      <c r="C1075">
        <v>-1.0796114004903099</v>
      </c>
      <c r="D1075">
        <v>-1.70969602952482</v>
      </c>
      <c r="E1075">
        <v>1.84580732484801</v>
      </c>
      <c r="F1075">
        <v>2</v>
      </c>
    </row>
    <row r="1076" spans="1:6" x14ac:dyDescent="0.25">
      <c r="A1076">
        <v>1075</v>
      </c>
      <c r="B1076" t="s">
        <v>1079</v>
      </c>
      <c r="C1076">
        <v>-1.35176270387584</v>
      </c>
      <c r="D1076">
        <v>-1.36353470842441</v>
      </c>
      <c r="E1076">
        <v>1.8431753642883399</v>
      </c>
      <c r="F1076">
        <v>2</v>
      </c>
    </row>
    <row r="1077" spans="1:6" x14ac:dyDescent="0.25">
      <c r="A1077">
        <v>1076</v>
      </c>
      <c r="B1077" t="s">
        <v>1080</v>
      </c>
      <c r="C1077">
        <v>-1.07375068484497</v>
      </c>
      <c r="D1077">
        <v>-1.7137650611803901</v>
      </c>
      <c r="E1077">
        <v>1.8401564081058299</v>
      </c>
      <c r="F1077">
        <v>2</v>
      </c>
    </row>
    <row r="1078" spans="1:6" x14ac:dyDescent="0.25">
      <c r="A1078">
        <v>1077</v>
      </c>
      <c r="B1078" t="s">
        <v>1081</v>
      </c>
      <c r="C1078">
        <v>-1.2925494454411</v>
      </c>
      <c r="D1078">
        <v>-1.42292117451573</v>
      </c>
      <c r="E1078">
        <v>1.83919597502671</v>
      </c>
      <c r="F1078">
        <v>2</v>
      </c>
    </row>
    <row r="1079" spans="1:6" x14ac:dyDescent="0.25">
      <c r="A1079">
        <v>1078</v>
      </c>
      <c r="B1079" t="s">
        <v>1082</v>
      </c>
      <c r="C1079">
        <v>-1.2218265572111999</v>
      </c>
      <c r="D1079">
        <v>-1.4922359931667799</v>
      </c>
      <c r="E1079">
        <v>1.8232535660775999</v>
      </c>
      <c r="F1079">
        <v>2</v>
      </c>
    </row>
    <row r="1080" spans="1:6" x14ac:dyDescent="0.25">
      <c r="A1080">
        <v>1079</v>
      </c>
      <c r="B1080" t="s">
        <v>1083</v>
      </c>
      <c r="C1080">
        <v>-0.94990742562050801</v>
      </c>
      <c r="D1080">
        <v>-1.90971469680612</v>
      </c>
      <c r="E1080">
        <v>1.81405217131275</v>
      </c>
      <c r="F1080">
        <v>2</v>
      </c>
    </row>
    <row r="1081" spans="1:6" x14ac:dyDescent="0.25">
      <c r="A1081">
        <v>1080</v>
      </c>
      <c r="B1081" t="s">
        <v>1084</v>
      </c>
      <c r="C1081">
        <v>-1.6416698053587599</v>
      </c>
      <c r="D1081">
        <v>-1.0950304476189501</v>
      </c>
      <c r="E1081">
        <v>1.7976784218045201</v>
      </c>
      <c r="F1081">
        <v>2</v>
      </c>
    </row>
    <row r="1082" spans="1:6" x14ac:dyDescent="0.25">
      <c r="A1082">
        <v>1081</v>
      </c>
      <c r="B1082" t="s">
        <v>1085</v>
      </c>
      <c r="C1082">
        <v>-1.1885708567548099</v>
      </c>
      <c r="D1082">
        <v>-1.5037690176268701</v>
      </c>
      <c r="E1082">
        <v>1.7873360296421099</v>
      </c>
      <c r="F1082">
        <v>2</v>
      </c>
    </row>
    <row r="1083" spans="1:6" x14ac:dyDescent="0.25">
      <c r="A1083">
        <v>1082</v>
      </c>
      <c r="B1083" t="s">
        <v>1086</v>
      </c>
      <c r="C1083">
        <v>-1.58380134663508</v>
      </c>
      <c r="D1083">
        <v>-1.1247360049531101</v>
      </c>
      <c r="E1083">
        <v>1.7813583992537001</v>
      </c>
      <c r="F1083">
        <v>2</v>
      </c>
    </row>
    <row r="1084" spans="1:6" x14ac:dyDescent="0.25">
      <c r="A1084">
        <v>1083</v>
      </c>
      <c r="B1084" t="s">
        <v>1087</v>
      </c>
      <c r="C1084">
        <v>-0.90715970779740496</v>
      </c>
      <c r="D1084">
        <v>-1.9518429928202901</v>
      </c>
      <c r="E1084">
        <v>1.7706333190332699</v>
      </c>
      <c r="F1084">
        <v>2</v>
      </c>
    </row>
    <row r="1085" spans="1:6" x14ac:dyDescent="0.25">
      <c r="A1085">
        <v>1084</v>
      </c>
      <c r="B1085" t="s">
        <v>1088</v>
      </c>
      <c r="C1085">
        <v>-1.24589727632617</v>
      </c>
      <c r="D1085">
        <v>-1.41868884197407</v>
      </c>
      <c r="E1085">
        <v>1.7675405641698201</v>
      </c>
      <c r="F1085">
        <v>2</v>
      </c>
    </row>
    <row r="1086" spans="1:6" x14ac:dyDescent="0.25">
      <c r="A1086">
        <v>1085</v>
      </c>
      <c r="B1086" t="s">
        <v>1089</v>
      </c>
      <c r="C1086">
        <v>-1.2940215036871701</v>
      </c>
      <c r="D1086">
        <v>-1.3631331334488701</v>
      </c>
      <c r="E1086">
        <v>1.7639235870713099</v>
      </c>
      <c r="F1086">
        <v>2</v>
      </c>
    </row>
    <row r="1087" spans="1:6" x14ac:dyDescent="0.25">
      <c r="A1087">
        <v>1086</v>
      </c>
      <c r="B1087" t="s">
        <v>1090</v>
      </c>
      <c r="C1087">
        <v>-1.53292407004083</v>
      </c>
      <c r="D1087">
        <v>-1.1405728719974799</v>
      </c>
      <c r="E1087">
        <v>1.7484116091205399</v>
      </c>
      <c r="F1087">
        <v>2</v>
      </c>
    </row>
    <row r="1088" spans="1:6" x14ac:dyDescent="0.25">
      <c r="A1088">
        <v>1087</v>
      </c>
      <c r="B1088" t="s">
        <v>1091</v>
      </c>
      <c r="C1088">
        <v>-1.65442556436402</v>
      </c>
      <c r="D1088">
        <v>-1.05497512849631</v>
      </c>
      <c r="E1088">
        <v>1.74537782235251</v>
      </c>
      <c r="F1088">
        <v>2</v>
      </c>
    </row>
    <row r="1089" spans="1:6" x14ac:dyDescent="0.25">
      <c r="A1089">
        <v>1088</v>
      </c>
      <c r="B1089" t="s">
        <v>1092</v>
      </c>
      <c r="C1089">
        <v>-1.0360767596164899</v>
      </c>
      <c r="D1089">
        <v>-1.6833909509585601</v>
      </c>
      <c r="E1089">
        <v>1.74412224163687</v>
      </c>
      <c r="F1089">
        <v>2</v>
      </c>
    </row>
    <row r="1090" spans="1:6" x14ac:dyDescent="0.25">
      <c r="A1090">
        <v>1089</v>
      </c>
      <c r="B1090" t="s">
        <v>1093</v>
      </c>
      <c r="C1090">
        <v>-1.1034204172186901</v>
      </c>
      <c r="D1090">
        <v>-1.5750531789791</v>
      </c>
      <c r="E1090">
        <v>1.73794583589074</v>
      </c>
      <c r="F1090">
        <v>2</v>
      </c>
    </row>
    <row r="1091" spans="1:6" x14ac:dyDescent="0.25">
      <c r="A1091">
        <v>1090</v>
      </c>
      <c r="B1091" t="s">
        <v>1094</v>
      </c>
      <c r="C1091">
        <v>-1.20588041184159</v>
      </c>
      <c r="D1091">
        <v>-1.4241809395236</v>
      </c>
      <c r="E1091">
        <v>1.7173918978896601</v>
      </c>
      <c r="F1091">
        <v>2</v>
      </c>
    </row>
    <row r="1092" spans="1:6" x14ac:dyDescent="0.25">
      <c r="A1092">
        <v>1091</v>
      </c>
      <c r="B1092" t="s">
        <v>1095</v>
      </c>
      <c r="C1092">
        <v>-1.8078742824791401</v>
      </c>
      <c r="D1092">
        <v>-0.94704664107051095</v>
      </c>
      <c r="E1092">
        <v>1.7121412666996301</v>
      </c>
      <c r="F1092">
        <v>2</v>
      </c>
    </row>
    <row r="1093" spans="1:6" x14ac:dyDescent="0.25">
      <c r="A1093">
        <v>1092</v>
      </c>
      <c r="B1093" t="s">
        <v>1096</v>
      </c>
      <c r="C1093">
        <v>-1.1510084896656101</v>
      </c>
      <c r="D1093">
        <v>-1.48025006904667</v>
      </c>
      <c r="E1093">
        <v>1.70378039630082</v>
      </c>
      <c r="F1093">
        <v>2</v>
      </c>
    </row>
    <row r="1094" spans="1:6" x14ac:dyDescent="0.25">
      <c r="A1094">
        <v>1093</v>
      </c>
      <c r="B1094" t="s">
        <v>1097</v>
      </c>
      <c r="C1094">
        <v>-1.00215464472038</v>
      </c>
      <c r="D1094">
        <v>-1.68495099958451</v>
      </c>
      <c r="E1094">
        <v>1.6885814703598601</v>
      </c>
      <c r="F1094">
        <v>2</v>
      </c>
    </row>
    <row r="1095" spans="1:6" x14ac:dyDescent="0.25">
      <c r="A1095">
        <v>1094</v>
      </c>
      <c r="B1095" t="s">
        <v>1098</v>
      </c>
      <c r="C1095">
        <v>-1.5367698473723499</v>
      </c>
      <c r="D1095">
        <v>-1.0970352259854901</v>
      </c>
      <c r="E1095">
        <v>1.68589065679981</v>
      </c>
      <c r="F1095">
        <v>2</v>
      </c>
    </row>
    <row r="1096" spans="1:6" x14ac:dyDescent="0.25">
      <c r="A1096">
        <v>1095</v>
      </c>
      <c r="B1096" t="s">
        <v>1099</v>
      </c>
      <c r="C1096">
        <v>-1.7580985090104</v>
      </c>
      <c r="D1096">
        <v>-0.94618687429762804</v>
      </c>
      <c r="E1096">
        <v>1.6634897329478699</v>
      </c>
      <c r="F1096">
        <v>2</v>
      </c>
    </row>
    <row r="1097" spans="1:6" x14ac:dyDescent="0.25">
      <c r="A1097">
        <v>1096</v>
      </c>
      <c r="B1097" t="s">
        <v>1100</v>
      </c>
      <c r="C1097">
        <v>-0.83736278272548903</v>
      </c>
      <c r="D1097">
        <v>-1.9813488161922499</v>
      </c>
      <c r="E1097">
        <v>1.6591077582766001</v>
      </c>
      <c r="F1097">
        <v>2</v>
      </c>
    </row>
    <row r="1098" spans="1:6" x14ac:dyDescent="0.25">
      <c r="A1098">
        <v>1097</v>
      </c>
      <c r="B1098" t="s">
        <v>1101</v>
      </c>
      <c r="C1098">
        <v>-1.2513796650245199</v>
      </c>
      <c r="D1098">
        <v>-1.3256480534069699</v>
      </c>
      <c r="E1098">
        <v>1.6588890170128201</v>
      </c>
      <c r="F1098">
        <v>2</v>
      </c>
    </row>
    <row r="1099" spans="1:6" x14ac:dyDescent="0.25">
      <c r="A1099">
        <v>1098</v>
      </c>
      <c r="B1099" t="s">
        <v>1102</v>
      </c>
      <c r="C1099">
        <v>-0.97632826822978402</v>
      </c>
      <c r="D1099">
        <v>-1.68408498272324</v>
      </c>
      <c r="E1099">
        <v>1.64421977473397</v>
      </c>
      <c r="F1099">
        <v>2</v>
      </c>
    </row>
    <row r="1100" spans="1:6" x14ac:dyDescent="0.25">
      <c r="A1100">
        <v>1099</v>
      </c>
      <c r="B1100" t="s">
        <v>1103</v>
      </c>
      <c r="C1100">
        <v>-1.2529943082119901</v>
      </c>
      <c r="D1100">
        <v>-1.305260634568</v>
      </c>
      <c r="E1100">
        <v>1.6354841458468701</v>
      </c>
      <c r="F1100">
        <v>2</v>
      </c>
    </row>
    <row r="1101" spans="1:6" x14ac:dyDescent="0.25">
      <c r="A1101">
        <v>1100</v>
      </c>
      <c r="B1101" t="s">
        <v>1104</v>
      </c>
      <c r="C1101">
        <v>-0.82484062360148103</v>
      </c>
      <c r="D1101">
        <v>-1.98156795452533</v>
      </c>
      <c r="E1101">
        <v>1.6344777473193799</v>
      </c>
      <c r="F1101">
        <v>2</v>
      </c>
    </row>
    <row r="1102" spans="1:6" x14ac:dyDescent="0.25">
      <c r="A1102">
        <v>1101</v>
      </c>
      <c r="B1102" t="s">
        <v>1105</v>
      </c>
      <c r="C1102">
        <v>-0.85742608942034804</v>
      </c>
      <c r="D1102">
        <v>-1.89828907984197</v>
      </c>
      <c r="E1102">
        <v>1.6276425823182501</v>
      </c>
      <c r="F1102">
        <v>2</v>
      </c>
    </row>
    <row r="1103" spans="1:6" x14ac:dyDescent="0.25">
      <c r="A1103">
        <v>1102</v>
      </c>
      <c r="B1103" t="s">
        <v>1106</v>
      </c>
      <c r="C1103">
        <v>-1.6922358284722501</v>
      </c>
      <c r="D1103">
        <v>-0.96033667196752204</v>
      </c>
      <c r="E1103">
        <v>1.62511612369924</v>
      </c>
      <c r="F1103">
        <v>2</v>
      </c>
    </row>
    <row r="1104" spans="1:6" x14ac:dyDescent="0.25">
      <c r="A1104">
        <v>1103</v>
      </c>
      <c r="B1104" t="s">
        <v>1107</v>
      </c>
      <c r="C1104">
        <v>-1.01558782174534</v>
      </c>
      <c r="D1104">
        <v>-1.59966296482722</v>
      </c>
      <c r="E1104">
        <v>1.62459822597557</v>
      </c>
      <c r="F1104">
        <v>2</v>
      </c>
    </row>
    <row r="1105" spans="1:6" x14ac:dyDescent="0.25">
      <c r="A1105">
        <v>1104</v>
      </c>
      <c r="B1105" t="s">
        <v>1108</v>
      </c>
      <c r="C1105">
        <v>-1.10193779402179</v>
      </c>
      <c r="D1105">
        <v>-1.4625414275244499</v>
      </c>
      <c r="E1105">
        <v>1.61162967431177</v>
      </c>
      <c r="F1105">
        <v>2</v>
      </c>
    </row>
    <row r="1106" spans="1:6" x14ac:dyDescent="0.25">
      <c r="A1106">
        <v>1105</v>
      </c>
      <c r="B1106" t="s">
        <v>1109</v>
      </c>
      <c r="C1106">
        <v>-1.59792918518904</v>
      </c>
      <c r="D1106">
        <v>-0.99837187978908903</v>
      </c>
      <c r="E1106">
        <v>1.5953275643870299</v>
      </c>
      <c r="F1106">
        <v>2</v>
      </c>
    </row>
    <row r="1107" spans="1:6" x14ac:dyDescent="0.25">
      <c r="A1107">
        <v>1106</v>
      </c>
      <c r="B1107" t="s">
        <v>1110</v>
      </c>
      <c r="C1107">
        <v>-1.6592762457894299</v>
      </c>
      <c r="D1107">
        <v>-0.96119986473932395</v>
      </c>
      <c r="E1107">
        <v>1.59489610301797</v>
      </c>
      <c r="F1107">
        <v>2</v>
      </c>
    </row>
    <row r="1108" spans="1:6" x14ac:dyDescent="0.25">
      <c r="A1108">
        <v>1107</v>
      </c>
      <c r="B1108" t="s">
        <v>1111</v>
      </c>
      <c r="C1108">
        <v>-1.61362349446571</v>
      </c>
      <c r="D1108">
        <v>-0.98654825437239402</v>
      </c>
      <c r="E1108">
        <v>1.5919174416794299</v>
      </c>
      <c r="F1108">
        <v>2</v>
      </c>
    </row>
    <row r="1109" spans="1:6" x14ac:dyDescent="0.25">
      <c r="A1109">
        <v>1108</v>
      </c>
      <c r="B1109" t="s">
        <v>1112</v>
      </c>
      <c r="C1109">
        <v>-1.47024053618027</v>
      </c>
      <c r="D1109">
        <v>-1.07171416316973</v>
      </c>
      <c r="E1109">
        <v>1.5756776058906501</v>
      </c>
      <c r="F1109">
        <v>2</v>
      </c>
    </row>
    <row r="1110" spans="1:6" x14ac:dyDescent="0.25">
      <c r="A1110">
        <v>1109</v>
      </c>
      <c r="B1110" t="s">
        <v>1113</v>
      </c>
      <c r="C1110">
        <v>-2.0409887456758899</v>
      </c>
      <c r="D1110">
        <v>-0.76837700832065003</v>
      </c>
      <c r="E1110">
        <v>1.5682488264185599</v>
      </c>
      <c r="F1110">
        <v>2</v>
      </c>
    </row>
    <row r="1111" spans="1:6" x14ac:dyDescent="0.25">
      <c r="A1111">
        <v>1110</v>
      </c>
      <c r="B1111" t="s">
        <v>1114</v>
      </c>
      <c r="C1111">
        <v>-0.91401817365695204</v>
      </c>
      <c r="D1111">
        <v>-1.7086759959639799</v>
      </c>
      <c r="E1111">
        <v>1.5617609132024699</v>
      </c>
      <c r="F1111">
        <v>2</v>
      </c>
    </row>
    <row r="1112" spans="1:6" x14ac:dyDescent="0.25">
      <c r="A1112">
        <v>1111</v>
      </c>
      <c r="B1112" t="s">
        <v>1115</v>
      </c>
      <c r="C1112">
        <v>-1.36269541166311</v>
      </c>
      <c r="D1112">
        <v>-1.1441426956290699</v>
      </c>
      <c r="E1112">
        <v>1.5591180016216</v>
      </c>
      <c r="F1112">
        <v>2</v>
      </c>
    </row>
    <row r="1113" spans="1:6" x14ac:dyDescent="0.25">
      <c r="A1113">
        <v>1112</v>
      </c>
      <c r="B1113" t="s">
        <v>1116</v>
      </c>
      <c r="C1113">
        <v>-1.8587462715149501</v>
      </c>
      <c r="D1113">
        <v>-0.83238973445856201</v>
      </c>
      <c r="E1113">
        <v>1.54720131537217</v>
      </c>
      <c r="F1113">
        <v>2</v>
      </c>
    </row>
    <row r="1114" spans="1:6" x14ac:dyDescent="0.25">
      <c r="A1114">
        <v>1113</v>
      </c>
      <c r="B1114" t="s">
        <v>1117</v>
      </c>
      <c r="C1114">
        <v>-1.5474545732445399</v>
      </c>
      <c r="D1114">
        <v>-0.99947611510017997</v>
      </c>
      <c r="E1114">
        <v>1.54664388516046</v>
      </c>
      <c r="F1114">
        <v>2</v>
      </c>
    </row>
    <row r="1115" spans="1:6" x14ac:dyDescent="0.25">
      <c r="A1115">
        <v>1114</v>
      </c>
      <c r="B1115" t="s">
        <v>1118</v>
      </c>
      <c r="C1115">
        <v>-1.32186052974318</v>
      </c>
      <c r="D1115">
        <v>-1.1690187332331201</v>
      </c>
      <c r="E1115">
        <v>1.54527972199123</v>
      </c>
      <c r="F1115">
        <v>2</v>
      </c>
    </row>
    <row r="1116" spans="1:6" x14ac:dyDescent="0.25">
      <c r="A1116">
        <v>1115</v>
      </c>
      <c r="B1116" t="s">
        <v>1119</v>
      </c>
      <c r="C1116">
        <v>-1.1711514937962</v>
      </c>
      <c r="D1116">
        <v>-1.3165789389740501</v>
      </c>
      <c r="E1116">
        <v>1.54191339108007</v>
      </c>
      <c r="F1116">
        <v>2</v>
      </c>
    </row>
    <row r="1117" spans="1:6" x14ac:dyDescent="0.25">
      <c r="A1117">
        <v>1116</v>
      </c>
      <c r="B1117" t="s">
        <v>1120</v>
      </c>
      <c r="C1117">
        <v>-1.15948390391301</v>
      </c>
      <c r="D1117">
        <v>-1.3184333432214601</v>
      </c>
      <c r="E1117">
        <v>1.5287022398475001</v>
      </c>
      <c r="F1117">
        <v>2</v>
      </c>
    </row>
    <row r="1118" spans="1:6" x14ac:dyDescent="0.25">
      <c r="A1118">
        <v>1117</v>
      </c>
      <c r="B1118" t="s">
        <v>1121</v>
      </c>
      <c r="C1118">
        <v>-1.1101992631751201</v>
      </c>
      <c r="D1118">
        <v>-1.36485430473626</v>
      </c>
      <c r="E1118">
        <v>1.5152602434595901</v>
      </c>
      <c r="F1118">
        <v>2</v>
      </c>
    </row>
    <row r="1119" spans="1:6" x14ac:dyDescent="0.25">
      <c r="A1119">
        <v>1118</v>
      </c>
      <c r="B1119" t="s">
        <v>1122</v>
      </c>
      <c r="C1119">
        <v>-1.4530364478073701</v>
      </c>
      <c r="D1119">
        <v>-1.0353647068218199</v>
      </c>
      <c r="E1119">
        <v>1.5044226557855001</v>
      </c>
      <c r="F1119">
        <v>2</v>
      </c>
    </row>
    <row r="1120" spans="1:6" x14ac:dyDescent="0.25">
      <c r="A1120">
        <v>1119</v>
      </c>
      <c r="B1120" t="s">
        <v>1123</v>
      </c>
      <c r="C1120">
        <v>-1.5495098197326</v>
      </c>
      <c r="D1120">
        <v>-0.97061041927691905</v>
      </c>
      <c r="E1120">
        <v>1.5039703758043601</v>
      </c>
      <c r="F1120">
        <v>2</v>
      </c>
    </row>
    <row r="1121" spans="1:6" x14ac:dyDescent="0.25">
      <c r="A1121">
        <v>1120</v>
      </c>
      <c r="B1121" t="s">
        <v>1124</v>
      </c>
      <c r="C1121">
        <v>-1.4549388404164301</v>
      </c>
      <c r="D1121">
        <v>-1.0310625019209001</v>
      </c>
      <c r="E1121">
        <v>1.5001328809416601</v>
      </c>
      <c r="F1121">
        <v>2</v>
      </c>
    </row>
    <row r="1122" spans="1:6" x14ac:dyDescent="0.25">
      <c r="A1122">
        <v>1121</v>
      </c>
      <c r="B1122" t="s">
        <v>1125</v>
      </c>
      <c r="C1122">
        <v>-0.99552812791163103</v>
      </c>
      <c r="D1122">
        <v>-1.50664041782517</v>
      </c>
      <c r="E1122">
        <v>1.4999029145934899</v>
      </c>
      <c r="F1122">
        <v>2</v>
      </c>
    </row>
    <row r="1123" spans="1:6" x14ac:dyDescent="0.25">
      <c r="A1123">
        <v>1122</v>
      </c>
      <c r="B1123" t="s">
        <v>1126</v>
      </c>
      <c r="C1123">
        <v>-1.0150539056508401</v>
      </c>
      <c r="D1123">
        <v>-1.4734628291170599</v>
      </c>
      <c r="E1123">
        <v>1.4956441995266101</v>
      </c>
      <c r="F1123">
        <v>2</v>
      </c>
    </row>
    <row r="1124" spans="1:6" x14ac:dyDescent="0.25">
      <c r="A1124">
        <v>1123</v>
      </c>
      <c r="B1124" t="s">
        <v>1127</v>
      </c>
      <c r="C1124">
        <v>-1.27515905025344</v>
      </c>
      <c r="D1124">
        <v>-1.1623734014248499</v>
      </c>
      <c r="E1124">
        <v>1.48221096260077</v>
      </c>
      <c r="F1124">
        <v>2</v>
      </c>
    </row>
    <row r="1125" spans="1:6" x14ac:dyDescent="0.25">
      <c r="A1125">
        <v>1124</v>
      </c>
      <c r="B1125" t="s">
        <v>1128</v>
      </c>
      <c r="C1125">
        <v>-1.2331292883896301</v>
      </c>
      <c r="D1125">
        <v>-1.1964269850982701</v>
      </c>
      <c r="E1125">
        <v>1.4753491567443799</v>
      </c>
      <c r="F1125">
        <v>2</v>
      </c>
    </row>
    <row r="1126" spans="1:6" x14ac:dyDescent="0.25">
      <c r="A1126">
        <v>1125</v>
      </c>
      <c r="B1126" t="s">
        <v>1129</v>
      </c>
      <c r="C1126">
        <v>-0.89690115600056297</v>
      </c>
      <c r="D1126">
        <v>-1.63396028949533</v>
      </c>
      <c r="E1126">
        <v>1.4655008725073799</v>
      </c>
      <c r="F1126">
        <v>2</v>
      </c>
    </row>
    <row r="1127" spans="1:6" x14ac:dyDescent="0.25">
      <c r="A1127">
        <v>1126</v>
      </c>
      <c r="B1127" t="s">
        <v>1130</v>
      </c>
      <c r="C1127">
        <v>-1.2132559008778701</v>
      </c>
      <c r="D1127">
        <v>-1.2020224522075</v>
      </c>
      <c r="E1127">
        <v>1.4583608331284399</v>
      </c>
      <c r="F1127">
        <v>2</v>
      </c>
    </row>
    <row r="1128" spans="1:6" x14ac:dyDescent="0.25">
      <c r="A1128">
        <v>1127</v>
      </c>
      <c r="B1128" t="s">
        <v>1131</v>
      </c>
      <c r="C1128">
        <v>-0.89978721664268302</v>
      </c>
      <c r="D1128">
        <v>-1.60417677159238</v>
      </c>
      <c r="E1128">
        <v>1.44341775231395</v>
      </c>
      <c r="F1128">
        <v>2</v>
      </c>
    </row>
    <row r="1129" spans="1:6" x14ac:dyDescent="0.25">
      <c r="A1129">
        <v>1128</v>
      </c>
      <c r="B1129" t="s">
        <v>1132</v>
      </c>
      <c r="C1129">
        <v>-1.2001427141202401</v>
      </c>
      <c r="D1129">
        <v>-1.18648435140371</v>
      </c>
      <c r="E1129">
        <v>1.4239505497548399</v>
      </c>
      <c r="F1129">
        <v>2</v>
      </c>
    </row>
    <row r="1130" spans="1:6" x14ac:dyDescent="0.25">
      <c r="A1130">
        <v>1129</v>
      </c>
      <c r="B1130" t="s">
        <v>1133</v>
      </c>
      <c r="C1130">
        <v>-1.3326111427798</v>
      </c>
      <c r="D1130">
        <v>-1.06327591489914</v>
      </c>
      <c r="E1130">
        <v>1.4169333320439801</v>
      </c>
      <c r="F1130">
        <v>2</v>
      </c>
    </row>
    <row r="1131" spans="1:6" x14ac:dyDescent="0.25">
      <c r="A1131">
        <v>1130</v>
      </c>
      <c r="B1131" t="s">
        <v>1134</v>
      </c>
      <c r="C1131">
        <v>-0.85726095105507805</v>
      </c>
      <c r="D1131">
        <v>-1.6478854033394501</v>
      </c>
      <c r="E1131">
        <v>1.41266780809656</v>
      </c>
      <c r="F1131">
        <v>2</v>
      </c>
    </row>
    <row r="1132" spans="1:6" x14ac:dyDescent="0.25">
      <c r="A1132">
        <v>1131</v>
      </c>
      <c r="B1132" t="s">
        <v>1135</v>
      </c>
      <c r="C1132">
        <v>-1.16444929146336</v>
      </c>
      <c r="D1132">
        <v>-1.2117664260209</v>
      </c>
      <c r="E1132">
        <v>1.4110405561991299</v>
      </c>
      <c r="F1132">
        <v>2</v>
      </c>
    </row>
    <row r="1133" spans="1:6" x14ac:dyDescent="0.25">
      <c r="A1133">
        <v>1132</v>
      </c>
      <c r="B1133" t="s">
        <v>1136</v>
      </c>
      <c r="C1133">
        <v>-1.1963160209389201</v>
      </c>
      <c r="D1133">
        <v>-1.17399202863261</v>
      </c>
      <c r="E1133">
        <v>1.4044654723077701</v>
      </c>
      <c r="F1133">
        <v>2</v>
      </c>
    </row>
    <row r="1134" spans="1:6" x14ac:dyDescent="0.25">
      <c r="A1134">
        <v>1133</v>
      </c>
      <c r="B1134" t="s">
        <v>1137</v>
      </c>
      <c r="C1134">
        <v>-1.4511053362561199</v>
      </c>
      <c r="D1134">
        <v>-0.96694157802404002</v>
      </c>
      <c r="E1134">
        <v>1.4031340837185999</v>
      </c>
      <c r="F1134">
        <v>2</v>
      </c>
    </row>
    <row r="1135" spans="1:6" x14ac:dyDescent="0.25">
      <c r="A1135">
        <v>1134</v>
      </c>
      <c r="B1135" t="s">
        <v>1138</v>
      </c>
      <c r="C1135">
        <v>-1.18180415894373</v>
      </c>
      <c r="D1135">
        <v>-1.1760196473876099</v>
      </c>
      <c r="E1135">
        <v>1.38982491028222</v>
      </c>
      <c r="F1135">
        <v>2</v>
      </c>
    </row>
    <row r="1136" spans="1:6" x14ac:dyDescent="0.25">
      <c r="A1136">
        <v>1135</v>
      </c>
      <c r="B1136" t="s">
        <v>1139</v>
      </c>
      <c r="C1136">
        <v>-1.1620573660669899</v>
      </c>
      <c r="D1136">
        <v>-1.19414505140808</v>
      </c>
      <c r="E1136">
        <v>1.3876650531412</v>
      </c>
      <c r="F1136">
        <v>2</v>
      </c>
    </row>
    <row r="1137" spans="1:6" x14ac:dyDescent="0.25">
      <c r="A1137">
        <v>1136</v>
      </c>
      <c r="B1137" t="s">
        <v>1140</v>
      </c>
      <c r="C1137">
        <v>-1.3238040456039399</v>
      </c>
      <c r="D1137">
        <v>-1.0429325283158499</v>
      </c>
      <c r="E1137">
        <v>1.3806383002764699</v>
      </c>
      <c r="F1137">
        <v>2</v>
      </c>
    </row>
    <row r="1138" spans="1:6" x14ac:dyDescent="0.25">
      <c r="A1138">
        <v>1137</v>
      </c>
      <c r="B1138" t="s">
        <v>1141</v>
      </c>
      <c r="C1138">
        <v>-0.89871623588136196</v>
      </c>
      <c r="D1138">
        <v>-1.5347227114930999</v>
      </c>
      <c r="E1138">
        <v>1.3792802183947199</v>
      </c>
      <c r="F1138">
        <v>2</v>
      </c>
    </row>
    <row r="1139" spans="1:6" x14ac:dyDescent="0.25">
      <c r="A1139">
        <v>1138</v>
      </c>
      <c r="B1139" t="s">
        <v>1142</v>
      </c>
      <c r="C1139">
        <v>-1.01535577555775</v>
      </c>
      <c r="D1139">
        <v>-1.3486283572598099</v>
      </c>
      <c r="E1139">
        <v>1.3693375916247099</v>
      </c>
      <c r="F1139">
        <v>2</v>
      </c>
    </row>
    <row r="1140" spans="1:6" x14ac:dyDescent="0.25">
      <c r="A1140">
        <v>1139</v>
      </c>
      <c r="B1140" t="s">
        <v>1143</v>
      </c>
      <c r="C1140">
        <v>-1.0918554905025899</v>
      </c>
      <c r="D1140">
        <v>-1.2473308184858301</v>
      </c>
      <c r="E1140">
        <v>1.36190500263684</v>
      </c>
      <c r="F1140">
        <v>2</v>
      </c>
    </row>
    <row r="1141" spans="1:6" x14ac:dyDescent="0.25">
      <c r="A1141">
        <v>1140</v>
      </c>
      <c r="B1141" t="s">
        <v>1144</v>
      </c>
      <c r="C1141">
        <v>-0.90525081272990204</v>
      </c>
      <c r="D1141">
        <v>-1.4952134224842799</v>
      </c>
      <c r="E1141">
        <v>1.35354316590855</v>
      </c>
      <c r="F1141">
        <v>2</v>
      </c>
    </row>
    <row r="1142" spans="1:6" x14ac:dyDescent="0.25">
      <c r="A1142">
        <v>1141</v>
      </c>
      <c r="B1142" t="s">
        <v>1145</v>
      </c>
      <c r="C1142">
        <v>-1.3396030696852199</v>
      </c>
      <c r="D1142">
        <v>-0.99242036902300501</v>
      </c>
      <c r="E1142">
        <v>1.3294493727613601</v>
      </c>
      <c r="F1142">
        <v>2</v>
      </c>
    </row>
    <row r="1143" spans="1:6" x14ac:dyDescent="0.25">
      <c r="A1143">
        <v>1142</v>
      </c>
      <c r="B1143" t="s">
        <v>1146</v>
      </c>
      <c r="C1143">
        <v>-0.94105004048628904</v>
      </c>
      <c r="D1143">
        <v>-1.4033142124891</v>
      </c>
      <c r="E1143">
        <v>1.32058889647785</v>
      </c>
      <c r="F1143">
        <v>2</v>
      </c>
    </row>
    <row r="1144" spans="1:6" x14ac:dyDescent="0.25">
      <c r="A1144">
        <v>1143</v>
      </c>
      <c r="B1144" t="s">
        <v>1147</v>
      </c>
      <c r="C1144">
        <v>-1.42907304709353</v>
      </c>
      <c r="D1144">
        <v>-0.92380733521647795</v>
      </c>
      <c r="E1144">
        <v>1.32018816346517</v>
      </c>
      <c r="F1144">
        <v>2</v>
      </c>
    </row>
    <row r="1145" spans="1:6" x14ac:dyDescent="0.25">
      <c r="A1145">
        <v>1144</v>
      </c>
      <c r="B1145" t="s">
        <v>1148</v>
      </c>
      <c r="C1145">
        <v>-1.2065844868478299</v>
      </c>
      <c r="D1145">
        <v>-1.0816601535787</v>
      </c>
      <c r="E1145">
        <v>1.3051143613495</v>
      </c>
      <c r="F1145">
        <v>2</v>
      </c>
    </row>
    <row r="1146" spans="1:6" x14ac:dyDescent="0.25">
      <c r="A1146">
        <v>1145</v>
      </c>
      <c r="B1146" t="s">
        <v>1149</v>
      </c>
      <c r="C1146">
        <v>-0.77113733798002404</v>
      </c>
      <c r="D1146">
        <v>-1.6733609011769901</v>
      </c>
      <c r="E1146">
        <v>1.29039107081348</v>
      </c>
      <c r="F1146">
        <v>2</v>
      </c>
    </row>
    <row r="1147" spans="1:6" x14ac:dyDescent="0.25">
      <c r="A1147">
        <v>1146</v>
      </c>
      <c r="B1147" t="s">
        <v>1150</v>
      </c>
      <c r="C1147">
        <v>-0.88756190469790397</v>
      </c>
      <c r="D1147">
        <v>-1.44839727665796</v>
      </c>
      <c r="E1147">
        <v>1.2855422456298</v>
      </c>
      <c r="F1147">
        <v>2</v>
      </c>
    </row>
    <row r="1148" spans="1:6" x14ac:dyDescent="0.25">
      <c r="A1148">
        <v>1147</v>
      </c>
      <c r="B1148" t="s">
        <v>1151</v>
      </c>
      <c r="C1148">
        <v>-1.0782216667115601</v>
      </c>
      <c r="D1148">
        <v>-1.1820630133722601</v>
      </c>
      <c r="E1148">
        <v>1.2745259524363299</v>
      </c>
      <c r="F1148">
        <v>2</v>
      </c>
    </row>
    <row r="1149" spans="1:6" x14ac:dyDescent="0.25">
      <c r="A1149">
        <v>1148</v>
      </c>
      <c r="B1149" t="s">
        <v>1152</v>
      </c>
      <c r="C1149">
        <v>-1.53334604766169</v>
      </c>
      <c r="D1149">
        <v>-0.82683253959900405</v>
      </c>
      <c r="E1149">
        <v>1.2678204066722101</v>
      </c>
      <c r="F1149">
        <v>2</v>
      </c>
    </row>
    <row r="1150" spans="1:6" x14ac:dyDescent="0.25">
      <c r="A1150">
        <v>1149</v>
      </c>
      <c r="B1150" t="s">
        <v>1153</v>
      </c>
      <c r="C1150">
        <v>-1.40882761723455</v>
      </c>
      <c r="D1150">
        <v>-0.89638515240365602</v>
      </c>
      <c r="E1150">
        <v>1.2628521583852701</v>
      </c>
      <c r="F1150">
        <v>2</v>
      </c>
    </row>
    <row r="1151" spans="1:6" x14ac:dyDescent="0.25">
      <c r="A1151">
        <v>1150</v>
      </c>
      <c r="B1151" t="s">
        <v>1154</v>
      </c>
      <c r="C1151">
        <v>-1.0386168827148201</v>
      </c>
      <c r="D1151">
        <v>-1.21215177066366</v>
      </c>
      <c r="E1151">
        <v>1.25896129342394</v>
      </c>
      <c r="F1151">
        <v>2</v>
      </c>
    </row>
    <row r="1152" spans="1:6" x14ac:dyDescent="0.25">
      <c r="A1152">
        <v>1151</v>
      </c>
      <c r="B1152" t="s">
        <v>1155</v>
      </c>
      <c r="C1152">
        <v>-1.03794596018929</v>
      </c>
      <c r="D1152">
        <v>-1.1843923992934999</v>
      </c>
      <c r="E1152">
        <v>1.2293353061255901</v>
      </c>
      <c r="F1152">
        <v>2</v>
      </c>
    </row>
    <row r="1153" spans="1:6" x14ac:dyDescent="0.25">
      <c r="A1153">
        <v>1152</v>
      </c>
      <c r="B1153" t="s">
        <v>1156</v>
      </c>
      <c r="C1153">
        <v>-1.1314071167350199</v>
      </c>
      <c r="D1153">
        <v>-1.0814879034256499</v>
      </c>
      <c r="E1153">
        <v>1.22360311059862</v>
      </c>
      <c r="F1153">
        <v>2</v>
      </c>
    </row>
    <row r="1154" spans="1:6" x14ac:dyDescent="0.25">
      <c r="A1154">
        <v>1153</v>
      </c>
      <c r="B1154" t="s">
        <v>1157</v>
      </c>
      <c r="C1154">
        <v>-1.1434284043665</v>
      </c>
      <c r="D1154">
        <v>-1.06652525690452</v>
      </c>
      <c r="E1154">
        <v>1.2194952727189099</v>
      </c>
      <c r="F1154">
        <v>2</v>
      </c>
    </row>
    <row r="1155" spans="1:6" x14ac:dyDescent="0.25">
      <c r="A1155">
        <v>1154</v>
      </c>
      <c r="B1155" t="s">
        <v>1158</v>
      </c>
      <c r="C1155">
        <v>-0.70794412372181903</v>
      </c>
      <c r="D1155">
        <v>-1.7221994328702499</v>
      </c>
      <c r="E1155">
        <v>1.2192209683775399</v>
      </c>
      <c r="F1155">
        <v>2</v>
      </c>
    </row>
    <row r="1156" spans="1:6" x14ac:dyDescent="0.25">
      <c r="A1156">
        <v>1155</v>
      </c>
      <c r="B1156" t="s">
        <v>1159</v>
      </c>
      <c r="C1156">
        <v>-1.0846809022966</v>
      </c>
      <c r="D1156">
        <v>-1.11065153609892</v>
      </c>
      <c r="E1156">
        <v>1.2047025103128799</v>
      </c>
      <c r="F1156">
        <v>2</v>
      </c>
    </row>
    <row r="1157" spans="1:6" x14ac:dyDescent="0.25">
      <c r="A1157">
        <v>1156</v>
      </c>
      <c r="B1157" t="s">
        <v>1160</v>
      </c>
      <c r="C1157">
        <v>-0.75063289009444401</v>
      </c>
      <c r="D1157">
        <v>-1.5952080111257401</v>
      </c>
      <c r="E1157">
        <v>1.1974155996931199</v>
      </c>
      <c r="F1157">
        <v>2</v>
      </c>
    </row>
    <row r="1158" spans="1:6" x14ac:dyDescent="0.25">
      <c r="A1158">
        <v>1157</v>
      </c>
      <c r="B1158" t="s">
        <v>1161</v>
      </c>
      <c r="C1158">
        <v>-0.80880653157400495</v>
      </c>
      <c r="D1158">
        <v>-1.47682701890455</v>
      </c>
      <c r="E1158">
        <v>1.19446733889497</v>
      </c>
      <c r="F1158">
        <v>2</v>
      </c>
    </row>
    <row r="1159" spans="1:6" x14ac:dyDescent="0.25">
      <c r="A1159">
        <v>1158</v>
      </c>
      <c r="B1159" t="s">
        <v>1162</v>
      </c>
      <c r="C1159">
        <v>-1.19874497361194</v>
      </c>
      <c r="D1159">
        <v>-0.99215718787520402</v>
      </c>
      <c r="E1159">
        <v>1.18934344199836</v>
      </c>
      <c r="F1159">
        <v>2</v>
      </c>
    </row>
    <row r="1160" spans="1:6" x14ac:dyDescent="0.25">
      <c r="A1160">
        <v>1159</v>
      </c>
      <c r="B1160" t="s">
        <v>1163</v>
      </c>
      <c r="C1160">
        <v>-0.80348310099373799</v>
      </c>
      <c r="D1160">
        <v>-1.4801901116184799</v>
      </c>
      <c r="E1160">
        <v>1.18930774094348</v>
      </c>
      <c r="F1160">
        <v>2</v>
      </c>
    </row>
    <row r="1161" spans="1:6" x14ac:dyDescent="0.25">
      <c r="A1161">
        <v>1160</v>
      </c>
      <c r="B1161" t="s">
        <v>1164</v>
      </c>
      <c r="C1161">
        <v>-0.82779185085636098</v>
      </c>
      <c r="D1161">
        <v>-1.42952951148746</v>
      </c>
      <c r="E1161">
        <v>1.18335288016799</v>
      </c>
      <c r="F1161">
        <v>2</v>
      </c>
    </row>
    <row r="1162" spans="1:6" x14ac:dyDescent="0.25">
      <c r="A1162">
        <v>1161</v>
      </c>
      <c r="B1162" t="s">
        <v>1165</v>
      </c>
      <c r="C1162">
        <v>-0.99486040289969402</v>
      </c>
      <c r="D1162">
        <v>-1.1779189753819901</v>
      </c>
      <c r="E1162">
        <v>1.1718649464317199</v>
      </c>
      <c r="F1162">
        <v>2</v>
      </c>
    </row>
    <row r="1163" spans="1:6" x14ac:dyDescent="0.25">
      <c r="A1163">
        <v>1162</v>
      </c>
      <c r="B1163" t="s">
        <v>1166</v>
      </c>
      <c r="C1163">
        <v>-1.3507683949207201</v>
      </c>
      <c r="D1163">
        <v>-0.86632529956112203</v>
      </c>
      <c r="E1163">
        <v>1.1702048343673901</v>
      </c>
      <c r="F1163">
        <v>2</v>
      </c>
    </row>
    <row r="1164" spans="1:6" x14ac:dyDescent="0.25">
      <c r="A1164">
        <v>1163</v>
      </c>
      <c r="B1164" t="s">
        <v>1167</v>
      </c>
      <c r="C1164">
        <v>-1.02089889292592</v>
      </c>
      <c r="D1164">
        <v>-1.1358336906020801</v>
      </c>
      <c r="E1164">
        <v>1.1595713572836299</v>
      </c>
      <c r="F1164">
        <v>2</v>
      </c>
    </row>
    <row r="1165" spans="1:6" x14ac:dyDescent="0.25">
      <c r="A1165">
        <v>1164</v>
      </c>
      <c r="B1165" t="s">
        <v>1168</v>
      </c>
      <c r="C1165">
        <v>-1.13272127012746</v>
      </c>
      <c r="D1165">
        <v>-1.01458381882619</v>
      </c>
      <c r="E1165">
        <v>1.14924067191157</v>
      </c>
      <c r="F1165">
        <v>2</v>
      </c>
    </row>
    <row r="1166" spans="1:6" x14ac:dyDescent="0.25">
      <c r="A1166">
        <v>1165</v>
      </c>
      <c r="B1166" t="s">
        <v>1169</v>
      </c>
      <c r="C1166">
        <v>-0.75264152063553003</v>
      </c>
      <c r="D1166">
        <v>-1.5153169009668801</v>
      </c>
      <c r="E1166">
        <v>1.14049041658843</v>
      </c>
      <c r="F1166">
        <v>2</v>
      </c>
    </row>
    <row r="1167" spans="1:6" x14ac:dyDescent="0.25">
      <c r="A1167">
        <v>1166</v>
      </c>
      <c r="B1167" t="s">
        <v>1170</v>
      </c>
      <c r="C1167">
        <v>-0.980082301519555</v>
      </c>
      <c r="D1167">
        <v>-1.1621456806366399</v>
      </c>
      <c r="E1167">
        <v>1.13899841337937</v>
      </c>
      <c r="F1167">
        <v>2</v>
      </c>
    </row>
    <row r="1168" spans="1:6" x14ac:dyDescent="0.25">
      <c r="A1168">
        <v>1167</v>
      </c>
      <c r="B1168" t="s">
        <v>1171</v>
      </c>
      <c r="C1168">
        <v>-1.0707390284542599</v>
      </c>
      <c r="D1168">
        <v>-1.05647379491427</v>
      </c>
      <c r="E1168">
        <v>1.1312077247538901</v>
      </c>
      <c r="F1168">
        <v>2</v>
      </c>
    </row>
    <row r="1169" spans="1:6" x14ac:dyDescent="0.25">
      <c r="A1169">
        <v>1168</v>
      </c>
      <c r="B1169" t="s">
        <v>1172</v>
      </c>
      <c r="C1169">
        <v>-1.1650611018866199</v>
      </c>
      <c r="D1169">
        <v>-0.96472231360323502</v>
      </c>
      <c r="E1169">
        <v>1.1239604417011899</v>
      </c>
      <c r="F1169">
        <v>2</v>
      </c>
    </row>
    <row r="1170" spans="1:6" x14ac:dyDescent="0.25">
      <c r="A1170">
        <v>1169</v>
      </c>
      <c r="B1170" t="s">
        <v>1173</v>
      </c>
      <c r="C1170">
        <v>-1.2271326244579699</v>
      </c>
      <c r="D1170">
        <v>-0.908248625518286</v>
      </c>
      <c r="E1170">
        <v>1.1145415194926001</v>
      </c>
      <c r="F1170">
        <v>2</v>
      </c>
    </row>
    <row r="1171" spans="1:6" x14ac:dyDescent="0.25">
      <c r="A1171">
        <v>1170</v>
      </c>
      <c r="B1171" t="s">
        <v>1174</v>
      </c>
      <c r="C1171">
        <v>-0.84619807774038402</v>
      </c>
      <c r="D1171">
        <v>-1.3047435305980499</v>
      </c>
      <c r="E1171">
        <v>1.1040714675362699</v>
      </c>
      <c r="F1171">
        <v>2</v>
      </c>
    </row>
    <row r="1172" spans="1:6" x14ac:dyDescent="0.25">
      <c r="A1172">
        <v>1171</v>
      </c>
      <c r="B1172" t="s">
        <v>1175</v>
      </c>
      <c r="C1172">
        <v>-0.76715380924095899</v>
      </c>
      <c r="D1172">
        <v>-1.42846165942129</v>
      </c>
      <c r="E1172">
        <v>1.0958498033796999</v>
      </c>
      <c r="F1172">
        <v>2</v>
      </c>
    </row>
    <row r="1173" spans="1:6" x14ac:dyDescent="0.25">
      <c r="A1173">
        <v>1172</v>
      </c>
      <c r="B1173" t="s">
        <v>1176</v>
      </c>
      <c r="C1173">
        <v>-1.4724739885193801</v>
      </c>
      <c r="D1173">
        <v>-0.73795005048860896</v>
      </c>
      <c r="E1173">
        <v>1.0866122541710399</v>
      </c>
      <c r="F1173">
        <v>2</v>
      </c>
    </row>
    <row r="1174" spans="1:6" x14ac:dyDescent="0.25">
      <c r="A1174">
        <v>1173</v>
      </c>
      <c r="B1174" t="s">
        <v>1177</v>
      </c>
      <c r="C1174">
        <v>-0.73568573709745999</v>
      </c>
      <c r="D1174">
        <v>-1.46518511999371</v>
      </c>
      <c r="E1174">
        <v>1.0779157949867999</v>
      </c>
      <c r="F1174">
        <v>2</v>
      </c>
    </row>
    <row r="1175" spans="1:6" x14ac:dyDescent="0.25">
      <c r="A1175">
        <v>1174</v>
      </c>
      <c r="B1175" t="s">
        <v>1178</v>
      </c>
      <c r="C1175">
        <v>-1.0263061302338501</v>
      </c>
      <c r="D1175">
        <v>-1.0498641646711699</v>
      </c>
      <c r="E1175">
        <v>1.07748202811486</v>
      </c>
      <c r="F1175">
        <v>2</v>
      </c>
    </row>
    <row r="1176" spans="1:6" x14ac:dyDescent="0.25">
      <c r="A1176">
        <v>1175</v>
      </c>
      <c r="B1176" t="s">
        <v>1179</v>
      </c>
      <c r="C1176">
        <v>-1.13892853941994</v>
      </c>
      <c r="D1176">
        <v>-0.94466765600721703</v>
      </c>
      <c r="E1176">
        <v>1.07590895369356</v>
      </c>
      <c r="F1176">
        <v>2</v>
      </c>
    </row>
    <row r="1177" spans="1:6" x14ac:dyDescent="0.25">
      <c r="A1177">
        <v>1176</v>
      </c>
      <c r="B1177" t="s">
        <v>1180</v>
      </c>
      <c r="C1177">
        <v>-1.11618167769081</v>
      </c>
      <c r="D1177">
        <v>-0.95170028175635402</v>
      </c>
      <c r="E1177">
        <v>1.06227041714962</v>
      </c>
      <c r="F1177">
        <v>2</v>
      </c>
    </row>
    <row r="1178" spans="1:6" x14ac:dyDescent="0.25">
      <c r="A1178">
        <v>1177</v>
      </c>
      <c r="B1178" t="s">
        <v>1181</v>
      </c>
      <c r="C1178">
        <v>-0.69894226937052595</v>
      </c>
      <c r="D1178">
        <v>-1.50752285898835</v>
      </c>
      <c r="E1178">
        <v>1.05367144818926</v>
      </c>
      <c r="F1178">
        <v>2</v>
      </c>
    </row>
    <row r="1179" spans="1:6" x14ac:dyDescent="0.25">
      <c r="A1179">
        <v>1178</v>
      </c>
      <c r="B1179" t="s">
        <v>1182</v>
      </c>
      <c r="C1179">
        <v>-0.89458603563913197</v>
      </c>
      <c r="D1179">
        <v>-1.17740225260257</v>
      </c>
      <c r="E1179">
        <v>1.05328761350832</v>
      </c>
      <c r="F1179">
        <v>2</v>
      </c>
    </row>
    <row r="1180" spans="1:6" x14ac:dyDescent="0.25">
      <c r="A1180">
        <v>1179</v>
      </c>
      <c r="B1180" t="s">
        <v>1183</v>
      </c>
      <c r="C1180">
        <v>-1.05285158640178</v>
      </c>
      <c r="D1180">
        <v>-0.99665463193803605</v>
      </c>
      <c r="E1180">
        <v>1.0493294103306401</v>
      </c>
      <c r="F1180">
        <v>2</v>
      </c>
    </row>
    <row r="1181" spans="1:6" x14ac:dyDescent="0.25">
      <c r="A1181">
        <v>1180</v>
      </c>
      <c r="B1181" t="s">
        <v>1184</v>
      </c>
      <c r="C1181">
        <v>-1.09652107299909</v>
      </c>
      <c r="D1181">
        <v>-0.95637547523288502</v>
      </c>
      <c r="E1181">
        <v>1.04868586229238</v>
      </c>
      <c r="F1181">
        <v>2</v>
      </c>
    </row>
    <row r="1182" spans="1:6" x14ac:dyDescent="0.25">
      <c r="A1182">
        <v>1181</v>
      </c>
      <c r="B1182" t="s">
        <v>1185</v>
      </c>
      <c r="C1182">
        <v>-0.71748753610069005</v>
      </c>
      <c r="D1182">
        <v>-1.46012849825781</v>
      </c>
      <c r="E1182">
        <v>1.0476239986053999</v>
      </c>
      <c r="F1182">
        <v>2</v>
      </c>
    </row>
    <row r="1183" spans="1:6" x14ac:dyDescent="0.25">
      <c r="A1183">
        <v>1182</v>
      </c>
      <c r="B1183" t="s">
        <v>1186</v>
      </c>
      <c r="C1183">
        <v>-1.1728497478459901</v>
      </c>
      <c r="D1183">
        <v>-0.88288231679826101</v>
      </c>
      <c r="E1183">
        <v>1.0354883026345201</v>
      </c>
      <c r="F1183">
        <v>2</v>
      </c>
    </row>
    <row r="1184" spans="1:6" x14ac:dyDescent="0.25">
      <c r="A1184">
        <v>1183</v>
      </c>
      <c r="B1184" t="s">
        <v>1187</v>
      </c>
      <c r="C1184">
        <v>-1.0603960184585799</v>
      </c>
      <c r="D1184">
        <v>-0.97571455143330998</v>
      </c>
      <c r="E1184">
        <v>1.0346438254919801</v>
      </c>
      <c r="F1184">
        <v>2</v>
      </c>
    </row>
    <row r="1185" spans="1:6" x14ac:dyDescent="0.25">
      <c r="A1185">
        <v>1184</v>
      </c>
      <c r="B1185" t="s">
        <v>1188</v>
      </c>
      <c r="C1185">
        <v>-1.1659725105190999</v>
      </c>
      <c r="D1185">
        <v>-0.88431190599312504</v>
      </c>
      <c r="E1185">
        <v>1.03108337311273</v>
      </c>
      <c r="F1185">
        <v>2</v>
      </c>
    </row>
    <row r="1186" spans="1:6" x14ac:dyDescent="0.25">
      <c r="A1186">
        <v>1185</v>
      </c>
      <c r="B1186" t="s">
        <v>1189</v>
      </c>
      <c r="C1186">
        <v>-0.84840110076409403</v>
      </c>
      <c r="D1186">
        <v>-1.21369949030608</v>
      </c>
      <c r="E1186">
        <v>1.0297039835724999</v>
      </c>
      <c r="F1186">
        <v>2</v>
      </c>
    </row>
    <row r="1187" spans="1:6" x14ac:dyDescent="0.25">
      <c r="A1187">
        <v>1186</v>
      </c>
      <c r="B1187" t="s">
        <v>1190</v>
      </c>
      <c r="C1187">
        <v>-0.71356353067814604</v>
      </c>
      <c r="D1187">
        <v>-1.4425482901684901</v>
      </c>
      <c r="E1187">
        <v>1.0293498511063499</v>
      </c>
      <c r="F1187">
        <v>2</v>
      </c>
    </row>
    <row r="1188" spans="1:6" x14ac:dyDescent="0.25">
      <c r="A1188">
        <v>1187</v>
      </c>
      <c r="B1188" t="s">
        <v>1191</v>
      </c>
      <c r="C1188">
        <v>-0.63661583007379896</v>
      </c>
      <c r="D1188">
        <v>-1.61591683072831</v>
      </c>
      <c r="E1188">
        <v>1.02871823452433</v>
      </c>
      <c r="F1188">
        <v>2</v>
      </c>
    </row>
    <row r="1189" spans="1:6" x14ac:dyDescent="0.25">
      <c r="A1189">
        <v>1188</v>
      </c>
      <c r="B1189" t="s">
        <v>1192</v>
      </c>
      <c r="C1189">
        <v>-0.91237737037802902</v>
      </c>
      <c r="D1189">
        <v>-1.1242340603407199</v>
      </c>
      <c r="E1189">
        <v>1.0257257156630799</v>
      </c>
      <c r="F1189">
        <v>2</v>
      </c>
    </row>
    <row r="1190" spans="1:6" x14ac:dyDescent="0.25">
      <c r="A1190">
        <v>1189</v>
      </c>
      <c r="B1190" t="s">
        <v>1193</v>
      </c>
      <c r="C1190">
        <v>-0.95137400413392004</v>
      </c>
      <c r="D1190">
        <v>-1.07754268305819</v>
      </c>
      <c r="E1190">
        <v>1.02514609700628</v>
      </c>
      <c r="F1190">
        <v>2</v>
      </c>
    </row>
    <row r="1191" spans="1:6" x14ac:dyDescent="0.25">
      <c r="A1191">
        <v>1190</v>
      </c>
      <c r="B1191" t="s">
        <v>1194</v>
      </c>
      <c r="C1191">
        <v>-1.3771092894413099</v>
      </c>
      <c r="D1191">
        <v>-0.74416686114567898</v>
      </c>
      <c r="E1191">
        <v>1.0247990973781</v>
      </c>
      <c r="F1191">
        <v>2</v>
      </c>
    </row>
    <row r="1192" spans="1:6" x14ac:dyDescent="0.25">
      <c r="A1192">
        <v>1191</v>
      </c>
      <c r="B1192" t="s">
        <v>1195</v>
      </c>
      <c r="C1192">
        <v>-0.93910309129009994</v>
      </c>
      <c r="D1192">
        <v>-1.0829718884255899</v>
      </c>
      <c r="E1192">
        <v>1.01702224820075</v>
      </c>
      <c r="F1192">
        <v>2</v>
      </c>
    </row>
    <row r="1193" spans="1:6" x14ac:dyDescent="0.25">
      <c r="A1193">
        <v>1192</v>
      </c>
      <c r="B1193" t="s">
        <v>1196</v>
      </c>
      <c r="C1193">
        <v>-0.94117974810500504</v>
      </c>
      <c r="D1193">
        <v>-1.07846469024412</v>
      </c>
      <c r="E1193">
        <v>1.0150291255041</v>
      </c>
      <c r="F1193">
        <v>2</v>
      </c>
    </row>
    <row r="1194" spans="1:6" x14ac:dyDescent="0.25">
      <c r="A1194">
        <v>1193</v>
      </c>
      <c r="B1194" t="s">
        <v>1197</v>
      </c>
      <c r="C1194">
        <v>-0.86124959030978099</v>
      </c>
      <c r="D1194">
        <v>-1.1777828833214701</v>
      </c>
      <c r="E1194">
        <v>1.0143650257344901</v>
      </c>
      <c r="F1194">
        <v>2</v>
      </c>
    </row>
    <row r="1195" spans="1:6" x14ac:dyDescent="0.25">
      <c r="A1195">
        <v>1194</v>
      </c>
      <c r="B1195" t="s">
        <v>1198</v>
      </c>
      <c r="C1195">
        <v>-1.11479664713213</v>
      </c>
      <c r="D1195">
        <v>-0.90834984311773204</v>
      </c>
      <c r="E1195">
        <v>1.01262535953064</v>
      </c>
      <c r="F1195">
        <v>2</v>
      </c>
    </row>
    <row r="1196" spans="1:6" x14ac:dyDescent="0.25">
      <c r="A1196">
        <v>1195</v>
      </c>
      <c r="B1196" t="s">
        <v>1199</v>
      </c>
      <c r="C1196">
        <v>-1.08505792362492</v>
      </c>
      <c r="D1196">
        <v>-0.92790805948147304</v>
      </c>
      <c r="E1196">
        <v>1.0068339923358001</v>
      </c>
      <c r="F1196">
        <v>2</v>
      </c>
    </row>
    <row r="1197" spans="1:6" x14ac:dyDescent="0.25">
      <c r="A1197">
        <v>1196</v>
      </c>
      <c r="B1197" t="s">
        <v>1200</v>
      </c>
      <c r="C1197">
        <v>-1.04011216828732</v>
      </c>
      <c r="D1197">
        <v>-0.96582700452503401</v>
      </c>
      <c r="E1197">
        <v>1.00456841986698</v>
      </c>
      <c r="F1197">
        <v>2</v>
      </c>
    </row>
    <row r="1198" spans="1:6" x14ac:dyDescent="0.25">
      <c r="A1198">
        <v>1197</v>
      </c>
      <c r="B1198" t="s">
        <v>1201</v>
      </c>
      <c r="C1198">
        <v>-0.85891440163249499</v>
      </c>
      <c r="D1198">
        <v>-1.1603165895719101</v>
      </c>
      <c r="E1198">
        <v>0.99661262923641403</v>
      </c>
      <c r="F1198">
        <v>2</v>
      </c>
    </row>
    <row r="1199" spans="1:6" x14ac:dyDescent="0.25">
      <c r="A1199">
        <v>1198</v>
      </c>
      <c r="B1199" t="s">
        <v>1202</v>
      </c>
      <c r="C1199">
        <v>-0.92172350729987096</v>
      </c>
      <c r="D1199">
        <v>-1.06645648210643</v>
      </c>
      <c r="E1199">
        <v>0.98297800906982102</v>
      </c>
      <c r="F1199">
        <v>2</v>
      </c>
    </row>
    <row r="1200" spans="1:6" x14ac:dyDescent="0.25">
      <c r="A1200">
        <v>1199</v>
      </c>
      <c r="B1200" t="s">
        <v>1203</v>
      </c>
      <c r="C1200">
        <v>-0.76978549555346898</v>
      </c>
      <c r="D1200">
        <v>-1.2748145316142301</v>
      </c>
      <c r="E1200">
        <v>0.98133373595742401</v>
      </c>
      <c r="F1200">
        <v>2</v>
      </c>
    </row>
    <row r="1201" spans="1:6" x14ac:dyDescent="0.25">
      <c r="A1201">
        <v>1200</v>
      </c>
      <c r="B1201" t="s">
        <v>1204</v>
      </c>
      <c r="C1201">
        <v>-0.74827642737952305</v>
      </c>
      <c r="D1201">
        <v>-1.3087397707200401</v>
      </c>
      <c r="E1201">
        <v>0.97929912000388797</v>
      </c>
      <c r="F1201">
        <v>2</v>
      </c>
    </row>
    <row r="1202" spans="1:6" x14ac:dyDescent="0.25">
      <c r="A1202">
        <v>1201</v>
      </c>
      <c r="B1202" t="s">
        <v>1205</v>
      </c>
      <c r="C1202">
        <v>-1.1133000849407599</v>
      </c>
      <c r="D1202">
        <v>-0.87767087369156505</v>
      </c>
      <c r="E1202">
        <v>0.97711105823084998</v>
      </c>
      <c r="F1202">
        <v>2</v>
      </c>
    </row>
    <row r="1203" spans="1:6" x14ac:dyDescent="0.25">
      <c r="A1203">
        <v>1202</v>
      </c>
      <c r="B1203" t="s">
        <v>1206</v>
      </c>
      <c r="C1203">
        <v>-0.989142399816208</v>
      </c>
      <c r="D1203">
        <v>-0.98504352685610197</v>
      </c>
      <c r="E1203">
        <v>0.97434831807786604</v>
      </c>
      <c r="F1203">
        <v>2</v>
      </c>
    </row>
    <row r="1204" spans="1:6" x14ac:dyDescent="0.25">
      <c r="A1204">
        <v>1203</v>
      </c>
      <c r="B1204" t="s">
        <v>1207</v>
      </c>
      <c r="C1204">
        <v>-1.0947974867945001</v>
      </c>
      <c r="D1204">
        <v>-0.88537347331606597</v>
      </c>
      <c r="E1204">
        <v>0.96930465346094596</v>
      </c>
      <c r="F1204">
        <v>2</v>
      </c>
    </row>
    <row r="1205" spans="1:6" x14ac:dyDescent="0.25">
      <c r="A1205">
        <v>1204</v>
      </c>
      <c r="B1205" t="s">
        <v>1208</v>
      </c>
      <c r="C1205">
        <v>-0.74852273671111202</v>
      </c>
      <c r="D1205">
        <v>-1.29059163305643</v>
      </c>
      <c r="E1205">
        <v>0.96603718115186199</v>
      </c>
      <c r="F1205">
        <v>2</v>
      </c>
    </row>
    <row r="1206" spans="1:6" x14ac:dyDescent="0.25">
      <c r="A1206">
        <v>1205</v>
      </c>
      <c r="B1206" t="s">
        <v>1209</v>
      </c>
      <c r="C1206">
        <v>-0.95333922508058999</v>
      </c>
      <c r="D1206">
        <v>-1.00966448775338</v>
      </c>
      <c r="E1206">
        <v>0.96255276034619797</v>
      </c>
      <c r="F1206">
        <v>2</v>
      </c>
    </row>
    <row r="1207" spans="1:6" x14ac:dyDescent="0.25">
      <c r="A1207">
        <v>1206</v>
      </c>
      <c r="B1207" t="s">
        <v>1210</v>
      </c>
      <c r="C1207">
        <v>-1.19369368642175</v>
      </c>
      <c r="D1207">
        <v>-0.80545881136069097</v>
      </c>
      <c r="E1207">
        <v>0.96147109779402395</v>
      </c>
      <c r="F1207">
        <v>2</v>
      </c>
    </row>
    <row r="1208" spans="1:6" x14ac:dyDescent="0.25">
      <c r="A1208">
        <v>1207</v>
      </c>
      <c r="B1208" t="s">
        <v>1211</v>
      </c>
      <c r="C1208">
        <v>-0.75994124205815905</v>
      </c>
      <c r="D1208">
        <v>-1.2631625637694299</v>
      </c>
      <c r="E1208">
        <v>0.95992932763230898</v>
      </c>
      <c r="F1208">
        <v>2</v>
      </c>
    </row>
    <row r="1209" spans="1:6" x14ac:dyDescent="0.25">
      <c r="A1209">
        <v>1208</v>
      </c>
      <c r="B1209" t="s">
        <v>1212</v>
      </c>
      <c r="C1209">
        <v>-0.90252230841438597</v>
      </c>
      <c r="D1209">
        <v>-1.0583807508955501</v>
      </c>
      <c r="E1209">
        <v>0.95521223847960302</v>
      </c>
      <c r="F1209">
        <v>2</v>
      </c>
    </row>
    <row r="1210" spans="1:6" x14ac:dyDescent="0.25">
      <c r="A1210">
        <v>1209</v>
      </c>
      <c r="B1210" t="s">
        <v>1213</v>
      </c>
      <c r="C1210">
        <v>-1.23176838343462</v>
      </c>
      <c r="D1210">
        <v>-0.772861910007693</v>
      </c>
      <c r="E1210">
        <v>0.95198686550836897</v>
      </c>
      <c r="F1210">
        <v>2</v>
      </c>
    </row>
    <row r="1211" spans="1:6" x14ac:dyDescent="0.25">
      <c r="A1211">
        <v>1210</v>
      </c>
      <c r="B1211" t="s">
        <v>1214</v>
      </c>
      <c r="C1211">
        <v>-0.96754528664610895</v>
      </c>
      <c r="D1211">
        <v>-0.98357452402589896</v>
      </c>
      <c r="E1211">
        <v>0.95165289478644899</v>
      </c>
      <c r="F1211">
        <v>2</v>
      </c>
    </row>
    <row r="1212" spans="1:6" x14ac:dyDescent="0.25">
      <c r="A1212">
        <v>1211</v>
      </c>
      <c r="B1212" t="s">
        <v>1215</v>
      </c>
      <c r="C1212">
        <v>-0.91912346143120705</v>
      </c>
      <c r="D1212">
        <v>-1.0346357457508799</v>
      </c>
      <c r="E1212">
        <v>0.95095798795500697</v>
      </c>
      <c r="F1212">
        <v>2</v>
      </c>
    </row>
    <row r="1213" spans="1:6" x14ac:dyDescent="0.25">
      <c r="A1213">
        <v>1212</v>
      </c>
      <c r="B1213" t="s">
        <v>1216</v>
      </c>
      <c r="C1213">
        <v>-0.877892644096126</v>
      </c>
      <c r="D1213">
        <v>-1.0708767338207199</v>
      </c>
      <c r="E1213">
        <v>0.94011480735489505</v>
      </c>
      <c r="F1213">
        <v>2</v>
      </c>
    </row>
    <row r="1214" spans="1:6" x14ac:dyDescent="0.25">
      <c r="A1214">
        <v>1213</v>
      </c>
      <c r="B1214" t="s">
        <v>1217</v>
      </c>
      <c r="C1214">
        <v>-0.75394958514449995</v>
      </c>
      <c r="D1214">
        <v>-1.23992077478419</v>
      </c>
      <c r="E1214">
        <v>0.93483775376058698</v>
      </c>
      <c r="F1214">
        <v>2</v>
      </c>
    </row>
    <row r="1215" spans="1:6" x14ac:dyDescent="0.25">
      <c r="A1215">
        <v>1214</v>
      </c>
      <c r="B1215" t="s">
        <v>1218</v>
      </c>
      <c r="C1215">
        <v>-1.0216757984145499</v>
      </c>
      <c r="D1215">
        <v>-0.91059826076192996</v>
      </c>
      <c r="E1215">
        <v>0.93033620509884496</v>
      </c>
      <c r="F1215">
        <v>2</v>
      </c>
    </row>
    <row r="1216" spans="1:6" x14ac:dyDescent="0.25">
      <c r="A1216">
        <v>1215</v>
      </c>
      <c r="B1216" t="s">
        <v>1219</v>
      </c>
      <c r="C1216">
        <v>-1.03620695656698</v>
      </c>
      <c r="D1216">
        <v>-0.88824520707981003</v>
      </c>
      <c r="E1216">
        <v>0.92040586271337699</v>
      </c>
      <c r="F1216">
        <v>2</v>
      </c>
    </row>
    <row r="1217" spans="1:6" x14ac:dyDescent="0.25">
      <c r="A1217">
        <v>1216</v>
      </c>
      <c r="B1217" t="s">
        <v>1220</v>
      </c>
      <c r="C1217">
        <v>-1.2975921024250301</v>
      </c>
      <c r="D1217">
        <v>-0.69842111862913703</v>
      </c>
      <c r="E1217">
        <v>0.906265727700023</v>
      </c>
      <c r="F1217">
        <v>2</v>
      </c>
    </row>
    <row r="1218" spans="1:6" x14ac:dyDescent="0.25">
      <c r="A1218">
        <v>1217</v>
      </c>
      <c r="B1218" t="s">
        <v>1221</v>
      </c>
      <c r="C1218">
        <v>-0.84380631783378701</v>
      </c>
      <c r="D1218">
        <v>-1.0691875802128099</v>
      </c>
      <c r="E1218">
        <v>0.90218723513298804</v>
      </c>
      <c r="F1218">
        <v>2</v>
      </c>
    </row>
    <row r="1219" spans="1:6" x14ac:dyDescent="0.25">
      <c r="A1219">
        <v>1218</v>
      </c>
      <c r="B1219" t="s">
        <v>1222</v>
      </c>
      <c r="C1219">
        <v>-0.84358103653499805</v>
      </c>
      <c r="D1219">
        <v>-1.0638245521114</v>
      </c>
      <c r="E1219">
        <v>0.89742221836151503</v>
      </c>
      <c r="F1219">
        <v>2</v>
      </c>
    </row>
    <row r="1220" spans="1:6" x14ac:dyDescent="0.25">
      <c r="A1220">
        <v>1219</v>
      </c>
      <c r="B1220" t="s">
        <v>1223</v>
      </c>
      <c r="C1220">
        <v>-1.1589649016715899</v>
      </c>
      <c r="D1220">
        <v>-0.77391780858858705</v>
      </c>
      <c r="E1220">
        <v>0.89694357693276405</v>
      </c>
      <c r="F1220">
        <v>2</v>
      </c>
    </row>
    <row r="1221" spans="1:6" x14ac:dyDescent="0.25">
      <c r="A1221">
        <v>1220</v>
      </c>
      <c r="B1221" t="s">
        <v>1224</v>
      </c>
      <c r="C1221">
        <v>-1.1352969203918599</v>
      </c>
      <c r="D1221">
        <v>-0.78857021598611698</v>
      </c>
      <c r="E1221">
        <v>0.89526133772178196</v>
      </c>
      <c r="F1221">
        <v>2</v>
      </c>
    </row>
    <row r="1222" spans="1:6" x14ac:dyDescent="0.25">
      <c r="A1222">
        <v>1221</v>
      </c>
      <c r="B1222" t="s">
        <v>1225</v>
      </c>
      <c r="C1222">
        <v>-0.76976565437994504</v>
      </c>
      <c r="D1222">
        <v>-1.1601785103254101</v>
      </c>
      <c r="E1222">
        <v>0.893065570198189</v>
      </c>
      <c r="F1222">
        <v>2</v>
      </c>
    </row>
    <row r="1223" spans="1:6" x14ac:dyDescent="0.25">
      <c r="A1223">
        <v>1222</v>
      </c>
      <c r="B1223" t="s">
        <v>1226</v>
      </c>
      <c r="C1223">
        <v>-0.95394793186690596</v>
      </c>
      <c r="D1223">
        <v>-0.93413535175039797</v>
      </c>
      <c r="E1223">
        <v>0.89111648688605705</v>
      </c>
      <c r="F1223">
        <v>2</v>
      </c>
    </row>
    <row r="1224" spans="1:6" x14ac:dyDescent="0.25">
      <c r="A1224">
        <v>1223</v>
      </c>
      <c r="B1224" t="s">
        <v>1227</v>
      </c>
      <c r="C1224">
        <v>-0.91763528063627797</v>
      </c>
      <c r="D1224">
        <v>-0.97003356217496595</v>
      </c>
      <c r="E1224">
        <v>0.89013702005303297</v>
      </c>
      <c r="F1224">
        <v>2</v>
      </c>
    </row>
    <row r="1225" spans="1:6" x14ac:dyDescent="0.25">
      <c r="A1225">
        <v>1224</v>
      </c>
      <c r="B1225" t="s">
        <v>1228</v>
      </c>
      <c r="C1225">
        <v>-0.723342634285015</v>
      </c>
      <c r="D1225">
        <v>-1.2191747057953799</v>
      </c>
      <c r="E1225">
        <v>0.881881043343688</v>
      </c>
      <c r="F1225">
        <v>2</v>
      </c>
    </row>
    <row r="1226" spans="1:6" x14ac:dyDescent="0.25">
      <c r="A1226">
        <v>1225</v>
      </c>
      <c r="B1226" t="s">
        <v>1229</v>
      </c>
      <c r="C1226">
        <v>-0.77327201505350995</v>
      </c>
      <c r="D1226">
        <v>-1.13300027853517</v>
      </c>
      <c r="E1226">
        <v>0.87611740843907904</v>
      </c>
      <c r="F1226">
        <v>2</v>
      </c>
    </row>
    <row r="1227" spans="1:6" x14ac:dyDescent="0.25">
      <c r="A1227">
        <v>1226</v>
      </c>
      <c r="B1227" t="s">
        <v>1230</v>
      </c>
      <c r="C1227">
        <v>-1.2293961521255501</v>
      </c>
      <c r="D1227">
        <v>-0.70476762902339396</v>
      </c>
      <c r="E1227">
        <v>0.86643861126400801</v>
      </c>
      <c r="F1227">
        <v>2</v>
      </c>
    </row>
    <row r="1228" spans="1:6" x14ac:dyDescent="0.25">
      <c r="A1228">
        <v>1227</v>
      </c>
      <c r="B1228" t="s">
        <v>1231</v>
      </c>
      <c r="C1228">
        <v>-0.95540504514677904</v>
      </c>
      <c r="D1228">
        <v>-0.90634537567587503</v>
      </c>
      <c r="E1228">
        <v>0.86592694456618402</v>
      </c>
      <c r="F1228">
        <v>2</v>
      </c>
    </row>
    <row r="1229" spans="1:6" x14ac:dyDescent="0.25">
      <c r="A1229">
        <v>1228</v>
      </c>
      <c r="B1229" t="s">
        <v>1232</v>
      </c>
      <c r="C1229">
        <v>-0.92630426113848596</v>
      </c>
      <c r="D1229">
        <v>-0.931603962640844</v>
      </c>
      <c r="E1229">
        <v>0.86294872028771297</v>
      </c>
      <c r="F1229">
        <v>2</v>
      </c>
    </row>
    <row r="1230" spans="1:6" x14ac:dyDescent="0.25">
      <c r="A1230">
        <v>1229</v>
      </c>
      <c r="B1230" t="s">
        <v>1233</v>
      </c>
      <c r="C1230">
        <v>-0.89074324760816803</v>
      </c>
      <c r="D1230">
        <v>-0.96488275121759803</v>
      </c>
      <c r="E1230">
        <v>0.85946279538066706</v>
      </c>
      <c r="F1230">
        <v>2</v>
      </c>
    </row>
    <row r="1231" spans="1:6" x14ac:dyDescent="0.25">
      <c r="A1231">
        <v>1230</v>
      </c>
      <c r="B1231" t="s">
        <v>1234</v>
      </c>
      <c r="C1231">
        <v>-0.87915317041715402</v>
      </c>
      <c r="D1231">
        <v>-0.96948790374070704</v>
      </c>
      <c r="E1231">
        <v>0.85232836425472303</v>
      </c>
      <c r="F1231">
        <v>2</v>
      </c>
    </row>
    <row r="1232" spans="1:6" x14ac:dyDescent="0.25">
      <c r="A1232">
        <v>1231</v>
      </c>
      <c r="B1232" t="s">
        <v>1235</v>
      </c>
      <c r="C1232">
        <v>-0.94397169553456495</v>
      </c>
      <c r="D1232">
        <v>-0.86643014223428905</v>
      </c>
      <c r="E1232">
        <v>0.81788553042715595</v>
      </c>
      <c r="F1232">
        <v>2</v>
      </c>
    </row>
    <row r="1233" spans="1:6" x14ac:dyDescent="0.25">
      <c r="A1233">
        <v>1232</v>
      </c>
      <c r="B1233" t="s">
        <v>1236</v>
      </c>
      <c r="C1233">
        <v>-0.87539762235250995</v>
      </c>
      <c r="D1233">
        <v>-0.93365041779438396</v>
      </c>
      <c r="E1233">
        <v>0.81731535584563098</v>
      </c>
      <c r="F1233">
        <v>2</v>
      </c>
    </row>
    <row r="1234" spans="1:6" x14ac:dyDescent="0.25">
      <c r="A1234">
        <v>1233</v>
      </c>
      <c r="B1234" t="s">
        <v>1237</v>
      </c>
      <c r="C1234">
        <v>-0.89331114984415105</v>
      </c>
      <c r="D1234">
        <v>-0.90138398398469799</v>
      </c>
      <c r="E1234">
        <v>0.80521636318447198</v>
      </c>
      <c r="F1234">
        <v>2</v>
      </c>
    </row>
    <row r="1235" spans="1:6" x14ac:dyDescent="0.25">
      <c r="A1235">
        <v>1234</v>
      </c>
      <c r="B1235" t="s">
        <v>1238</v>
      </c>
      <c r="C1235">
        <v>-0.83506918079049397</v>
      </c>
      <c r="D1235">
        <v>-0.95901202537205699</v>
      </c>
      <c r="E1235">
        <v>0.80084138639567604</v>
      </c>
      <c r="F1235">
        <v>2</v>
      </c>
    </row>
    <row r="1236" spans="1:6" x14ac:dyDescent="0.25">
      <c r="A1236">
        <v>1235</v>
      </c>
      <c r="B1236" t="s">
        <v>1239</v>
      </c>
      <c r="C1236">
        <v>-0.91727609149184697</v>
      </c>
      <c r="D1236">
        <v>-0.86771823650257696</v>
      </c>
      <c r="E1236">
        <v>0.79593719249528205</v>
      </c>
      <c r="F1236">
        <v>2</v>
      </c>
    </row>
    <row r="1237" spans="1:6" x14ac:dyDescent="0.25">
      <c r="A1237">
        <v>1236</v>
      </c>
      <c r="B1237" t="s">
        <v>1240</v>
      </c>
      <c r="C1237">
        <v>-0.84652483304279103</v>
      </c>
      <c r="D1237">
        <v>-0.93737893780857695</v>
      </c>
      <c r="E1237">
        <v>0.79351454882623396</v>
      </c>
      <c r="F1237">
        <v>2</v>
      </c>
    </row>
    <row r="1238" spans="1:6" x14ac:dyDescent="0.25">
      <c r="A1238">
        <v>1237</v>
      </c>
      <c r="B1238" t="s">
        <v>1241</v>
      </c>
      <c r="C1238">
        <v>-0.75794348975172898</v>
      </c>
      <c r="D1238">
        <v>-1.03941303181796</v>
      </c>
      <c r="E1238">
        <v>0.78781634062952999</v>
      </c>
      <c r="F1238">
        <v>2</v>
      </c>
    </row>
    <row r="1239" spans="1:6" x14ac:dyDescent="0.25">
      <c r="A1239">
        <v>1238</v>
      </c>
      <c r="B1239" t="s">
        <v>1242</v>
      </c>
      <c r="C1239">
        <v>-0.73597816648658998</v>
      </c>
      <c r="D1239">
        <v>-1.0658426106961001</v>
      </c>
      <c r="E1239">
        <v>0.78443689038339603</v>
      </c>
      <c r="F1239">
        <v>2</v>
      </c>
    </row>
    <row r="1240" spans="1:6" x14ac:dyDescent="0.25">
      <c r="A1240">
        <v>1239</v>
      </c>
      <c r="B1240" t="s">
        <v>1243</v>
      </c>
      <c r="C1240">
        <v>-0.72391718495851898</v>
      </c>
      <c r="D1240">
        <v>-1.08166203872418</v>
      </c>
      <c r="E1240">
        <v>0.78303373814970101</v>
      </c>
      <c r="F1240">
        <v>2</v>
      </c>
    </row>
    <row r="1241" spans="1:6" x14ac:dyDescent="0.25">
      <c r="A1241">
        <v>1240</v>
      </c>
      <c r="B1241" t="s">
        <v>1244</v>
      </c>
      <c r="C1241">
        <v>-0.85840209675713197</v>
      </c>
      <c r="D1241">
        <v>-0.91193964718042697</v>
      </c>
      <c r="E1241">
        <v>0.78281090525563801</v>
      </c>
      <c r="F1241">
        <v>2</v>
      </c>
    </row>
    <row r="1242" spans="1:6" x14ac:dyDescent="0.25">
      <c r="A1242">
        <v>1241</v>
      </c>
      <c r="B1242" t="s">
        <v>1245</v>
      </c>
      <c r="C1242">
        <v>-0.88743179580224696</v>
      </c>
      <c r="D1242">
        <v>-0.87715733541091501</v>
      </c>
      <c r="E1242">
        <v>0.77841730936482201</v>
      </c>
      <c r="F1242">
        <v>2</v>
      </c>
    </row>
    <row r="1243" spans="1:6" x14ac:dyDescent="0.25">
      <c r="A1243">
        <v>1242</v>
      </c>
      <c r="B1243" t="s">
        <v>1246</v>
      </c>
      <c r="C1243">
        <v>-0.771052778393298</v>
      </c>
      <c r="D1243">
        <v>-1.00398617882268</v>
      </c>
      <c r="E1243">
        <v>0.77412633264969799</v>
      </c>
      <c r="F1243">
        <v>2</v>
      </c>
    </row>
    <row r="1244" spans="1:6" x14ac:dyDescent="0.25">
      <c r="A1244">
        <v>1243</v>
      </c>
      <c r="B1244" t="s">
        <v>1247</v>
      </c>
      <c r="C1244">
        <v>-0.68841979585737401</v>
      </c>
      <c r="D1244">
        <v>-1.12149419135124</v>
      </c>
      <c r="E1244">
        <v>0.77205880226525103</v>
      </c>
      <c r="F1244">
        <v>2</v>
      </c>
    </row>
    <row r="1245" spans="1:6" x14ac:dyDescent="0.25">
      <c r="A1245">
        <v>1244</v>
      </c>
      <c r="B1245" t="s">
        <v>1248</v>
      </c>
      <c r="C1245">
        <v>-0.76794065059314398</v>
      </c>
      <c r="D1245">
        <v>-1.0010398073005899</v>
      </c>
      <c r="E1245">
        <v>0.76873916088805005</v>
      </c>
      <c r="F1245">
        <v>2</v>
      </c>
    </row>
    <row r="1246" spans="1:6" x14ac:dyDescent="0.25">
      <c r="A1246">
        <v>1245</v>
      </c>
      <c r="B1246" t="s">
        <v>1249</v>
      </c>
      <c r="C1246">
        <v>-0.75584042958686304</v>
      </c>
      <c r="D1246">
        <v>-1.0153398945029899</v>
      </c>
      <c r="E1246">
        <v>0.76743494203782003</v>
      </c>
      <c r="F1246">
        <v>2</v>
      </c>
    </row>
    <row r="1247" spans="1:6" x14ac:dyDescent="0.25">
      <c r="A1247">
        <v>1246</v>
      </c>
      <c r="B1247" t="s">
        <v>1250</v>
      </c>
      <c r="C1247">
        <v>-0.833080896356312</v>
      </c>
      <c r="D1247">
        <v>-0.91642774531784899</v>
      </c>
      <c r="E1247">
        <v>0.76345844751518799</v>
      </c>
      <c r="F1247">
        <v>2</v>
      </c>
    </row>
    <row r="1248" spans="1:6" x14ac:dyDescent="0.25">
      <c r="A1248">
        <v>1247</v>
      </c>
      <c r="B1248" t="s">
        <v>1251</v>
      </c>
      <c r="C1248">
        <v>-0.91412905698074098</v>
      </c>
      <c r="D1248">
        <v>-0.83451892041501097</v>
      </c>
      <c r="E1248">
        <v>0.76285799375156005</v>
      </c>
      <c r="F1248">
        <v>2</v>
      </c>
    </row>
    <row r="1249" spans="1:6" x14ac:dyDescent="0.25">
      <c r="A1249">
        <v>1248</v>
      </c>
      <c r="B1249" t="s">
        <v>1252</v>
      </c>
      <c r="C1249">
        <v>-0.83476969610375995</v>
      </c>
      <c r="D1249">
        <v>-0.909605315786433</v>
      </c>
      <c r="E1249">
        <v>0.75931095303340501</v>
      </c>
      <c r="F1249">
        <v>2</v>
      </c>
    </row>
    <row r="1250" spans="1:6" x14ac:dyDescent="0.25">
      <c r="A1250">
        <v>1249</v>
      </c>
      <c r="B1250" t="s">
        <v>1253</v>
      </c>
      <c r="C1250">
        <v>-0.83099511263249703</v>
      </c>
      <c r="D1250">
        <v>-0.90914063443696802</v>
      </c>
      <c r="E1250">
        <v>0.75549142391272806</v>
      </c>
      <c r="F1250">
        <v>2</v>
      </c>
    </row>
    <row r="1251" spans="1:6" x14ac:dyDescent="0.25">
      <c r="A1251">
        <v>1250</v>
      </c>
      <c r="B1251" t="s">
        <v>1254</v>
      </c>
      <c r="C1251">
        <v>-0.85874734248838602</v>
      </c>
      <c r="D1251">
        <v>-0.87898424150352406</v>
      </c>
      <c r="E1251">
        <v>0.75482538148032097</v>
      </c>
      <c r="F1251">
        <v>2</v>
      </c>
    </row>
    <row r="1252" spans="1:6" x14ac:dyDescent="0.25">
      <c r="A1252">
        <v>1251</v>
      </c>
      <c r="B1252" t="s">
        <v>1255</v>
      </c>
      <c r="C1252">
        <v>-0.74843640506850895</v>
      </c>
      <c r="D1252">
        <v>-1.0053249530838899</v>
      </c>
      <c r="E1252">
        <v>0.75242179381177399</v>
      </c>
      <c r="F1252">
        <v>2</v>
      </c>
    </row>
    <row r="1253" spans="1:6" x14ac:dyDescent="0.25">
      <c r="A1253">
        <v>1252</v>
      </c>
      <c r="B1253" t="s">
        <v>1256</v>
      </c>
      <c r="C1253">
        <v>-0.75639172015425904</v>
      </c>
      <c r="D1253">
        <v>-0.99291302854507302</v>
      </c>
      <c r="E1253">
        <v>0.75103119362478299</v>
      </c>
      <c r="F1253">
        <v>2</v>
      </c>
    </row>
    <row r="1254" spans="1:6" x14ac:dyDescent="0.25">
      <c r="A1254">
        <v>1253</v>
      </c>
      <c r="B1254" t="s">
        <v>1257</v>
      </c>
      <c r="C1254">
        <v>-0.782881260560222</v>
      </c>
      <c r="D1254">
        <v>-0.95868437799530903</v>
      </c>
      <c r="E1254">
        <v>0.75053603432436</v>
      </c>
      <c r="F1254">
        <v>2</v>
      </c>
    </row>
    <row r="1255" spans="1:6" x14ac:dyDescent="0.25">
      <c r="A1255">
        <v>1254</v>
      </c>
      <c r="B1255" t="s">
        <v>1258</v>
      </c>
      <c r="C1255">
        <v>-1.05085597532722</v>
      </c>
      <c r="D1255">
        <v>-0.71143523615460302</v>
      </c>
      <c r="E1255">
        <v>0.74761596897139604</v>
      </c>
      <c r="F1255">
        <v>2</v>
      </c>
    </row>
    <row r="1256" spans="1:6" x14ac:dyDescent="0.25">
      <c r="A1256">
        <v>1255</v>
      </c>
      <c r="B1256" t="s">
        <v>1259</v>
      </c>
      <c r="C1256">
        <v>-0.73668940679073702</v>
      </c>
      <c r="D1256">
        <v>-1.01291593233488</v>
      </c>
      <c r="E1256">
        <v>0.74620443732066899</v>
      </c>
      <c r="F1256">
        <v>2</v>
      </c>
    </row>
    <row r="1257" spans="1:6" x14ac:dyDescent="0.25">
      <c r="A1257">
        <v>1256</v>
      </c>
      <c r="B1257" t="s">
        <v>1260</v>
      </c>
      <c r="C1257">
        <v>-0.81036733922876802</v>
      </c>
      <c r="D1257">
        <v>-0.90592384031866102</v>
      </c>
      <c r="E1257">
        <v>0.73413109202294102</v>
      </c>
      <c r="F1257">
        <v>2</v>
      </c>
    </row>
    <row r="1258" spans="1:6" x14ac:dyDescent="0.25">
      <c r="A1258">
        <v>1257</v>
      </c>
      <c r="B1258" t="s">
        <v>1261</v>
      </c>
      <c r="C1258">
        <v>-0.88571599393944001</v>
      </c>
      <c r="D1258">
        <v>-0.81437897139747395</v>
      </c>
      <c r="E1258">
        <v>0.72130848009469195</v>
      </c>
      <c r="F1258">
        <v>2</v>
      </c>
    </row>
    <row r="1259" spans="1:6" x14ac:dyDescent="0.25">
      <c r="A1259">
        <v>1258</v>
      </c>
      <c r="B1259" t="s">
        <v>1262</v>
      </c>
      <c r="C1259">
        <v>-0.88821918875077099</v>
      </c>
      <c r="D1259">
        <v>-0.79873877583863895</v>
      </c>
      <c r="E1259">
        <v>0.70945510749917995</v>
      </c>
      <c r="F1259">
        <v>2</v>
      </c>
    </row>
    <row r="1260" spans="1:6" x14ac:dyDescent="0.25">
      <c r="A1260">
        <v>1259</v>
      </c>
      <c r="B1260" t="s">
        <v>1263</v>
      </c>
      <c r="C1260">
        <v>-0.77992728160938696</v>
      </c>
      <c r="D1260">
        <v>-0.90558480725913804</v>
      </c>
      <c r="E1260">
        <v>0.70629029699238</v>
      </c>
      <c r="F1260">
        <v>2</v>
      </c>
    </row>
    <row r="1261" spans="1:6" x14ac:dyDescent="0.25">
      <c r="A1261">
        <v>1260</v>
      </c>
      <c r="B1261" t="s">
        <v>1264</v>
      </c>
      <c r="C1261">
        <v>-0.95647924360724501</v>
      </c>
      <c r="D1261">
        <v>-0.73274609654226097</v>
      </c>
      <c r="E1261">
        <v>0.70085643217690297</v>
      </c>
      <c r="F1261">
        <v>2</v>
      </c>
    </row>
    <row r="1262" spans="1:6" x14ac:dyDescent="0.25">
      <c r="A1262">
        <v>1261</v>
      </c>
      <c r="B1262" t="s">
        <v>1265</v>
      </c>
      <c r="C1262">
        <v>-0.89002985931765499</v>
      </c>
      <c r="D1262">
        <v>-0.78291598158744302</v>
      </c>
      <c r="E1262">
        <v>0.69681860094981596</v>
      </c>
      <c r="F1262">
        <v>2</v>
      </c>
    </row>
    <row r="1263" spans="1:6" x14ac:dyDescent="0.25">
      <c r="A1263">
        <v>1262</v>
      </c>
      <c r="B1263" t="s">
        <v>1266</v>
      </c>
      <c r="C1263">
        <v>-0.78455841708805496</v>
      </c>
      <c r="D1263">
        <v>-0.88678675373514704</v>
      </c>
      <c r="E1263">
        <v>0.69573601180510203</v>
      </c>
      <c r="F1263">
        <v>2</v>
      </c>
    </row>
    <row r="1264" spans="1:6" x14ac:dyDescent="0.25">
      <c r="A1264">
        <v>1263</v>
      </c>
      <c r="B1264" t="s">
        <v>1267</v>
      </c>
      <c r="C1264">
        <v>-0.84571324073722398</v>
      </c>
      <c r="D1264">
        <v>-0.81922153669477005</v>
      </c>
      <c r="E1264">
        <v>0.69282650067986296</v>
      </c>
      <c r="F1264">
        <v>2</v>
      </c>
    </row>
    <row r="1265" spans="1:6" x14ac:dyDescent="0.25">
      <c r="A1265">
        <v>1264</v>
      </c>
      <c r="B1265" t="s">
        <v>1268</v>
      </c>
      <c r="C1265">
        <v>-0.72632666978396798</v>
      </c>
      <c r="D1265">
        <v>-0.94917792253332101</v>
      </c>
      <c r="E1265">
        <v>0.68941323950609201</v>
      </c>
      <c r="F1265">
        <v>2</v>
      </c>
    </row>
    <row r="1266" spans="1:6" x14ac:dyDescent="0.25">
      <c r="A1266">
        <v>1265</v>
      </c>
      <c r="B1266" t="s">
        <v>1269</v>
      </c>
      <c r="C1266">
        <v>-0.76778412629878801</v>
      </c>
      <c r="D1266">
        <v>-0.89472377879847698</v>
      </c>
      <c r="E1266">
        <v>0.68695471478353898</v>
      </c>
      <c r="F1266">
        <v>2</v>
      </c>
    </row>
    <row r="1267" spans="1:6" x14ac:dyDescent="0.25">
      <c r="A1267">
        <v>1266</v>
      </c>
      <c r="B1267" t="s">
        <v>1270</v>
      </c>
      <c r="C1267">
        <v>-0.95915650557242105</v>
      </c>
      <c r="D1267">
        <v>-0.70824866611422899</v>
      </c>
      <c r="E1267">
        <v>0.67932131566645204</v>
      </c>
      <c r="F1267">
        <v>2</v>
      </c>
    </row>
    <row r="1268" spans="1:6" x14ac:dyDescent="0.25">
      <c r="A1268">
        <v>1267</v>
      </c>
      <c r="B1268" t="s">
        <v>1271</v>
      </c>
      <c r="C1268">
        <v>-0.97218783466410597</v>
      </c>
      <c r="D1268">
        <v>-0.69378183852951503</v>
      </c>
      <c r="E1268">
        <v>0.67448626332929196</v>
      </c>
      <c r="F1268">
        <v>2</v>
      </c>
    </row>
    <row r="1269" spans="1:6" x14ac:dyDescent="0.25">
      <c r="A1269">
        <v>1268</v>
      </c>
      <c r="B1269" t="s">
        <v>1272</v>
      </c>
      <c r="C1269">
        <v>-0.79740969864867906</v>
      </c>
      <c r="D1269">
        <v>-0.83759429212367997</v>
      </c>
      <c r="E1269">
        <v>0.66790581207219701</v>
      </c>
      <c r="F1269">
        <v>2</v>
      </c>
    </row>
    <row r="1270" spans="1:6" x14ac:dyDescent="0.25">
      <c r="A1270">
        <v>1269</v>
      </c>
      <c r="B1270" t="s">
        <v>1273</v>
      </c>
      <c r="C1270">
        <v>-0.87586813733896596</v>
      </c>
      <c r="D1270">
        <v>-0.76088680885521398</v>
      </c>
      <c r="E1270">
        <v>0.66643651199780596</v>
      </c>
      <c r="F1270">
        <v>2</v>
      </c>
    </row>
    <row r="1271" spans="1:6" x14ac:dyDescent="0.25">
      <c r="A1271">
        <v>1270</v>
      </c>
      <c r="B1271" t="s">
        <v>1274</v>
      </c>
      <c r="C1271">
        <v>-0.87816282954724401</v>
      </c>
      <c r="D1271">
        <v>-0.75253868407121804</v>
      </c>
      <c r="E1271">
        <v>0.66085150014773997</v>
      </c>
      <c r="F1271">
        <v>2</v>
      </c>
    </row>
    <row r="1272" spans="1:6" x14ac:dyDescent="0.25">
      <c r="A1272">
        <v>1271</v>
      </c>
      <c r="B1272" t="s">
        <v>1275</v>
      </c>
      <c r="C1272">
        <v>-0.79395246738785696</v>
      </c>
      <c r="D1272">
        <v>-0.829825084536715</v>
      </c>
      <c r="E1272">
        <v>0.65884167336826205</v>
      </c>
      <c r="F1272">
        <v>2</v>
      </c>
    </row>
    <row r="1273" spans="1:6" x14ac:dyDescent="0.25">
      <c r="A1273">
        <v>1272</v>
      </c>
      <c r="B1273" t="s">
        <v>1276</v>
      </c>
      <c r="C1273">
        <v>-0.80167727820508805</v>
      </c>
      <c r="D1273">
        <v>-0.81963756287644896</v>
      </c>
      <c r="E1273">
        <v>0.65708481052144296</v>
      </c>
      <c r="F1273">
        <v>2</v>
      </c>
    </row>
    <row r="1274" spans="1:6" x14ac:dyDescent="0.25">
      <c r="A1274">
        <v>1273</v>
      </c>
      <c r="B1274" t="s">
        <v>1277</v>
      </c>
      <c r="C1274">
        <v>-0.81675518028528904</v>
      </c>
      <c r="D1274">
        <v>-0.78646582196470904</v>
      </c>
      <c r="E1274">
        <v>0.64235003420700398</v>
      </c>
      <c r="F1274">
        <v>2</v>
      </c>
    </row>
    <row r="1275" spans="1:6" x14ac:dyDescent="0.25">
      <c r="A1275">
        <v>1274</v>
      </c>
      <c r="B1275" t="s">
        <v>1278</v>
      </c>
      <c r="C1275">
        <v>-0.68780087669863599</v>
      </c>
      <c r="D1275">
        <v>-0.91624705778496496</v>
      </c>
      <c r="E1275">
        <v>0.63019552961704495</v>
      </c>
      <c r="F1275">
        <v>2</v>
      </c>
    </row>
    <row r="1276" spans="1:6" x14ac:dyDescent="0.25">
      <c r="A1276">
        <v>1275</v>
      </c>
      <c r="B1276" t="s">
        <v>1279</v>
      </c>
      <c r="C1276">
        <v>-0.71938714184534902</v>
      </c>
      <c r="D1276">
        <v>-0.85547736819095999</v>
      </c>
      <c r="E1276">
        <v>0.61541941881627604</v>
      </c>
      <c r="F1276">
        <v>2</v>
      </c>
    </row>
    <row r="1277" spans="1:6" x14ac:dyDescent="0.25">
      <c r="A1277">
        <v>1276</v>
      </c>
      <c r="B1277" t="s">
        <v>1280</v>
      </c>
      <c r="C1277">
        <v>-0.62319230496514699</v>
      </c>
      <c r="D1277">
        <v>-0.985496826214735</v>
      </c>
      <c r="E1277">
        <v>0.61415403866459795</v>
      </c>
      <c r="F1277">
        <v>2</v>
      </c>
    </row>
    <row r="1278" spans="1:6" x14ac:dyDescent="0.25">
      <c r="A1278">
        <v>1277</v>
      </c>
      <c r="B1278" t="s">
        <v>1281</v>
      </c>
      <c r="C1278">
        <v>-0.85804692641251801</v>
      </c>
      <c r="D1278">
        <v>-0.71301474690476097</v>
      </c>
      <c r="E1278">
        <v>0.61180011206842999</v>
      </c>
      <c r="F1278">
        <v>2</v>
      </c>
    </row>
    <row r="1279" spans="1:6" x14ac:dyDescent="0.25">
      <c r="A1279">
        <v>1278</v>
      </c>
      <c r="B1279" t="s">
        <v>1282</v>
      </c>
      <c r="C1279">
        <v>-0.818177831328887</v>
      </c>
      <c r="D1279">
        <v>-0.74638714510207604</v>
      </c>
      <c r="E1279">
        <v>0.61067741571137601</v>
      </c>
      <c r="F1279">
        <v>2</v>
      </c>
    </row>
    <row r="1280" spans="1:6" x14ac:dyDescent="0.25">
      <c r="A1280">
        <v>1279</v>
      </c>
      <c r="B1280" t="s">
        <v>1283</v>
      </c>
      <c r="C1280">
        <v>-0.702217503084554</v>
      </c>
      <c r="D1280">
        <v>-0.85282841214977501</v>
      </c>
      <c r="E1280">
        <v>0.59887103813938003</v>
      </c>
      <c r="F1280">
        <v>2</v>
      </c>
    </row>
    <row r="1281" spans="1:6" x14ac:dyDescent="0.25">
      <c r="A1281">
        <v>1280</v>
      </c>
      <c r="B1281" t="s">
        <v>1284</v>
      </c>
      <c r="C1281">
        <v>-0.75093112707174503</v>
      </c>
      <c r="D1281">
        <v>-0.78373627326060502</v>
      </c>
      <c r="E1281">
        <v>0.58853196300659505</v>
      </c>
      <c r="F1281">
        <v>2</v>
      </c>
    </row>
    <row r="1282" spans="1:6" x14ac:dyDescent="0.25">
      <c r="A1282">
        <v>1281</v>
      </c>
      <c r="B1282" t="s">
        <v>1285</v>
      </c>
      <c r="C1282">
        <v>-0.73465416462015798</v>
      </c>
      <c r="D1282">
        <v>-0.78568558437925895</v>
      </c>
      <c r="E1282">
        <v>0.57720718664624504</v>
      </c>
      <c r="F1282">
        <v>2</v>
      </c>
    </row>
    <row r="1283" spans="1:6" x14ac:dyDescent="0.25">
      <c r="A1283">
        <v>1282</v>
      </c>
      <c r="B1283" t="s">
        <v>1286</v>
      </c>
      <c r="C1283">
        <v>-0.700348867061374</v>
      </c>
      <c r="D1283">
        <v>-0.82055776972132299</v>
      </c>
      <c r="E1283">
        <v>0.57467670438273599</v>
      </c>
      <c r="F1283">
        <v>2</v>
      </c>
    </row>
    <row r="1284" spans="1:6" x14ac:dyDescent="0.25">
      <c r="A1284">
        <v>1283</v>
      </c>
      <c r="B1284" t="s">
        <v>1287</v>
      </c>
      <c r="C1284">
        <v>-0.71012929824837001</v>
      </c>
      <c r="D1284">
        <v>-0.80252620555337995</v>
      </c>
      <c r="E1284">
        <v>0.56989737117554895</v>
      </c>
      <c r="F1284">
        <v>2</v>
      </c>
    </row>
    <row r="1285" spans="1:6" x14ac:dyDescent="0.25">
      <c r="A1285">
        <v>1284</v>
      </c>
      <c r="B1285" t="s">
        <v>1288</v>
      </c>
      <c r="C1285">
        <v>-0.70698537071874001</v>
      </c>
      <c r="D1285">
        <v>-0.79341096158522395</v>
      </c>
      <c r="E1285">
        <v>0.56092994280864195</v>
      </c>
      <c r="F1285">
        <v>2</v>
      </c>
    </row>
    <row r="1286" spans="1:6" x14ac:dyDescent="0.25">
      <c r="A1286">
        <v>1285</v>
      </c>
      <c r="B1286" t="s">
        <v>1289</v>
      </c>
      <c r="C1286">
        <v>-0.61650835597048703</v>
      </c>
      <c r="D1286">
        <v>-0.89652629388786298</v>
      </c>
      <c r="E1286">
        <v>0.55271595152912001</v>
      </c>
      <c r="F1286">
        <v>2</v>
      </c>
    </row>
    <row r="1287" spans="1:6" x14ac:dyDescent="0.25">
      <c r="A1287">
        <v>1286</v>
      </c>
      <c r="B1287" t="s">
        <v>1290</v>
      </c>
      <c r="C1287">
        <v>-0.68879226944039496</v>
      </c>
      <c r="D1287">
        <v>-0.78026320168960195</v>
      </c>
      <c r="E1287">
        <v>0.53743926145261001</v>
      </c>
      <c r="F1287">
        <v>2</v>
      </c>
    </row>
    <row r="1288" spans="1:6" x14ac:dyDescent="0.25">
      <c r="A1288">
        <v>1287</v>
      </c>
      <c r="B1288" t="s">
        <v>1291</v>
      </c>
      <c r="C1288">
        <v>-0.66229511938866203</v>
      </c>
      <c r="D1288">
        <v>-0.74064134333753895</v>
      </c>
      <c r="E1288">
        <v>0.490523146909914</v>
      </c>
      <c r="F1288">
        <v>2</v>
      </c>
    </row>
    <row r="1289" spans="1:6" x14ac:dyDescent="0.25">
      <c r="A1289">
        <v>1288</v>
      </c>
      <c r="B1289" t="s">
        <v>1292</v>
      </c>
      <c r="C1289">
        <v>-0.62833216582256501</v>
      </c>
      <c r="D1289">
        <v>-0.68820653132660503</v>
      </c>
      <c r="E1289">
        <v>0.432422300361681</v>
      </c>
      <c r="F1289">
        <v>2</v>
      </c>
    </row>
    <row r="1290" spans="1:6" x14ac:dyDescent="0.25">
      <c r="A1290">
        <v>1289</v>
      </c>
      <c r="B1290" t="s">
        <v>1293</v>
      </c>
      <c r="C1290">
        <v>-0.55315811541833304</v>
      </c>
      <c r="D1290">
        <v>-0.591608782323921</v>
      </c>
      <c r="E1290">
        <v>0.32725319909523498</v>
      </c>
      <c r="F1290">
        <v>2</v>
      </c>
    </row>
    <row r="1291" spans="1:6" x14ac:dyDescent="0.25">
      <c r="A1291">
        <v>1290</v>
      </c>
      <c r="B1291" t="s">
        <v>1294</v>
      </c>
      <c r="C1291">
        <v>0.74122317873534105</v>
      </c>
      <c r="D1291">
        <v>-0.76972213880554197</v>
      </c>
      <c r="E1291">
        <v>-0.57053589046840902</v>
      </c>
      <c r="F1291">
        <v>3</v>
      </c>
    </row>
    <row r="1292" spans="1:6" x14ac:dyDescent="0.25">
      <c r="A1292">
        <v>1291</v>
      </c>
      <c r="B1292" t="s">
        <v>1295</v>
      </c>
      <c r="C1292">
        <v>0.81681069156325803</v>
      </c>
      <c r="D1292">
        <v>-0.70701369252344404</v>
      </c>
      <c r="E1292">
        <v>-0.57749634313476705</v>
      </c>
      <c r="F1292">
        <v>3</v>
      </c>
    </row>
    <row r="1293" spans="1:6" x14ac:dyDescent="0.25">
      <c r="A1293">
        <v>1292</v>
      </c>
      <c r="B1293" t="s">
        <v>1296</v>
      </c>
      <c r="C1293">
        <v>0.82504339166067997</v>
      </c>
      <c r="D1293">
        <v>-0.70212919902262805</v>
      </c>
      <c r="E1293">
        <v>-0.579287055745626</v>
      </c>
      <c r="F1293">
        <v>3</v>
      </c>
    </row>
    <row r="1294" spans="1:6" x14ac:dyDescent="0.25">
      <c r="A1294">
        <v>1293</v>
      </c>
      <c r="B1294" t="s">
        <v>1297</v>
      </c>
      <c r="C1294">
        <v>0.80602518561326097</v>
      </c>
      <c r="D1294">
        <v>-0.79110585383202303</v>
      </c>
      <c r="E1294">
        <v>-0.63765124267469397</v>
      </c>
      <c r="F1294">
        <v>3</v>
      </c>
    </row>
    <row r="1295" spans="1:6" x14ac:dyDescent="0.25">
      <c r="A1295">
        <v>1294</v>
      </c>
      <c r="B1295" t="s">
        <v>1298</v>
      </c>
      <c r="C1295">
        <v>1.0013599261253701</v>
      </c>
      <c r="D1295">
        <v>-0.64840306464582298</v>
      </c>
      <c r="E1295">
        <v>-0.64928484491320504</v>
      </c>
      <c r="F1295">
        <v>3</v>
      </c>
    </row>
    <row r="1296" spans="1:6" x14ac:dyDescent="0.25">
      <c r="A1296">
        <v>1295</v>
      </c>
      <c r="B1296" t="s">
        <v>1299</v>
      </c>
      <c r="C1296">
        <v>0.80738695759977996</v>
      </c>
      <c r="D1296">
        <v>-0.85292604887156298</v>
      </c>
      <c r="E1296">
        <v>-0.68864136765601203</v>
      </c>
      <c r="F1296">
        <v>3</v>
      </c>
    </row>
    <row r="1297" spans="1:6" x14ac:dyDescent="0.25">
      <c r="A1297">
        <v>1296</v>
      </c>
      <c r="B1297" t="s">
        <v>1300</v>
      </c>
      <c r="C1297">
        <v>0.861945949846318</v>
      </c>
      <c r="D1297">
        <v>-0.82510764094155498</v>
      </c>
      <c r="E1297">
        <v>-0.71119818929682299</v>
      </c>
      <c r="F1297">
        <v>3</v>
      </c>
    </row>
    <row r="1298" spans="1:6" x14ac:dyDescent="0.25">
      <c r="A1298">
        <v>1297</v>
      </c>
      <c r="B1298" t="s">
        <v>1301</v>
      </c>
      <c r="C1298">
        <v>0.80145618181970602</v>
      </c>
      <c r="D1298">
        <v>-0.89538138513924703</v>
      </c>
      <c r="E1298">
        <v>-0.71760894620614102</v>
      </c>
      <c r="F1298">
        <v>3</v>
      </c>
    </row>
    <row r="1299" spans="1:6" x14ac:dyDescent="0.25">
      <c r="A1299">
        <v>1298</v>
      </c>
      <c r="B1299" t="s">
        <v>1302</v>
      </c>
      <c r="C1299">
        <v>0.96334853112566199</v>
      </c>
      <c r="D1299">
        <v>-0.74681871163429203</v>
      </c>
      <c r="E1299">
        <v>-0.71944670887005502</v>
      </c>
      <c r="F1299">
        <v>3</v>
      </c>
    </row>
    <row r="1300" spans="1:6" x14ac:dyDescent="0.25">
      <c r="A1300">
        <v>1299</v>
      </c>
      <c r="B1300" t="s">
        <v>1303</v>
      </c>
      <c r="C1300">
        <v>0.80942404212575003</v>
      </c>
      <c r="D1300">
        <v>-0.90585159386678105</v>
      </c>
      <c r="E1300">
        <v>-0.73321805867370304</v>
      </c>
      <c r="F1300">
        <v>3</v>
      </c>
    </row>
    <row r="1301" spans="1:6" x14ac:dyDescent="0.25">
      <c r="A1301">
        <v>1300</v>
      </c>
      <c r="B1301" t="s">
        <v>1304</v>
      </c>
      <c r="C1301">
        <v>1.0542155889184099</v>
      </c>
      <c r="D1301">
        <v>-0.71137666603277605</v>
      </c>
      <c r="E1301">
        <v>-0.74994437092455801</v>
      </c>
      <c r="F1301">
        <v>3</v>
      </c>
    </row>
    <row r="1302" spans="1:6" x14ac:dyDescent="0.25">
      <c r="A1302">
        <v>1301</v>
      </c>
      <c r="B1302" t="s">
        <v>1305</v>
      </c>
      <c r="C1302">
        <v>1.00098150212458</v>
      </c>
      <c r="D1302">
        <v>-0.756639317865759</v>
      </c>
      <c r="E1302">
        <v>-0.75738196096378496</v>
      </c>
      <c r="F1302">
        <v>3</v>
      </c>
    </row>
    <row r="1303" spans="1:6" x14ac:dyDescent="0.25">
      <c r="A1303">
        <v>1302</v>
      </c>
      <c r="B1303" t="s">
        <v>1306</v>
      </c>
      <c r="C1303">
        <v>1.07261400868971</v>
      </c>
      <c r="D1303">
        <v>-0.71390883062988997</v>
      </c>
      <c r="E1303">
        <v>-0.76574861266090999</v>
      </c>
      <c r="F1303">
        <v>3</v>
      </c>
    </row>
    <row r="1304" spans="1:6" x14ac:dyDescent="0.25">
      <c r="A1304">
        <v>1303</v>
      </c>
      <c r="B1304" t="s">
        <v>1307</v>
      </c>
      <c r="C1304">
        <v>0.88814406926629796</v>
      </c>
      <c r="D1304">
        <v>-0.86744171492370703</v>
      </c>
      <c r="E1304">
        <v>-0.77041321454367695</v>
      </c>
      <c r="F1304">
        <v>3</v>
      </c>
    </row>
    <row r="1305" spans="1:6" x14ac:dyDescent="0.25">
      <c r="A1305">
        <v>1304</v>
      </c>
      <c r="B1305" t="s">
        <v>1308</v>
      </c>
      <c r="C1305">
        <v>0.74876431181246905</v>
      </c>
      <c r="D1305">
        <v>-1.03537117140639</v>
      </c>
      <c r="E1305">
        <v>-0.775248982628576</v>
      </c>
      <c r="F1305">
        <v>3</v>
      </c>
    </row>
    <row r="1306" spans="1:6" x14ac:dyDescent="0.25">
      <c r="A1306">
        <v>1305</v>
      </c>
      <c r="B1306" t="s">
        <v>1309</v>
      </c>
      <c r="C1306">
        <v>0.89865111342353798</v>
      </c>
      <c r="D1306">
        <v>-0.89240705729537195</v>
      </c>
      <c r="E1306">
        <v>-0.80196259566550898</v>
      </c>
      <c r="F1306">
        <v>3</v>
      </c>
    </row>
    <row r="1307" spans="1:6" x14ac:dyDescent="0.25">
      <c r="A1307">
        <v>1306</v>
      </c>
      <c r="B1307" t="s">
        <v>1310</v>
      </c>
      <c r="C1307">
        <v>0.87594876728586302</v>
      </c>
      <c r="D1307">
        <v>-0.93040589211258495</v>
      </c>
      <c r="E1307">
        <v>-0.81498789427152196</v>
      </c>
      <c r="F1307">
        <v>3</v>
      </c>
    </row>
    <row r="1308" spans="1:6" x14ac:dyDescent="0.25">
      <c r="A1308">
        <v>1307</v>
      </c>
      <c r="B1308" t="s">
        <v>1311</v>
      </c>
      <c r="C1308">
        <v>0.73595268755393195</v>
      </c>
      <c r="D1308">
        <v>-1.1118364640552501</v>
      </c>
      <c r="E1308">
        <v>-0.818259033841922</v>
      </c>
      <c r="F1308">
        <v>3</v>
      </c>
    </row>
    <row r="1309" spans="1:6" x14ac:dyDescent="0.25">
      <c r="A1309">
        <v>1308</v>
      </c>
      <c r="B1309" t="s">
        <v>1312</v>
      </c>
      <c r="C1309">
        <v>0.90259223925693499</v>
      </c>
      <c r="D1309">
        <v>-0.92604944815558499</v>
      </c>
      <c r="E1309">
        <v>-0.83584504507339796</v>
      </c>
      <c r="F1309">
        <v>3</v>
      </c>
    </row>
    <row r="1310" spans="1:6" x14ac:dyDescent="0.25">
      <c r="A1310">
        <v>1309</v>
      </c>
      <c r="B1310" t="s">
        <v>1313</v>
      </c>
      <c r="C1310">
        <v>1.08638139185428</v>
      </c>
      <c r="D1310">
        <v>-0.78057272791865795</v>
      </c>
      <c r="E1310">
        <v>-0.84799968659976399</v>
      </c>
      <c r="F1310">
        <v>3</v>
      </c>
    </row>
    <row r="1311" spans="1:6" x14ac:dyDescent="0.25">
      <c r="A1311">
        <v>1310</v>
      </c>
      <c r="B1311" t="s">
        <v>1314</v>
      </c>
      <c r="C1311">
        <v>0.85646415171124302</v>
      </c>
      <c r="D1311">
        <v>-0.99714485530029695</v>
      </c>
      <c r="E1311">
        <v>-0.854018822627999</v>
      </c>
      <c r="F1311">
        <v>3</v>
      </c>
    </row>
    <row r="1312" spans="1:6" x14ac:dyDescent="0.25">
      <c r="A1312">
        <v>1311</v>
      </c>
      <c r="B1312" t="s">
        <v>1315</v>
      </c>
      <c r="C1312">
        <v>1.00927867463473</v>
      </c>
      <c r="D1312">
        <v>-0.85338525297910495</v>
      </c>
      <c r="E1312">
        <v>-0.86130353707957497</v>
      </c>
      <c r="F1312">
        <v>3</v>
      </c>
    </row>
    <row r="1313" spans="1:6" x14ac:dyDescent="0.25">
      <c r="A1313">
        <v>1312</v>
      </c>
      <c r="B1313" t="s">
        <v>1316</v>
      </c>
      <c r="C1313">
        <v>1.0873666813301599</v>
      </c>
      <c r="D1313">
        <v>-0.79437333966301105</v>
      </c>
      <c r="E1313">
        <v>-0.86377510208652397</v>
      </c>
      <c r="F1313">
        <v>3</v>
      </c>
    </row>
    <row r="1314" spans="1:6" x14ac:dyDescent="0.25">
      <c r="A1314">
        <v>1313</v>
      </c>
      <c r="B1314" t="s">
        <v>1317</v>
      </c>
      <c r="C1314">
        <v>0.85473877027714895</v>
      </c>
      <c r="D1314">
        <v>-1.02595932374412</v>
      </c>
      <c r="E1314">
        <v>-0.87692721073142499</v>
      </c>
      <c r="F1314">
        <v>3</v>
      </c>
    </row>
    <row r="1315" spans="1:6" x14ac:dyDescent="0.25">
      <c r="A1315">
        <v>1314</v>
      </c>
      <c r="B1315" t="s">
        <v>1318</v>
      </c>
      <c r="C1315">
        <v>0.83358550920506802</v>
      </c>
      <c r="D1315">
        <v>-1.0547686975669801</v>
      </c>
      <c r="E1315">
        <v>-0.87923990185493806</v>
      </c>
      <c r="F1315">
        <v>3</v>
      </c>
    </row>
    <row r="1316" spans="1:6" x14ac:dyDescent="0.25">
      <c r="A1316">
        <v>1315</v>
      </c>
      <c r="B1316" t="s">
        <v>1319</v>
      </c>
      <c r="C1316">
        <v>0.940952453747949</v>
      </c>
      <c r="D1316">
        <v>-0.95634259943237598</v>
      </c>
      <c r="E1316">
        <v>-0.89987291555958604</v>
      </c>
      <c r="F1316">
        <v>3</v>
      </c>
    </row>
    <row r="1317" spans="1:6" x14ac:dyDescent="0.25">
      <c r="A1317">
        <v>1316</v>
      </c>
      <c r="B1317" t="s">
        <v>1320</v>
      </c>
      <c r="C1317">
        <v>1.00496398237095</v>
      </c>
      <c r="D1317">
        <v>-0.90891055859417402</v>
      </c>
      <c r="E1317">
        <v>-0.91342237458380604</v>
      </c>
      <c r="F1317">
        <v>3</v>
      </c>
    </row>
    <row r="1318" spans="1:6" x14ac:dyDescent="0.25">
      <c r="A1318">
        <v>1317</v>
      </c>
      <c r="B1318" t="s">
        <v>1321</v>
      </c>
      <c r="C1318">
        <v>1.07290542148086</v>
      </c>
      <c r="D1318">
        <v>-0.859060279550387</v>
      </c>
      <c r="E1318">
        <v>-0.92169043130847295</v>
      </c>
      <c r="F1318">
        <v>3</v>
      </c>
    </row>
    <row r="1319" spans="1:6" x14ac:dyDescent="0.25">
      <c r="A1319">
        <v>1318</v>
      </c>
      <c r="B1319" t="s">
        <v>1322</v>
      </c>
      <c r="C1319">
        <v>1.0645047246469099</v>
      </c>
      <c r="D1319">
        <v>-0.88113378467683401</v>
      </c>
      <c r="E1319">
        <v>-0.93797107683450298</v>
      </c>
      <c r="F1319">
        <v>3</v>
      </c>
    </row>
    <row r="1320" spans="1:6" x14ac:dyDescent="0.25">
      <c r="A1320">
        <v>1319</v>
      </c>
      <c r="B1320" t="s">
        <v>1323</v>
      </c>
      <c r="C1320">
        <v>1.00676552664381</v>
      </c>
      <c r="D1320">
        <v>-0.94834693432779604</v>
      </c>
      <c r="E1320">
        <v>-0.954763000779566</v>
      </c>
      <c r="F1320">
        <v>3</v>
      </c>
    </row>
    <row r="1321" spans="1:6" x14ac:dyDescent="0.25">
      <c r="A1321">
        <v>1320</v>
      </c>
      <c r="B1321" t="s">
        <v>1324</v>
      </c>
      <c r="C1321">
        <v>0.81060970928204101</v>
      </c>
      <c r="D1321">
        <v>-1.1801457055365101</v>
      </c>
      <c r="E1321">
        <v>-0.95663756727539995</v>
      </c>
      <c r="F1321">
        <v>3</v>
      </c>
    </row>
    <row r="1322" spans="1:6" x14ac:dyDescent="0.25">
      <c r="A1322">
        <v>1321</v>
      </c>
      <c r="B1322" t="s">
        <v>1325</v>
      </c>
      <c r="C1322">
        <v>0.76843646298056101</v>
      </c>
      <c r="D1322">
        <v>-1.27234571700458</v>
      </c>
      <c r="E1322">
        <v>-0.97771684246346502</v>
      </c>
      <c r="F1322">
        <v>3</v>
      </c>
    </row>
    <row r="1323" spans="1:6" x14ac:dyDescent="0.25">
      <c r="A1323">
        <v>1322</v>
      </c>
      <c r="B1323" t="s">
        <v>1326</v>
      </c>
      <c r="C1323">
        <v>1.01113298345137</v>
      </c>
      <c r="D1323">
        <v>-0.98101496716537595</v>
      </c>
      <c r="E1323">
        <v>-0.99193659056037398</v>
      </c>
      <c r="F1323">
        <v>3</v>
      </c>
    </row>
    <row r="1324" spans="1:6" x14ac:dyDescent="0.25">
      <c r="A1324">
        <v>1323</v>
      </c>
      <c r="B1324" t="s">
        <v>1327</v>
      </c>
      <c r="C1324">
        <v>1.29265882519386</v>
      </c>
      <c r="D1324">
        <v>-0.76818126636144801</v>
      </c>
      <c r="E1324">
        <v>-0.99299629331072103</v>
      </c>
      <c r="F1324">
        <v>3</v>
      </c>
    </row>
    <row r="1325" spans="1:6" x14ac:dyDescent="0.25">
      <c r="A1325">
        <v>1324</v>
      </c>
      <c r="B1325" t="s">
        <v>1328</v>
      </c>
      <c r="C1325">
        <v>0.95777376825340599</v>
      </c>
      <c r="D1325">
        <v>-1.0430287211779301</v>
      </c>
      <c r="E1325">
        <v>-0.99898554867911704</v>
      </c>
      <c r="F1325">
        <v>3</v>
      </c>
    </row>
    <row r="1326" spans="1:6" x14ac:dyDescent="0.25">
      <c r="A1326">
        <v>1325</v>
      </c>
      <c r="B1326" t="s">
        <v>1329</v>
      </c>
      <c r="C1326">
        <v>0.77567017447397602</v>
      </c>
      <c r="D1326">
        <v>-1.29597735499939</v>
      </c>
      <c r="E1326">
        <v>-1.0052509810667001</v>
      </c>
      <c r="F1326">
        <v>3</v>
      </c>
    </row>
    <row r="1327" spans="1:6" x14ac:dyDescent="0.25">
      <c r="A1327">
        <v>1326</v>
      </c>
      <c r="B1327" t="s">
        <v>1330</v>
      </c>
      <c r="C1327">
        <v>0.92746655093945196</v>
      </c>
      <c r="D1327">
        <v>-1.0985175394013</v>
      </c>
      <c r="E1327">
        <v>-1.0188382734150201</v>
      </c>
      <c r="F1327">
        <v>3</v>
      </c>
    </row>
    <row r="1328" spans="1:6" x14ac:dyDescent="0.25">
      <c r="A1328">
        <v>1327</v>
      </c>
      <c r="B1328" t="s">
        <v>1331</v>
      </c>
      <c r="C1328">
        <v>0.89997747241404602</v>
      </c>
      <c r="D1328">
        <v>-1.1407574652455601</v>
      </c>
      <c r="E1328">
        <v>-1.0266560202091499</v>
      </c>
      <c r="F1328">
        <v>3</v>
      </c>
    </row>
    <row r="1329" spans="1:6" x14ac:dyDescent="0.25">
      <c r="A1329">
        <v>1328</v>
      </c>
      <c r="B1329" t="s">
        <v>1332</v>
      </c>
      <c r="C1329">
        <v>0.95456004785336901</v>
      </c>
      <c r="D1329">
        <v>-1.0899448849232201</v>
      </c>
      <c r="E1329">
        <v>-1.04041784150984</v>
      </c>
      <c r="F1329">
        <v>3</v>
      </c>
    </row>
    <row r="1330" spans="1:6" x14ac:dyDescent="0.25">
      <c r="A1330">
        <v>1329</v>
      </c>
      <c r="B1330" t="s">
        <v>1333</v>
      </c>
      <c r="C1330">
        <v>0.96806703602099897</v>
      </c>
      <c r="D1330">
        <v>-1.0750316169424099</v>
      </c>
      <c r="E1330">
        <v>-1.0407026710423</v>
      </c>
      <c r="F1330">
        <v>3</v>
      </c>
    </row>
    <row r="1331" spans="1:6" x14ac:dyDescent="0.25">
      <c r="A1331">
        <v>1330</v>
      </c>
      <c r="B1331" t="s">
        <v>1334</v>
      </c>
      <c r="C1331">
        <v>1.0333785132428599</v>
      </c>
      <c r="D1331">
        <v>-1.0079675042532401</v>
      </c>
      <c r="E1331">
        <v>-1.04161196094233</v>
      </c>
      <c r="F1331">
        <v>3</v>
      </c>
    </row>
    <row r="1332" spans="1:6" x14ac:dyDescent="0.25">
      <c r="A1332">
        <v>1331</v>
      </c>
      <c r="B1332" t="s">
        <v>1335</v>
      </c>
      <c r="C1332">
        <v>1.11772803384996</v>
      </c>
      <c r="D1332">
        <v>-0.94275360674014097</v>
      </c>
      <c r="E1332">
        <v>-1.0537421352666201</v>
      </c>
      <c r="F1332">
        <v>3</v>
      </c>
    </row>
    <row r="1333" spans="1:6" x14ac:dyDescent="0.25">
      <c r="A1333">
        <v>1332</v>
      </c>
      <c r="B1333" t="s">
        <v>1336</v>
      </c>
      <c r="C1333">
        <v>1.04194555683581</v>
      </c>
      <c r="D1333">
        <v>-1.0155110368356</v>
      </c>
      <c r="E1333">
        <v>-1.05810721274858</v>
      </c>
      <c r="F1333">
        <v>3</v>
      </c>
    </row>
    <row r="1334" spans="1:6" x14ac:dyDescent="0.25">
      <c r="A1334">
        <v>1333</v>
      </c>
      <c r="B1334" t="s">
        <v>1337</v>
      </c>
      <c r="C1334">
        <v>1.1237463816717199</v>
      </c>
      <c r="D1334">
        <v>-0.94428600383745898</v>
      </c>
      <c r="E1334">
        <v>-1.06113798007559</v>
      </c>
      <c r="F1334">
        <v>3</v>
      </c>
    </row>
    <row r="1335" spans="1:6" x14ac:dyDescent="0.25">
      <c r="A1335">
        <v>1334</v>
      </c>
      <c r="B1335" t="s">
        <v>1338</v>
      </c>
      <c r="C1335">
        <v>1.2964046428923901</v>
      </c>
      <c r="D1335">
        <v>-0.82843039068138402</v>
      </c>
      <c r="E1335">
        <v>-1.0739810047925</v>
      </c>
      <c r="F1335">
        <v>3</v>
      </c>
    </row>
    <row r="1336" spans="1:6" x14ac:dyDescent="0.25">
      <c r="A1336">
        <v>1335</v>
      </c>
      <c r="B1336" t="s">
        <v>1339</v>
      </c>
      <c r="C1336">
        <v>0.94325163629992803</v>
      </c>
      <c r="D1336">
        <v>-1.1849679168062199</v>
      </c>
      <c r="E1336">
        <v>-1.1177229264903801</v>
      </c>
      <c r="F1336">
        <v>3</v>
      </c>
    </row>
    <row r="1337" spans="1:6" x14ac:dyDescent="0.25">
      <c r="A1337">
        <v>1336</v>
      </c>
      <c r="B1337" t="s">
        <v>1340</v>
      </c>
      <c r="C1337">
        <v>0.80982789696379098</v>
      </c>
      <c r="D1337">
        <v>-1.4033956718340099</v>
      </c>
      <c r="E1337">
        <v>-1.13650896552942</v>
      </c>
      <c r="F1337">
        <v>3</v>
      </c>
    </row>
    <row r="1338" spans="1:6" x14ac:dyDescent="0.25">
      <c r="A1338">
        <v>1337</v>
      </c>
      <c r="B1338" t="s">
        <v>1341</v>
      </c>
      <c r="C1338">
        <v>1.18599456522548</v>
      </c>
      <c r="D1338">
        <v>-0.98771958605403698</v>
      </c>
      <c r="E1338">
        <v>-1.17143006102685</v>
      </c>
      <c r="F1338">
        <v>3</v>
      </c>
    </row>
    <row r="1339" spans="1:6" x14ac:dyDescent="0.25">
      <c r="A1339">
        <v>1338</v>
      </c>
      <c r="B1339" t="s">
        <v>1342</v>
      </c>
      <c r="C1339">
        <v>1.2428858102918401</v>
      </c>
      <c r="D1339">
        <v>-0.95425524038091802</v>
      </c>
      <c r="E1339">
        <v>-1.1860302976660699</v>
      </c>
      <c r="F1339">
        <v>3</v>
      </c>
    </row>
    <row r="1340" spans="1:6" x14ac:dyDescent="0.25">
      <c r="A1340">
        <v>1339</v>
      </c>
      <c r="B1340" t="s">
        <v>1343</v>
      </c>
      <c r="C1340">
        <v>0.77524079401387902</v>
      </c>
      <c r="D1340">
        <v>-1.5640526567485999</v>
      </c>
      <c r="E1340">
        <v>-1.2125174234973</v>
      </c>
      <c r="F1340">
        <v>3</v>
      </c>
    </row>
    <row r="1341" spans="1:6" x14ac:dyDescent="0.25">
      <c r="A1341">
        <v>1340</v>
      </c>
      <c r="B1341" t="s">
        <v>1344</v>
      </c>
      <c r="C1341">
        <v>0.77336210551124696</v>
      </c>
      <c r="D1341">
        <v>-1.58202851404905</v>
      </c>
      <c r="E1341">
        <v>-1.2234809026038</v>
      </c>
      <c r="F1341">
        <v>3</v>
      </c>
    </row>
    <row r="1342" spans="1:6" x14ac:dyDescent="0.25">
      <c r="A1342">
        <v>1341</v>
      </c>
      <c r="B1342" t="s">
        <v>1345</v>
      </c>
      <c r="C1342">
        <v>1.10163037804284</v>
      </c>
      <c r="D1342">
        <v>-1.1402401615162601</v>
      </c>
      <c r="E1342">
        <v>-1.25612320019079</v>
      </c>
      <c r="F1342">
        <v>3</v>
      </c>
    </row>
    <row r="1343" spans="1:6" x14ac:dyDescent="0.25">
      <c r="A1343">
        <v>1342</v>
      </c>
      <c r="B1343" t="s">
        <v>1346</v>
      </c>
      <c r="C1343">
        <v>1.06413914269335</v>
      </c>
      <c r="D1343">
        <v>-1.2090549552815599</v>
      </c>
      <c r="E1343">
        <v>-1.2866027035824701</v>
      </c>
      <c r="F1343">
        <v>3</v>
      </c>
    </row>
    <row r="1344" spans="1:6" x14ac:dyDescent="0.25">
      <c r="A1344">
        <v>1343</v>
      </c>
      <c r="B1344" t="s">
        <v>1347</v>
      </c>
      <c r="C1344">
        <v>1.1794622078238599</v>
      </c>
      <c r="D1344">
        <v>-1.1014160438423</v>
      </c>
      <c r="E1344">
        <v>-1.2990785988028599</v>
      </c>
      <c r="F1344">
        <v>3</v>
      </c>
    </row>
    <row r="1345" spans="1:6" x14ac:dyDescent="0.25">
      <c r="A1345">
        <v>1344</v>
      </c>
      <c r="B1345" t="s">
        <v>1348</v>
      </c>
      <c r="C1345">
        <v>1.0106652045193401</v>
      </c>
      <c r="D1345">
        <v>-1.2971343617636999</v>
      </c>
      <c r="E1345">
        <v>-1.3109685650209699</v>
      </c>
      <c r="F1345">
        <v>3</v>
      </c>
    </row>
    <row r="1346" spans="1:6" x14ac:dyDescent="0.25">
      <c r="A1346">
        <v>1345</v>
      </c>
      <c r="B1346" t="s">
        <v>1349</v>
      </c>
      <c r="C1346">
        <v>1.15406419083441</v>
      </c>
      <c r="D1346">
        <v>-1.1649360185379101</v>
      </c>
      <c r="E1346">
        <v>-1.34441094360781</v>
      </c>
      <c r="F1346">
        <v>3</v>
      </c>
    </row>
    <row r="1347" spans="1:6" x14ac:dyDescent="0.25">
      <c r="A1347">
        <v>1346</v>
      </c>
      <c r="B1347" t="s">
        <v>1350</v>
      </c>
      <c r="C1347">
        <v>1.0734682424761099</v>
      </c>
      <c r="D1347">
        <v>-1.30756028795659</v>
      </c>
      <c r="E1347">
        <v>-1.40362444424432</v>
      </c>
      <c r="F1347">
        <v>3</v>
      </c>
    </row>
    <row r="1348" spans="1:6" x14ac:dyDescent="0.25">
      <c r="A1348">
        <v>1347</v>
      </c>
      <c r="B1348" t="s">
        <v>1351</v>
      </c>
      <c r="C1348">
        <v>1.2000561015023801</v>
      </c>
      <c r="D1348">
        <v>-1.1934315751328299</v>
      </c>
      <c r="E1348">
        <v>-1.4321848434637501</v>
      </c>
      <c r="F1348">
        <v>3</v>
      </c>
    </row>
    <row r="1349" spans="1:6" x14ac:dyDescent="0.25">
      <c r="A1349">
        <v>1348</v>
      </c>
      <c r="B1349" t="s">
        <v>1352</v>
      </c>
      <c r="C1349">
        <v>1.1474081287244899</v>
      </c>
      <c r="D1349">
        <v>-1.28867783251796</v>
      </c>
      <c r="E1349">
        <v>-1.4786394203381601</v>
      </c>
      <c r="F1349">
        <v>3</v>
      </c>
    </row>
    <row r="1350" spans="1:6" x14ac:dyDescent="0.25">
      <c r="A1350">
        <v>1349</v>
      </c>
      <c r="B1350" t="s">
        <v>1353</v>
      </c>
      <c r="C1350">
        <v>1.02544655788923</v>
      </c>
      <c r="D1350">
        <v>-1.4804534290090701</v>
      </c>
      <c r="E1350">
        <v>-1.5181258728926601</v>
      </c>
      <c r="F1350">
        <v>3</v>
      </c>
    </row>
    <row r="1351" spans="1:6" x14ac:dyDescent="0.25">
      <c r="A1351">
        <v>1350</v>
      </c>
      <c r="B1351" t="s">
        <v>1354</v>
      </c>
      <c r="C1351">
        <v>0.91901363485280896</v>
      </c>
      <c r="D1351">
        <v>-1.6762935571839499</v>
      </c>
      <c r="E1351">
        <v>-1.5405366350679699</v>
      </c>
      <c r="F1351">
        <v>3</v>
      </c>
    </row>
    <row r="1352" spans="1:6" x14ac:dyDescent="0.25">
      <c r="A1352">
        <v>1351</v>
      </c>
      <c r="B1352" t="s">
        <v>1355</v>
      </c>
      <c r="C1352">
        <v>1.3121405495640801</v>
      </c>
      <c r="D1352">
        <v>-1.1809767913010301</v>
      </c>
      <c r="E1352">
        <v>-1.54960753596016</v>
      </c>
      <c r="F1352">
        <v>3</v>
      </c>
    </row>
    <row r="1353" spans="1:6" x14ac:dyDescent="0.25">
      <c r="A1353">
        <v>1352</v>
      </c>
      <c r="B1353" t="s">
        <v>1356</v>
      </c>
      <c r="C1353">
        <v>1.3950297332196799</v>
      </c>
      <c r="D1353">
        <v>-1.11088275893267</v>
      </c>
      <c r="E1353">
        <v>-1.5497144788321799</v>
      </c>
      <c r="F1353">
        <v>3</v>
      </c>
    </row>
    <row r="1354" spans="1:6" x14ac:dyDescent="0.25">
      <c r="A1354">
        <v>1353</v>
      </c>
      <c r="B1354" t="s">
        <v>1357</v>
      </c>
      <c r="C1354">
        <v>1.1913045829120299</v>
      </c>
      <c r="D1354">
        <v>-1.3078488719586101</v>
      </c>
      <c r="E1354">
        <v>-1.55804635492062</v>
      </c>
      <c r="F1354">
        <v>3</v>
      </c>
    </row>
    <row r="1355" spans="1:6" x14ac:dyDescent="0.25">
      <c r="A1355">
        <v>1354</v>
      </c>
      <c r="B1355" t="s">
        <v>1358</v>
      </c>
      <c r="C1355">
        <v>1.2057112724343599</v>
      </c>
      <c r="D1355">
        <v>-1.29936819615039</v>
      </c>
      <c r="E1355">
        <v>-1.56666288114123</v>
      </c>
      <c r="F1355">
        <v>3</v>
      </c>
    </row>
    <row r="1356" spans="1:6" x14ac:dyDescent="0.25">
      <c r="A1356">
        <v>1355</v>
      </c>
      <c r="B1356" t="s">
        <v>1359</v>
      </c>
      <c r="C1356">
        <v>1.1623627912429599</v>
      </c>
      <c r="D1356">
        <v>-1.3624455791468</v>
      </c>
      <c r="E1356">
        <v>-1.5836560462937099</v>
      </c>
      <c r="F1356">
        <v>3</v>
      </c>
    </row>
    <row r="1357" spans="1:6" x14ac:dyDescent="0.25">
      <c r="A1357">
        <v>1356</v>
      </c>
      <c r="B1357" t="s">
        <v>1360</v>
      </c>
      <c r="C1357">
        <v>0.93557538556754305</v>
      </c>
      <c r="D1357">
        <v>-1.7005295197331101</v>
      </c>
      <c r="E1357">
        <v>-1.59097356109329</v>
      </c>
      <c r="F1357">
        <v>3</v>
      </c>
    </row>
    <row r="1358" spans="1:6" x14ac:dyDescent="0.25">
      <c r="A1358">
        <v>1357</v>
      </c>
      <c r="B1358" t="s">
        <v>1361</v>
      </c>
      <c r="C1358">
        <v>0.71636266212413902</v>
      </c>
      <c r="D1358">
        <v>-2.2217639230798998</v>
      </c>
      <c r="E1358">
        <v>-1.5915887185488899</v>
      </c>
      <c r="F1358">
        <v>3</v>
      </c>
    </row>
    <row r="1359" spans="1:6" x14ac:dyDescent="0.25">
      <c r="A1359">
        <v>1358</v>
      </c>
      <c r="B1359" t="s">
        <v>1362</v>
      </c>
      <c r="C1359">
        <v>1.2563646605299099</v>
      </c>
      <c r="D1359">
        <v>-1.28177082746656</v>
      </c>
      <c r="E1359">
        <v>-1.6103715705271699</v>
      </c>
      <c r="F1359">
        <v>3</v>
      </c>
    </row>
    <row r="1360" spans="1:6" x14ac:dyDescent="0.25">
      <c r="A1360">
        <v>1359</v>
      </c>
      <c r="B1360" t="s">
        <v>1363</v>
      </c>
      <c r="C1360">
        <v>1.3408977099700701</v>
      </c>
      <c r="D1360">
        <v>-1.2202942435669299</v>
      </c>
      <c r="E1360">
        <v>-1.6362897566885599</v>
      </c>
      <c r="F1360">
        <v>3</v>
      </c>
    </row>
    <row r="1361" spans="1:6" x14ac:dyDescent="0.25">
      <c r="A1361">
        <v>1360</v>
      </c>
      <c r="B1361" t="s">
        <v>1364</v>
      </c>
      <c r="C1361">
        <v>1.2399353804886699</v>
      </c>
      <c r="D1361">
        <v>-1.33684026708828</v>
      </c>
      <c r="E1361">
        <v>-1.65759554522468</v>
      </c>
      <c r="F1361">
        <v>3</v>
      </c>
    </row>
    <row r="1362" spans="1:6" x14ac:dyDescent="0.25">
      <c r="A1362">
        <v>1361</v>
      </c>
      <c r="B1362" t="s">
        <v>1365</v>
      </c>
      <c r="C1362">
        <v>1.0523345798385799</v>
      </c>
      <c r="D1362">
        <v>-1.5909898368865101</v>
      </c>
      <c r="E1362">
        <v>-1.67425362152742</v>
      </c>
      <c r="F1362">
        <v>3</v>
      </c>
    </row>
    <row r="1363" spans="1:6" x14ac:dyDescent="0.25">
      <c r="A1363">
        <v>1362</v>
      </c>
      <c r="B1363" t="s">
        <v>1366</v>
      </c>
      <c r="C1363">
        <v>1.4670442973831599</v>
      </c>
      <c r="D1363">
        <v>-1.15193668071494</v>
      </c>
      <c r="E1363">
        <v>-1.68994213838934</v>
      </c>
      <c r="F1363">
        <v>3</v>
      </c>
    </row>
    <row r="1364" spans="1:6" x14ac:dyDescent="0.25">
      <c r="A1364">
        <v>1363</v>
      </c>
      <c r="B1364" t="s">
        <v>1367</v>
      </c>
      <c r="C1364">
        <v>1.03383989583459</v>
      </c>
      <c r="D1364">
        <v>-1.65146901475636</v>
      </c>
      <c r="E1364">
        <v>-1.7073545541897699</v>
      </c>
      <c r="F1364">
        <v>3</v>
      </c>
    </row>
    <row r="1365" spans="1:6" x14ac:dyDescent="0.25">
      <c r="A1365">
        <v>1364</v>
      </c>
      <c r="B1365" t="s">
        <v>1368</v>
      </c>
      <c r="C1365">
        <v>1.6043387980985999</v>
      </c>
      <c r="D1365">
        <v>-1.1064672053520901</v>
      </c>
      <c r="E1365">
        <v>-1.7751482663700899</v>
      </c>
      <c r="F1365">
        <v>3</v>
      </c>
    </row>
    <row r="1366" spans="1:6" x14ac:dyDescent="0.25">
      <c r="A1366">
        <v>1365</v>
      </c>
      <c r="B1366" t="s">
        <v>1369</v>
      </c>
      <c r="C1366">
        <v>1.5932804696892799</v>
      </c>
      <c r="D1366">
        <v>-1.11582386377361</v>
      </c>
      <c r="E1366">
        <v>-1.77782036976372</v>
      </c>
      <c r="F1366">
        <v>3</v>
      </c>
    </row>
    <row r="1367" spans="1:6" x14ac:dyDescent="0.25">
      <c r="A1367">
        <v>1366</v>
      </c>
      <c r="B1367" t="s">
        <v>1370</v>
      </c>
      <c r="C1367">
        <v>1.26692024972065</v>
      </c>
      <c r="D1367">
        <v>-1.4106831413305401</v>
      </c>
      <c r="E1367">
        <v>-1.7872230376911999</v>
      </c>
      <c r="F1367">
        <v>3</v>
      </c>
    </row>
    <row r="1368" spans="1:6" x14ac:dyDescent="0.25">
      <c r="A1368">
        <v>1367</v>
      </c>
      <c r="B1368" t="s">
        <v>1371</v>
      </c>
      <c r="C1368">
        <v>1.6124086043730701</v>
      </c>
      <c r="D1368">
        <v>-1.1123901871877699</v>
      </c>
      <c r="E1368">
        <v>-1.79362750924173</v>
      </c>
      <c r="F1368">
        <v>3</v>
      </c>
    </row>
    <row r="1369" spans="1:6" x14ac:dyDescent="0.25">
      <c r="A1369">
        <v>1368</v>
      </c>
      <c r="B1369" t="s">
        <v>1372</v>
      </c>
      <c r="C1369">
        <v>1.59786842968006</v>
      </c>
      <c r="D1369">
        <v>-1.12835218676044</v>
      </c>
      <c r="E1369">
        <v>-1.80295833678497</v>
      </c>
      <c r="F1369">
        <v>3</v>
      </c>
    </row>
    <row r="1370" spans="1:6" x14ac:dyDescent="0.25">
      <c r="A1370">
        <v>1369</v>
      </c>
      <c r="B1370" t="s">
        <v>1373</v>
      </c>
      <c r="C1370">
        <v>1.64685406366992</v>
      </c>
      <c r="D1370">
        <v>-1.1029936310697701</v>
      </c>
      <c r="E1370">
        <v>-1.8164695435292899</v>
      </c>
      <c r="F1370">
        <v>3</v>
      </c>
    </row>
    <row r="1371" spans="1:6" x14ac:dyDescent="0.25">
      <c r="A1371">
        <v>1370</v>
      </c>
      <c r="B1371" t="s">
        <v>1374</v>
      </c>
      <c r="C1371">
        <v>1.4512643134369401</v>
      </c>
      <c r="D1371">
        <v>-1.2734094554667601</v>
      </c>
      <c r="E1371">
        <v>-1.84805369911208</v>
      </c>
      <c r="F1371">
        <v>3</v>
      </c>
    </row>
    <row r="1372" spans="1:6" x14ac:dyDescent="0.25">
      <c r="A1372">
        <v>1371</v>
      </c>
      <c r="B1372" t="s">
        <v>1375</v>
      </c>
      <c r="C1372">
        <v>0.97017079438179399</v>
      </c>
      <c r="D1372">
        <v>-1.90728401496564</v>
      </c>
      <c r="E1372">
        <v>-1.8503912479109099</v>
      </c>
      <c r="F1372">
        <v>3</v>
      </c>
    </row>
    <row r="1373" spans="1:6" x14ac:dyDescent="0.25">
      <c r="A1373">
        <v>1372</v>
      </c>
      <c r="B1373" t="s">
        <v>1376</v>
      </c>
      <c r="C1373">
        <v>1.3646291752751201</v>
      </c>
      <c r="D1373">
        <v>-1.44398253228242</v>
      </c>
      <c r="E1373">
        <v>-1.9705006921402399</v>
      </c>
      <c r="F1373">
        <v>3</v>
      </c>
    </row>
    <row r="1374" spans="1:6" x14ac:dyDescent="0.25">
      <c r="A1374">
        <v>1373</v>
      </c>
      <c r="B1374" t="s">
        <v>1377</v>
      </c>
      <c r="C1374">
        <v>1.11498697433056</v>
      </c>
      <c r="D1374">
        <v>-1.79638674808499</v>
      </c>
      <c r="E1374">
        <v>-2.0029478249747998</v>
      </c>
      <c r="F1374">
        <v>3</v>
      </c>
    </row>
    <row r="1375" spans="1:6" x14ac:dyDescent="0.25">
      <c r="A1375">
        <v>1374</v>
      </c>
      <c r="B1375" t="s">
        <v>1378</v>
      </c>
      <c r="C1375">
        <v>1.2519184619341901</v>
      </c>
      <c r="D1375">
        <v>-1.6098408180680499</v>
      </c>
      <c r="E1375">
        <v>-2.01538944091463</v>
      </c>
      <c r="F1375">
        <v>3</v>
      </c>
    </row>
    <row r="1376" spans="1:6" x14ac:dyDescent="0.25">
      <c r="A1376">
        <v>1375</v>
      </c>
      <c r="B1376" t="s">
        <v>1379</v>
      </c>
      <c r="C1376">
        <v>2.2377154450618399</v>
      </c>
      <c r="D1376">
        <v>-0.90387568110171301</v>
      </c>
      <c r="E1376">
        <v>-2.0226165720170899</v>
      </c>
      <c r="F1376">
        <v>3</v>
      </c>
    </row>
    <row r="1377" spans="1:6" x14ac:dyDescent="0.25">
      <c r="A1377">
        <v>1376</v>
      </c>
      <c r="B1377" t="s">
        <v>1380</v>
      </c>
      <c r="C1377">
        <v>1.8416035499830901</v>
      </c>
      <c r="D1377">
        <v>-1.10337233821611</v>
      </c>
      <c r="E1377">
        <v>-2.0319744150119301</v>
      </c>
      <c r="F1377">
        <v>3</v>
      </c>
    </row>
    <row r="1378" spans="1:6" x14ac:dyDescent="0.25">
      <c r="A1378">
        <v>1377</v>
      </c>
      <c r="B1378" t="s">
        <v>1381</v>
      </c>
      <c r="C1378">
        <v>1.3138870073089699</v>
      </c>
      <c r="D1378">
        <v>-1.5590364081971699</v>
      </c>
      <c r="E1378">
        <v>-2.04839768065191</v>
      </c>
      <c r="F1378">
        <v>3</v>
      </c>
    </row>
    <row r="1379" spans="1:6" x14ac:dyDescent="0.25">
      <c r="A1379">
        <v>1378</v>
      </c>
      <c r="B1379" t="s">
        <v>1382</v>
      </c>
      <c r="C1379">
        <v>1.5371811948088701</v>
      </c>
      <c r="D1379">
        <v>-1.36739762003248</v>
      </c>
      <c r="E1379">
        <v>-2.1019379073403299</v>
      </c>
      <c r="F1379">
        <v>3</v>
      </c>
    </row>
    <row r="1380" spans="1:6" x14ac:dyDescent="0.25">
      <c r="A1380">
        <v>1379</v>
      </c>
      <c r="B1380" t="s">
        <v>1383</v>
      </c>
      <c r="C1380">
        <v>2.7087915531548301</v>
      </c>
      <c r="D1380">
        <v>-0.78260398802311404</v>
      </c>
      <c r="E1380">
        <v>-2.1199110722222998</v>
      </c>
      <c r="F1380">
        <v>3</v>
      </c>
    </row>
    <row r="1381" spans="1:6" x14ac:dyDescent="0.25">
      <c r="A1381">
        <v>1380</v>
      </c>
      <c r="B1381" t="s">
        <v>1384</v>
      </c>
      <c r="C1381">
        <v>2.1412264102587502</v>
      </c>
      <c r="D1381">
        <v>-1.0032177142023699</v>
      </c>
      <c r="E1381">
        <v>-2.1481162648895298</v>
      </c>
      <c r="F1381">
        <v>3</v>
      </c>
    </row>
    <row r="1382" spans="1:6" x14ac:dyDescent="0.25">
      <c r="A1382">
        <v>1381</v>
      </c>
      <c r="B1382" t="s">
        <v>1385</v>
      </c>
      <c r="C1382">
        <v>1.4746691812254</v>
      </c>
      <c r="D1382">
        <v>-1.4740285674995099</v>
      </c>
      <c r="E1382">
        <v>-2.1737045007373501</v>
      </c>
      <c r="F1382">
        <v>3</v>
      </c>
    </row>
    <row r="1383" spans="1:6" x14ac:dyDescent="0.25">
      <c r="A1383">
        <v>1382</v>
      </c>
      <c r="B1383" t="s">
        <v>1386</v>
      </c>
      <c r="C1383">
        <v>1.6581040581695801</v>
      </c>
      <c r="D1383">
        <v>-1.31545218683553</v>
      </c>
      <c r="E1383">
        <v>-2.1811566093200399</v>
      </c>
      <c r="F1383">
        <v>3</v>
      </c>
    </row>
    <row r="1384" spans="1:6" x14ac:dyDescent="0.25">
      <c r="A1384">
        <v>1383</v>
      </c>
      <c r="B1384" t="s">
        <v>1387</v>
      </c>
      <c r="C1384">
        <v>1.6839475730295901</v>
      </c>
      <c r="D1384">
        <v>-1.3047367964502199</v>
      </c>
      <c r="E1384">
        <v>-2.1971083618247498</v>
      </c>
      <c r="F1384">
        <v>3</v>
      </c>
    </row>
    <row r="1385" spans="1:6" x14ac:dyDescent="0.25">
      <c r="A1385">
        <v>1384</v>
      </c>
      <c r="B1385" t="s">
        <v>1388</v>
      </c>
      <c r="C1385">
        <v>1.9849136316168701</v>
      </c>
      <c r="D1385">
        <v>-1.1167601659167601</v>
      </c>
      <c r="E1385">
        <v>-2.2166724765748902</v>
      </c>
      <c r="F1385">
        <v>3</v>
      </c>
    </row>
    <row r="1386" spans="1:6" x14ac:dyDescent="0.25">
      <c r="A1386">
        <v>1385</v>
      </c>
      <c r="B1386" t="s">
        <v>1389</v>
      </c>
      <c r="C1386">
        <v>0.98235846903804402</v>
      </c>
      <c r="D1386">
        <v>-2.2916230583866599</v>
      </c>
      <c r="E1386">
        <v>-2.2511953192490002</v>
      </c>
      <c r="F1386">
        <v>3</v>
      </c>
    </row>
    <row r="1387" spans="1:6" x14ac:dyDescent="0.25">
      <c r="A1387">
        <v>1386</v>
      </c>
      <c r="B1387" t="s">
        <v>1390</v>
      </c>
      <c r="C1387">
        <v>1.25264409064507</v>
      </c>
      <c r="D1387">
        <v>-1.81619670455893</v>
      </c>
      <c r="E1387">
        <v>-2.2750480694147899</v>
      </c>
      <c r="F1387">
        <v>3</v>
      </c>
    </row>
    <row r="1388" spans="1:6" x14ac:dyDescent="0.25">
      <c r="A1388">
        <v>1387</v>
      </c>
      <c r="B1388" t="s">
        <v>1391</v>
      </c>
      <c r="C1388">
        <v>1.7599269987089099</v>
      </c>
      <c r="D1388">
        <v>-1.32887790087197</v>
      </c>
      <c r="E1388">
        <v>-2.3387280957322001</v>
      </c>
      <c r="F1388">
        <v>3</v>
      </c>
    </row>
    <row r="1389" spans="1:6" x14ac:dyDescent="0.25">
      <c r="A1389">
        <v>1388</v>
      </c>
      <c r="B1389" t="s">
        <v>1392</v>
      </c>
      <c r="C1389">
        <v>1.7610548356437701</v>
      </c>
      <c r="D1389">
        <v>-1.33681996800132</v>
      </c>
      <c r="E1389">
        <v>-2.35421326903387</v>
      </c>
      <c r="F1389">
        <v>3</v>
      </c>
    </row>
    <row r="1390" spans="1:6" x14ac:dyDescent="0.25">
      <c r="A1390">
        <v>1389</v>
      </c>
      <c r="B1390" t="s">
        <v>1393</v>
      </c>
      <c r="C1390">
        <v>1.2952362138836899</v>
      </c>
      <c r="D1390">
        <v>-1.8380082617317099</v>
      </c>
      <c r="E1390">
        <v>-2.38065486201232</v>
      </c>
      <c r="F1390">
        <v>3</v>
      </c>
    </row>
    <row r="1391" spans="1:6" x14ac:dyDescent="0.25">
      <c r="A1391">
        <v>1390</v>
      </c>
      <c r="B1391" t="s">
        <v>1394</v>
      </c>
      <c r="C1391">
        <v>1.56946914417247</v>
      </c>
      <c r="D1391">
        <v>-1.5375950365986299</v>
      </c>
      <c r="E1391">
        <v>-2.4132079661742898</v>
      </c>
      <c r="F1391">
        <v>3</v>
      </c>
    </row>
    <row r="1392" spans="1:6" x14ac:dyDescent="0.25">
      <c r="A1392">
        <v>1391</v>
      </c>
      <c r="B1392" t="s">
        <v>1395</v>
      </c>
      <c r="C1392">
        <v>1.65229274237857</v>
      </c>
      <c r="D1392">
        <v>-1.4781855028355899</v>
      </c>
      <c r="E1392">
        <v>-2.44239517822446</v>
      </c>
      <c r="F1392">
        <v>3</v>
      </c>
    </row>
    <row r="1393" spans="1:6" x14ac:dyDescent="0.25">
      <c r="A1393">
        <v>1392</v>
      </c>
      <c r="B1393" t="s">
        <v>1396</v>
      </c>
      <c r="C1393">
        <v>1.3395116003907299</v>
      </c>
      <c r="D1393">
        <v>-1.82680087125204</v>
      </c>
      <c r="E1393">
        <v>-2.4470209586460001</v>
      </c>
      <c r="F1393">
        <v>3</v>
      </c>
    </row>
    <row r="1394" spans="1:6" x14ac:dyDescent="0.25">
      <c r="A1394">
        <v>1393</v>
      </c>
      <c r="B1394" t="s">
        <v>1397</v>
      </c>
      <c r="C1394">
        <v>1.4874175816394499</v>
      </c>
      <c r="D1394">
        <v>-1.65296946132484</v>
      </c>
      <c r="E1394">
        <v>-2.45865583868766</v>
      </c>
      <c r="F1394">
        <v>3</v>
      </c>
    </row>
    <row r="1395" spans="1:6" x14ac:dyDescent="0.25">
      <c r="A1395">
        <v>1394</v>
      </c>
      <c r="B1395" t="s">
        <v>1398</v>
      </c>
      <c r="C1395">
        <v>1.1120682017902901</v>
      </c>
      <c r="D1395">
        <v>-2.2462734155453101</v>
      </c>
      <c r="E1395">
        <v>-2.4980092379548098</v>
      </c>
      <c r="F1395">
        <v>3</v>
      </c>
    </row>
    <row r="1396" spans="1:6" x14ac:dyDescent="0.25">
      <c r="A1396">
        <v>1395</v>
      </c>
      <c r="B1396" t="s">
        <v>1399</v>
      </c>
      <c r="C1396">
        <v>1.8653913908972899</v>
      </c>
      <c r="D1396">
        <v>-1.3625654900416699</v>
      </c>
      <c r="E1396">
        <v>-2.5417179346574801</v>
      </c>
      <c r="F1396">
        <v>3</v>
      </c>
    </row>
    <row r="1397" spans="1:6" x14ac:dyDescent="0.25">
      <c r="A1397">
        <v>1396</v>
      </c>
      <c r="B1397" t="s">
        <v>1400</v>
      </c>
      <c r="C1397">
        <v>1.45147546541745</v>
      </c>
      <c r="D1397">
        <v>-1.7864624824367401</v>
      </c>
      <c r="E1397">
        <v>-2.59300646314568</v>
      </c>
      <c r="F1397">
        <v>3</v>
      </c>
    </row>
    <row r="1398" spans="1:6" x14ac:dyDescent="0.25">
      <c r="A1398">
        <v>1397</v>
      </c>
      <c r="B1398" t="s">
        <v>1401</v>
      </c>
      <c r="C1398">
        <v>1.99122097639997</v>
      </c>
      <c r="D1398">
        <v>-1.3264860481869001</v>
      </c>
      <c r="E1398">
        <v>-2.64132684405166</v>
      </c>
      <c r="F1398">
        <v>3</v>
      </c>
    </row>
    <row r="1399" spans="1:6" x14ac:dyDescent="0.25">
      <c r="A1399">
        <v>1398</v>
      </c>
      <c r="B1399" t="s">
        <v>1402</v>
      </c>
      <c r="C1399">
        <v>2.2766629691062299</v>
      </c>
      <c r="D1399">
        <v>-1.1733347291469201</v>
      </c>
      <c r="E1399">
        <v>-2.6712877282150802</v>
      </c>
      <c r="F1399">
        <v>3</v>
      </c>
    </row>
    <row r="1400" spans="1:6" x14ac:dyDescent="0.25">
      <c r="A1400">
        <v>1399</v>
      </c>
      <c r="B1400" t="s">
        <v>1403</v>
      </c>
      <c r="C1400">
        <v>2.3762880056180902</v>
      </c>
      <c r="D1400">
        <v>-1.1502638243123999</v>
      </c>
      <c r="E1400">
        <v>-2.7333581290099498</v>
      </c>
      <c r="F1400">
        <v>3</v>
      </c>
    </row>
    <row r="1401" spans="1:6" x14ac:dyDescent="0.25">
      <c r="A1401">
        <v>1400</v>
      </c>
      <c r="B1401" t="s">
        <v>1404</v>
      </c>
      <c r="C1401">
        <v>1.5615058741682599</v>
      </c>
      <c r="D1401">
        <v>-1.76283979231151</v>
      </c>
      <c r="E1401">
        <v>-2.75268469091198</v>
      </c>
      <c r="F1401">
        <v>3</v>
      </c>
    </row>
    <row r="1402" spans="1:6" x14ac:dyDescent="0.25">
      <c r="A1402">
        <v>1401</v>
      </c>
      <c r="B1402" t="s">
        <v>1405</v>
      </c>
      <c r="C1402">
        <v>1.81449998367835</v>
      </c>
      <c r="D1402">
        <v>-1.5239881460524101</v>
      </c>
      <c r="E1402">
        <v>-2.7652764661381002</v>
      </c>
      <c r="F1402">
        <v>3</v>
      </c>
    </row>
    <row r="1403" spans="1:6" x14ac:dyDescent="0.25">
      <c r="A1403">
        <v>1402</v>
      </c>
      <c r="B1403" t="s">
        <v>1406</v>
      </c>
      <c r="C1403">
        <v>2.2863467883277702</v>
      </c>
      <c r="D1403">
        <v>-1.2325043406376099</v>
      </c>
      <c r="E1403">
        <v>-2.81793234081684</v>
      </c>
      <c r="F1403">
        <v>3</v>
      </c>
    </row>
    <row r="1404" spans="1:6" x14ac:dyDescent="0.25">
      <c r="A1404">
        <v>1403</v>
      </c>
      <c r="B1404" t="s">
        <v>1407</v>
      </c>
      <c r="C1404">
        <v>3.0496819964080299</v>
      </c>
      <c r="D1404">
        <v>-0.92979336569932303</v>
      </c>
      <c r="E1404">
        <v>-2.8355740877528501</v>
      </c>
      <c r="F1404">
        <v>3</v>
      </c>
    </row>
    <row r="1405" spans="1:6" x14ac:dyDescent="0.25">
      <c r="A1405">
        <v>1404</v>
      </c>
      <c r="B1405" t="s">
        <v>1408</v>
      </c>
      <c r="C1405">
        <v>1.45974535974238</v>
      </c>
      <c r="D1405">
        <v>-1.95591589797944</v>
      </c>
      <c r="E1405">
        <v>-2.8551391561218402</v>
      </c>
      <c r="F1405">
        <v>3</v>
      </c>
    </row>
    <row r="1406" spans="1:6" x14ac:dyDescent="0.25">
      <c r="A1406">
        <v>1405</v>
      </c>
      <c r="B1406" t="s">
        <v>1409</v>
      </c>
      <c r="C1406">
        <v>1.7182014495717199</v>
      </c>
      <c r="D1406">
        <v>-1.74705558803031</v>
      </c>
      <c r="E1406">
        <v>-3.0017934438360498</v>
      </c>
      <c r="F1406">
        <v>3</v>
      </c>
    </row>
    <row r="1407" spans="1:6" x14ac:dyDescent="0.25">
      <c r="A1407">
        <v>1406</v>
      </c>
      <c r="B1407" t="s">
        <v>1410</v>
      </c>
      <c r="C1407">
        <v>1.1913959767105999</v>
      </c>
      <c r="D1407">
        <v>-2.55797100214606</v>
      </c>
      <c r="E1407">
        <v>-3.0475563604992</v>
      </c>
      <c r="F1407">
        <v>3</v>
      </c>
    </row>
    <row r="1408" spans="1:6" x14ac:dyDescent="0.25">
      <c r="A1408">
        <v>1407</v>
      </c>
      <c r="B1408" t="s">
        <v>1411</v>
      </c>
      <c r="C1408">
        <v>2.9389536466471098</v>
      </c>
      <c r="D1408">
        <v>-1.05806671670607</v>
      </c>
      <c r="E1408">
        <v>-3.1096090354592398</v>
      </c>
      <c r="F1408">
        <v>3</v>
      </c>
    </row>
    <row r="1409" spans="1:6" x14ac:dyDescent="0.25">
      <c r="A1409">
        <v>1408</v>
      </c>
      <c r="B1409" t="s">
        <v>1412</v>
      </c>
      <c r="C1409">
        <v>2.0430794041383402</v>
      </c>
      <c r="D1409">
        <v>-1.54698720549781</v>
      </c>
      <c r="E1409">
        <v>-3.1606176980181</v>
      </c>
      <c r="F1409">
        <v>3</v>
      </c>
    </row>
    <row r="1410" spans="1:6" x14ac:dyDescent="0.25">
      <c r="A1410">
        <v>1409</v>
      </c>
      <c r="B1410" t="s">
        <v>1413</v>
      </c>
      <c r="C1410">
        <v>1.8539845787359299</v>
      </c>
      <c r="D1410">
        <v>-1.7129194505661001</v>
      </c>
      <c r="E1410">
        <v>-3.17572624596637</v>
      </c>
      <c r="F1410">
        <v>3</v>
      </c>
    </row>
    <row r="1411" spans="1:6" x14ac:dyDescent="0.25">
      <c r="A1411">
        <v>1410</v>
      </c>
      <c r="B1411" t="s">
        <v>1414</v>
      </c>
      <c r="C1411">
        <v>2.2774028801202699</v>
      </c>
      <c r="D1411">
        <v>-1.4018297227463099</v>
      </c>
      <c r="E1411">
        <v>-3.1925310480206499</v>
      </c>
      <c r="F1411">
        <v>3</v>
      </c>
    </row>
    <row r="1412" spans="1:6" x14ac:dyDescent="0.25">
      <c r="A1412">
        <v>1411</v>
      </c>
      <c r="B1412" t="s">
        <v>1415</v>
      </c>
      <c r="C1412">
        <v>2.0649699667322099</v>
      </c>
      <c r="D1412">
        <v>-1.5561529337107101</v>
      </c>
      <c r="E1412">
        <v>-3.2134090717548398</v>
      </c>
      <c r="F1412">
        <v>3</v>
      </c>
    </row>
    <row r="1413" spans="1:6" x14ac:dyDescent="0.25">
      <c r="A1413">
        <v>1412</v>
      </c>
      <c r="B1413" t="s">
        <v>1416</v>
      </c>
      <c r="C1413">
        <v>1.4095426486851099</v>
      </c>
      <c r="D1413">
        <v>-2.33943005949887</v>
      </c>
      <c r="E1413">
        <v>-3.2975264424796</v>
      </c>
      <c r="F1413">
        <v>3</v>
      </c>
    </row>
    <row r="1414" spans="1:6" x14ac:dyDescent="0.25">
      <c r="A1414">
        <v>1413</v>
      </c>
      <c r="B1414" t="s">
        <v>1417</v>
      </c>
      <c r="C1414">
        <v>1.40597239210893</v>
      </c>
      <c r="D1414">
        <v>-2.3770525159890901</v>
      </c>
      <c r="E1414">
        <v>-3.3420702120737298</v>
      </c>
      <c r="F1414">
        <v>3</v>
      </c>
    </row>
    <row r="1415" spans="1:6" x14ac:dyDescent="0.25">
      <c r="A1415">
        <v>1414</v>
      </c>
      <c r="B1415" t="s">
        <v>1418</v>
      </c>
      <c r="C1415">
        <v>2.4832573683602699</v>
      </c>
      <c r="D1415">
        <v>-1.35261156726597</v>
      </c>
      <c r="E1415">
        <v>-3.3588826409425501</v>
      </c>
      <c r="F1415">
        <v>3</v>
      </c>
    </row>
    <row r="1416" spans="1:6" x14ac:dyDescent="0.25">
      <c r="A1416">
        <v>1415</v>
      </c>
      <c r="B1416" t="s">
        <v>1419</v>
      </c>
      <c r="C1416">
        <v>1.41651227874802</v>
      </c>
      <c r="D1416">
        <v>-2.40465315848911</v>
      </c>
      <c r="E1416">
        <v>-3.40622072513003</v>
      </c>
      <c r="F1416">
        <v>3</v>
      </c>
    </row>
    <row r="1417" spans="1:6" x14ac:dyDescent="0.25">
      <c r="A1417">
        <v>1416</v>
      </c>
      <c r="B1417" t="s">
        <v>1420</v>
      </c>
      <c r="C1417">
        <v>2.2773577274103798</v>
      </c>
      <c r="D1417">
        <v>-1.4964564885384499</v>
      </c>
      <c r="E1417">
        <v>-3.4079667479064399</v>
      </c>
      <c r="F1417">
        <v>3</v>
      </c>
    </row>
    <row r="1418" spans="1:6" x14ac:dyDescent="0.25">
      <c r="A1418">
        <v>1417</v>
      </c>
      <c r="B1418" t="s">
        <v>1421</v>
      </c>
      <c r="C1418">
        <v>1.92953690622677</v>
      </c>
      <c r="D1418">
        <v>-1.7736923559709601</v>
      </c>
      <c r="E1418">
        <v>-3.42240486113828</v>
      </c>
      <c r="F1418">
        <v>3</v>
      </c>
    </row>
    <row r="1419" spans="1:6" x14ac:dyDescent="0.25">
      <c r="A1419">
        <v>1418</v>
      </c>
      <c r="B1419" t="s">
        <v>1422</v>
      </c>
      <c r="C1419">
        <v>2.3199881783230398</v>
      </c>
      <c r="D1419">
        <v>-1.48776835988033</v>
      </c>
      <c r="E1419">
        <v>-3.4516050070054201</v>
      </c>
      <c r="F1419">
        <v>3</v>
      </c>
    </row>
    <row r="1420" spans="1:6" x14ac:dyDescent="0.25">
      <c r="A1420">
        <v>1419</v>
      </c>
      <c r="B1420" t="s">
        <v>1423</v>
      </c>
      <c r="C1420">
        <v>2.2696753201345401</v>
      </c>
      <c r="D1420">
        <v>-1.5229479243067101</v>
      </c>
      <c r="E1420">
        <v>-3.4565973176490701</v>
      </c>
      <c r="F1420">
        <v>3</v>
      </c>
    </row>
    <row r="1421" spans="1:6" x14ac:dyDescent="0.25">
      <c r="A1421">
        <v>1420</v>
      </c>
      <c r="B1421" t="s">
        <v>1424</v>
      </c>
      <c r="C1421">
        <v>1.76574589472798</v>
      </c>
      <c r="D1421">
        <v>-1.9588520934373499</v>
      </c>
      <c r="E1421">
        <v>-3.4588350423663101</v>
      </c>
      <c r="F1421">
        <v>3</v>
      </c>
    </row>
    <row r="1422" spans="1:6" x14ac:dyDescent="0.25">
      <c r="A1422">
        <v>1421</v>
      </c>
      <c r="B1422" t="s">
        <v>1425</v>
      </c>
      <c r="C1422">
        <v>1.6879278320093101</v>
      </c>
      <c r="D1422">
        <v>-2.0566860214262999</v>
      </c>
      <c r="E1422">
        <v>-3.4715375772699502</v>
      </c>
      <c r="F1422">
        <v>3</v>
      </c>
    </row>
    <row r="1423" spans="1:6" x14ac:dyDescent="0.25">
      <c r="A1423">
        <v>1422</v>
      </c>
      <c r="B1423" t="s">
        <v>1426</v>
      </c>
      <c r="C1423">
        <v>1.7263731386732</v>
      </c>
      <c r="D1423">
        <v>-2.0193270661701099</v>
      </c>
      <c r="E1423">
        <v>-3.4861120052318402</v>
      </c>
      <c r="F1423">
        <v>3</v>
      </c>
    </row>
    <row r="1424" spans="1:6" x14ac:dyDescent="0.25">
      <c r="A1424">
        <v>1423</v>
      </c>
      <c r="B1424" t="s">
        <v>1427</v>
      </c>
      <c r="C1424">
        <v>2.5531352253099402</v>
      </c>
      <c r="D1424">
        <v>-1.3805194515241199</v>
      </c>
      <c r="E1424">
        <v>-3.5246528409117901</v>
      </c>
      <c r="F1424">
        <v>3</v>
      </c>
    </row>
    <row r="1425" spans="1:6" x14ac:dyDescent="0.25">
      <c r="A1425">
        <v>1424</v>
      </c>
      <c r="B1425" t="s">
        <v>1428</v>
      </c>
      <c r="C1425">
        <v>2.1048201125903399</v>
      </c>
      <c r="D1425">
        <v>-1.6977718806803199</v>
      </c>
      <c r="E1425">
        <v>-3.57350440104626</v>
      </c>
      <c r="F1425">
        <v>3</v>
      </c>
    </row>
    <row r="1426" spans="1:6" x14ac:dyDescent="0.25">
      <c r="A1426">
        <v>1425</v>
      </c>
      <c r="B1426" t="s">
        <v>1429</v>
      </c>
      <c r="C1426">
        <v>1.5557534007309599</v>
      </c>
      <c r="D1426">
        <v>-2.3645204507958999</v>
      </c>
      <c r="E1426">
        <v>-3.6786107324236199</v>
      </c>
      <c r="F1426">
        <v>3</v>
      </c>
    </row>
    <row r="1427" spans="1:6" x14ac:dyDescent="0.25">
      <c r="A1427">
        <v>1426</v>
      </c>
      <c r="B1427" t="s">
        <v>1430</v>
      </c>
      <c r="C1427">
        <v>2.5192962009869202</v>
      </c>
      <c r="D1427">
        <v>-1.4654172320037899</v>
      </c>
      <c r="E1427">
        <v>-3.6918200654479199</v>
      </c>
      <c r="F1427">
        <v>3</v>
      </c>
    </row>
    <row r="1428" spans="1:6" x14ac:dyDescent="0.25">
      <c r="A1428">
        <v>1427</v>
      </c>
      <c r="B1428" t="s">
        <v>1431</v>
      </c>
      <c r="C1428">
        <v>2.4398736421559502</v>
      </c>
      <c r="D1428">
        <v>-1.5216191889141499</v>
      </c>
      <c r="E1428">
        <v>-3.7125585524303499</v>
      </c>
      <c r="F1428">
        <v>3</v>
      </c>
    </row>
    <row r="1429" spans="1:6" x14ac:dyDescent="0.25">
      <c r="A1429">
        <v>1428</v>
      </c>
      <c r="B1429" t="s">
        <v>1432</v>
      </c>
      <c r="C1429">
        <v>1.8128625656971</v>
      </c>
      <c r="D1429">
        <v>-2.06077606028918</v>
      </c>
      <c r="E1429">
        <v>-3.7359037759830001</v>
      </c>
      <c r="F1429">
        <v>3</v>
      </c>
    </row>
    <row r="1430" spans="1:6" x14ac:dyDescent="0.25">
      <c r="A1430">
        <v>1429</v>
      </c>
      <c r="B1430" t="s">
        <v>1433</v>
      </c>
      <c r="C1430">
        <v>3.29447951533353</v>
      </c>
      <c r="D1430">
        <v>-1.1440721656942401</v>
      </c>
      <c r="E1430">
        <v>-3.76912231394294</v>
      </c>
      <c r="F1430">
        <v>3</v>
      </c>
    </row>
    <row r="1431" spans="1:6" x14ac:dyDescent="0.25">
      <c r="A1431">
        <v>1430</v>
      </c>
      <c r="B1431" t="s">
        <v>1434</v>
      </c>
      <c r="C1431">
        <v>0.97854980458993901</v>
      </c>
      <c r="D1431">
        <v>-3.9064395827844001</v>
      </c>
      <c r="E1431">
        <v>-3.8226456903760799</v>
      </c>
      <c r="F1431">
        <v>3</v>
      </c>
    </row>
    <row r="1432" spans="1:6" x14ac:dyDescent="0.25">
      <c r="A1432">
        <v>1431</v>
      </c>
      <c r="B1432" t="s">
        <v>1435</v>
      </c>
      <c r="C1432">
        <v>2.6415959731820702</v>
      </c>
      <c r="D1432">
        <v>-1.4638002675092401</v>
      </c>
      <c r="E1432">
        <v>-3.8667688921952501</v>
      </c>
      <c r="F1432">
        <v>3</v>
      </c>
    </row>
    <row r="1433" spans="1:6" x14ac:dyDescent="0.25">
      <c r="A1433">
        <v>1432</v>
      </c>
      <c r="B1433" t="s">
        <v>1436</v>
      </c>
      <c r="C1433">
        <v>1.76817181902251</v>
      </c>
      <c r="D1433">
        <v>-2.2457035478036098</v>
      </c>
      <c r="E1433">
        <v>-3.9707897271052102</v>
      </c>
      <c r="F1433">
        <v>3</v>
      </c>
    </row>
    <row r="1434" spans="1:6" x14ac:dyDescent="0.25">
      <c r="A1434">
        <v>1433</v>
      </c>
      <c r="B1434" t="s">
        <v>1437</v>
      </c>
      <c r="C1434">
        <v>2.7768847402178798</v>
      </c>
      <c r="D1434">
        <v>-1.43867458902706</v>
      </c>
      <c r="E1434">
        <v>-3.9950335124084702</v>
      </c>
      <c r="F1434">
        <v>3</v>
      </c>
    </row>
    <row r="1435" spans="1:6" x14ac:dyDescent="0.25">
      <c r="A1435">
        <v>1434</v>
      </c>
      <c r="B1435" t="s">
        <v>1438</v>
      </c>
      <c r="C1435">
        <v>1.95988889340176</v>
      </c>
      <c r="D1435">
        <v>-2.04611590761461</v>
      </c>
      <c r="E1435">
        <v>-4.0101598419465398</v>
      </c>
      <c r="F1435">
        <v>3</v>
      </c>
    </row>
    <row r="1436" spans="1:6" x14ac:dyDescent="0.25">
      <c r="A1436">
        <v>1435</v>
      </c>
      <c r="B1436" t="s">
        <v>1439</v>
      </c>
      <c r="C1436">
        <v>2.4094920196845</v>
      </c>
      <c r="D1436">
        <v>-1.69310310305124</v>
      </c>
      <c r="E1436">
        <v>-4.0795184153050297</v>
      </c>
      <c r="F1436">
        <v>3</v>
      </c>
    </row>
    <row r="1437" spans="1:6" x14ac:dyDescent="0.25">
      <c r="A1437">
        <v>1436</v>
      </c>
      <c r="B1437" t="s">
        <v>1440</v>
      </c>
      <c r="C1437">
        <v>1.4536993786300401</v>
      </c>
      <c r="D1437">
        <v>-2.8134272716590401</v>
      </c>
      <c r="E1437">
        <v>-4.0898774766315604</v>
      </c>
      <c r="F1437">
        <v>3</v>
      </c>
    </row>
    <row r="1438" spans="1:6" x14ac:dyDescent="0.25">
      <c r="A1438">
        <v>1437</v>
      </c>
      <c r="B1438" t="s">
        <v>1441</v>
      </c>
      <c r="C1438">
        <v>1.9805272229762001</v>
      </c>
      <c r="D1438">
        <v>-2.0711265512888799</v>
      </c>
      <c r="E1438">
        <v>-4.1019225170564404</v>
      </c>
      <c r="F1438">
        <v>3</v>
      </c>
    </row>
    <row r="1439" spans="1:6" x14ac:dyDescent="0.25">
      <c r="A1439">
        <v>1438</v>
      </c>
      <c r="B1439" t="s">
        <v>1442</v>
      </c>
      <c r="C1439">
        <v>2.4279083529802898</v>
      </c>
      <c r="D1439">
        <v>-1.7167961127554201</v>
      </c>
      <c r="E1439">
        <v>-4.1682236225229801</v>
      </c>
      <c r="F1439">
        <v>3</v>
      </c>
    </row>
    <row r="1440" spans="1:6" x14ac:dyDescent="0.25">
      <c r="A1440">
        <v>1439</v>
      </c>
      <c r="B1440" t="s">
        <v>1443</v>
      </c>
      <c r="C1440">
        <v>3.6550833283588799</v>
      </c>
      <c r="D1440">
        <v>-1.1539779112383599</v>
      </c>
      <c r="E1440">
        <v>-4.2178854246617297</v>
      </c>
      <c r="F1440">
        <v>3</v>
      </c>
    </row>
    <row r="1441" spans="1:6" x14ac:dyDescent="0.25">
      <c r="A1441">
        <v>1440</v>
      </c>
      <c r="B1441" t="s">
        <v>1444</v>
      </c>
      <c r="C1441">
        <v>1.5767164489489101</v>
      </c>
      <c r="D1441">
        <v>-2.71065903560004</v>
      </c>
      <c r="E1441">
        <v>-4.2739406889225702</v>
      </c>
      <c r="F1441">
        <v>3</v>
      </c>
    </row>
    <row r="1442" spans="1:6" x14ac:dyDescent="0.25">
      <c r="A1442">
        <v>1441</v>
      </c>
      <c r="B1442" t="s">
        <v>1445</v>
      </c>
      <c r="C1442">
        <v>2.2525273502328398</v>
      </c>
      <c r="D1442">
        <v>-1.8983091806033401</v>
      </c>
      <c r="E1442">
        <v>-4.2759933485071198</v>
      </c>
      <c r="F1442">
        <v>3</v>
      </c>
    </row>
    <row r="1443" spans="1:6" x14ac:dyDescent="0.25">
      <c r="A1443">
        <v>1442</v>
      </c>
      <c r="B1443" t="s">
        <v>1446</v>
      </c>
      <c r="C1443">
        <v>1.14962231440637</v>
      </c>
      <c r="D1443">
        <v>-3.7241091531627899</v>
      </c>
      <c r="E1443">
        <v>-4.2813189837609498</v>
      </c>
      <c r="F1443">
        <v>3</v>
      </c>
    </row>
    <row r="1444" spans="1:6" x14ac:dyDescent="0.25">
      <c r="A1444">
        <v>1443</v>
      </c>
      <c r="B1444" t="s">
        <v>1447</v>
      </c>
      <c r="C1444">
        <v>0.85601255559793699</v>
      </c>
      <c r="D1444">
        <v>-5.0855506076878196</v>
      </c>
      <c r="E1444">
        <v>-4.3532951723094904</v>
      </c>
      <c r="F1444">
        <v>3</v>
      </c>
    </row>
    <row r="1445" spans="1:6" x14ac:dyDescent="0.25">
      <c r="A1445">
        <v>1444</v>
      </c>
      <c r="B1445" t="s">
        <v>1448</v>
      </c>
      <c r="C1445">
        <v>3.1936525867707899</v>
      </c>
      <c r="D1445">
        <v>-1.3662178486991501</v>
      </c>
      <c r="E1445">
        <v>-4.3632251665904596</v>
      </c>
      <c r="F1445">
        <v>3</v>
      </c>
    </row>
    <row r="1446" spans="1:6" x14ac:dyDescent="0.25">
      <c r="A1446">
        <v>1445</v>
      </c>
      <c r="B1446" t="s">
        <v>1449</v>
      </c>
      <c r="C1446">
        <v>2.1841516570941302</v>
      </c>
      <c r="D1446">
        <v>-2.0125872129964599</v>
      </c>
      <c r="E1446">
        <v>-4.3957956963126703</v>
      </c>
      <c r="F1446">
        <v>3</v>
      </c>
    </row>
    <row r="1447" spans="1:6" x14ac:dyDescent="0.25">
      <c r="A1447">
        <v>1446</v>
      </c>
      <c r="B1447" t="s">
        <v>1450</v>
      </c>
      <c r="C1447">
        <v>3.1866355540706399</v>
      </c>
      <c r="D1447">
        <v>-1.38620439575736</v>
      </c>
      <c r="E1447">
        <v>-4.4173282127294096</v>
      </c>
      <c r="F1447">
        <v>3</v>
      </c>
    </row>
    <row r="1448" spans="1:6" x14ac:dyDescent="0.25">
      <c r="A1448">
        <v>1447</v>
      </c>
      <c r="B1448" t="s">
        <v>1451</v>
      </c>
      <c r="C1448">
        <v>2.2834305871397498</v>
      </c>
      <c r="D1448">
        <v>-2.0420138033998398</v>
      </c>
      <c r="E1448">
        <v>-4.6627967780447701</v>
      </c>
      <c r="F1448">
        <v>3</v>
      </c>
    </row>
    <row r="1449" spans="1:6" x14ac:dyDescent="0.25">
      <c r="A1449">
        <v>1448</v>
      </c>
      <c r="B1449" t="s">
        <v>1452</v>
      </c>
      <c r="C1449">
        <v>2.24081349645828</v>
      </c>
      <c r="D1449">
        <v>-2.0895585011287499</v>
      </c>
      <c r="E1449">
        <v>-4.6823108909684397</v>
      </c>
      <c r="F1449">
        <v>3</v>
      </c>
    </row>
    <row r="1450" spans="1:6" x14ac:dyDescent="0.25">
      <c r="A1450">
        <v>1449</v>
      </c>
      <c r="B1450" t="s">
        <v>1453</v>
      </c>
      <c r="C1450">
        <v>2.4953059155623198</v>
      </c>
      <c r="D1450">
        <v>-1.8811948731303101</v>
      </c>
      <c r="E1450">
        <v>-4.6941566952475702</v>
      </c>
      <c r="F1450">
        <v>3</v>
      </c>
    </row>
    <row r="1451" spans="1:6" x14ac:dyDescent="0.25">
      <c r="A1451">
        <v>1450</v>
      </c>
      <c r="B1451" t="s">
        <v>1454</v>
      </c>
      <c r="C1451">
        <v>2.79302147041808</v>
      </c>
      <c r="D1451">
        <v>-1.7024015349424899</v>
      </c>
      <c r="E1451">
        <v>-4.7548440383670698</v>
      </c>
      <c r="F1451">
        <v>3</v>
      </c>
    </row>
    <row r="1452" spans="1:6" x14ac:dyDescent="0.25">
      <c r="A1452">
        <v>1451</v>
      </c>
      <c r="B1452" t="s">
        <v>1455</v>
      </c>
      <c r="C1452">
        <v>2.3840221484822601</v>
      </c>
      <c r="D1452">
        <v>-1.997824154705</v>
      </c>
      <c r="E1452">
        <v>-4.7628570335895697</v>
      </c>
      <c r="F1452">
        <v>3</v>
      </c>
    </row>
    <row r="1453" spans="1:6" x14ac:dyDescent="0.25">
      <c r="A1453">
        <v>1452</v>
      </c>
      <c r="B1453" t="s">
        <v>1456</v>
      </c>
      <c r="C1453">
        <v>2.5274699723975398</v>
      </c>
      <c r="D1453">
        <v>-1.8970662088454899</v>
      </c>
      <c r="E1453">
        <v>-4.7947778785070199</v>
      </c>
      <c r="F1453">
        <v>3</v>
      </c>
    </row>
    <row r="1454" spans="1:6" x14ac:dyDescent="0.25">
      <c r="A1454">
        <v>1453</v>
      </c>
      <c r="B1454" t="s">
        <v>1457</v>
      </c>
      <c r="C1454">
        <v>1.6432580186871899</v>
      </c>
      <c r="D1454">
        <v>-2.9350897507706302</v>
      </c>
      <c r="E1454">
        <v>-4.8231097685204203</v>
      </c>
      <c r="F1454">
        <v>3</v>
      </c>
    </row>
    <row r="1455" spans="1:6" x14ac:dyDescent="0.25">
      <c r="A1455">
        <v>1454</v>
      </c>
      <c r="B1455" t="s">
        <v>1458</v>
      </c>
      <c r="C1455">
        <v>3.5700027792146298</v>
      </c>
      <c r="D1455">
        <v>-1.35448797933332</v>
      </c>
      <c r="E1455">
        <v>-4.8355258506327603</v>
      </c>
      <c r="F1455">
        <v>3</v>
      </c>
    </row>
    <row r="1456" spans="1:6" x14ac:dyDescent="0.25">
      <c r="A1456">
        <v>1455</v>
      </c>
      <c r="B1456" t="s">
        <v>1459</v>
      </c>
      <c r="C1456">
        <v>2.6791131114778999</v>
      </c>
      <c r="D1456">
        <v>-1.81969649888046</v>
      </c>
      <c r="E1456">
        <v>-4.8751727490610701</v>
      </c>
      <c r="F1456">
        <v>3</v>
      </c>
    </row>
    <row r="1457" spans="1:6" x14ac:dyDescent="0.25">
      <c r="A1457">
        <v>1456</v>
      </c>
      <c r="B1457" t="s">
        <v>1460</v>
      </c>
      <c r="C1457">
        <v>1.31487069334507</v>
      </c>
      <c r="D1457">
        <v>-3.7242009195753698</v>
      </c>
      <c r="E1457">
        <v>-4.8968426452784097</v>
      </c>
      <c r="F1457">
        <v>3</v>
      </c>
    </row>
    <row r="1458" spans="1:6" x14ac:dyDescent="0.25">
      <c r="A1458">
        <v>1457</v>
      </c>
      <c r="B1458" t="s">
        <v>1461</v>
      </c>
      <c r="C1458">
        <v>2.9030918929506102</v>
      </c>
      <c r="D1458">
        <v>-1.73000627946523</v>
      </c>
      <c r="E1458">
        <v>-5.0223672046691599</v>
      </c>
      <c r="F1458">
        <v>3</v>
      </c>
    </row>
    <row r="1459" spans="1:6" x14ac:dyDescent="0.25">
      <c r="A1459">
        <v>1458</v>
      </c>
      <c r="B1459" t="s">
        <v>1462</v>
      </c>
      <c r="C1459">
        <v>2.1265591720638102</v>
      </c>
      <c r="D1459">
        <v>-2.4213740631040999</v>
      </c>
      <c r="E1459">
        <v>-5.1491952228914402</v>
      </c>
      <c r="F1459">
        <v>3</v>
      </c>
    </row>
    <row r="1460" spans="1:6" x14ac:dyDescent="0.25">
      <c r="A1460">
        <v>1459</v>
      </c>
      <c r="B1460" t="s">
        <v>1463</v>
      </c>
      <c r="C1460">
        <v>3.4623571063238101</v>
      </c>
      <c r="D1460">
        <v>-1.4952443554128001</v>
      </c>
      <c r="E1460">
        <v>-5.1770699196540697</v>
      </c>
      <c r="F1460">
        <v>3</v>
      </c>
    </row>
    <row r="1461" spans="1:6" x14ac:dyDescent="0.25">
      <c r="A1461">
        <v>1460</v>
      </c>
      <c r="B1461" t="s">
        <v>1464</v>
      </c>
      <c r="C1461">
        <v>1.7775222896128</v>
      </c>
      <c r="D1461">
        <v>-3.0809993100222401</v>
      </c>
      <c r="E1461">
        <v>-5.4765449478461896</v>
      </c>
      <c r="F1461">
        <v>3</v>
      </c>
    </row>
    <row r="1462" spans="1:6" x14ac:dyDescent="0.25">
      <c r="A1462">
        <v>1461</v>
      </c>
      <c r="B1462" t="s">
        <v>1465</v>
      </c>
      <c r="C1462">
        <v>3.0466664140336102</v>
      </c>
      <c r="D1462">
        <v>-1.80905397516652</v>
      </c>
      <c r="E1462">
        <v>-5.5115839873138297</v>
      </c>
      <c r="F1462">
        <v>3</v>
      </c>
    </row>
    <row r="1463" spans="1:6" x14ac:dyDescent="0.25">
      <c r="A1463">
        <v>1462</v>
      </c>
      <c r="B1463" t="s">
        <v>1466</v>
      </c>
      <c r="C1463">
        <v>1.7587798509722301</v>
      </c>
      <c r="D1463">
        <v>-3.1417908733038602</v>
      </c>
      <c r="E1463">
        <v>-5.5257184839352798</v>
      </c>
      <c r="F1463">
        <v>3</v>
      </c>
    </row>
    <row r="1464" spans="1:6" x14ac:dyDescent="0.25">
      <c r="A1464">
        <v>1463</v>
      </c>
      <c r="B1464" t="s">
        <v>1467</v>
      </c>
      <c r="C1464">
        <v>2.0442870033332898</v>
      </c>
      <c r="D1464">
        <v>-2.7328768771017802</v>
      </c>
      <c r="E1464">
        <v>-5.5867846815692399</v>
      </c>
      <c r="F1464">
        <v>3</v>
      </c>
    </row>
    <row r="1465" spans="1:6" x14ac:dyDescent="0.25">
      <c r="A1465">
        <v>1464</v>
      </c>
      <c r="B1465" t="s">
        <v>1468</v>
      </c>
      <c r="C1465">
        <v>2.5443156233544402</v>
      </c>
      <c r="D1465">
        <v>-2.19932326290155</v>
      </c>
      <c r="E1465">
        <v>-5.5957725386072799</v>
      </c>
      <c r="F1465">
        <v>3</v>
      </c>
    </row>
    <row r="1466" spans="1:6" x14ac:dyDescent="0.25">
      <c r="A1466">
        <v>1465</v>
      </c>
      <c r="B1466" t="s">
        <v>1469</v>
      </c>
      <c r="C1466">
        <v>1.9086844624316099</v>
      </c>
      <c r="D1466">
        <v>-2.9507038938762902</v>
      </c>
      <c r="E1466">
        <v>-5.63196267547813</v>
      </c>
      <c r="F1466">
        <v>3</v>
      </c>
    </row>
    <row r="1467" spans="1:6" x14ac:dyDescent="0.25">
      <c r="A1467">
        <v>1466</v>
      </c>
      <c r="B1467" t="s">
        <v>1470</v>
      </c>
      <c r="C1467">
        <v>2.2586817086887598</v>
      </c>
      <c r="D1467">
        <v>-2.5209480616065898</v>
      </c>
      <c r="E1467">
        <v>-5.6940192753051901</v>
      </c>
      <c r="F1467">
        <v>3</v>
      </c>
    </row>
    <row r="1468" spans="1:6" x14ac:dyDescent="0.25">
      <c r="A1468">
        <v>1467</v>
      </c>
      <c r="B1468" t="s">
        <v>1471</v>
      </c>
      <c r="C1468">
        <v>2.9461375955875599</v>
      </c>
      <c r="D1468">
        <v>-1.9721265152084699</v>
      </c>
      <c r="E1468">
        <v>-5.8101560697107599</v>
      </c>
      <c r="F1468">
        <v>3</v>
      </c>
    </row>
    <row r="1469" spans="1:6" x14ac:dyDescent="0.25">
      <c r="A1469">
        <v>1468</v>
      </c>
      <c r="B1469" t="s">
        <v>1472</v>
      </c>
      <c r="C1469">
        <v>2.68329367178338</v>
      </c>
      <c r="D1469">
        <v>-2.2109262621079302</v>
      </c>
      <c r="E1469">
        <v>-5.9325644478938901</v>
      </c>
      <c r="F1469">
        <v>3</v>
      </c>
    </row>
    <row r="1470" spans="1:6" x14ac:dyDescent="0.25">
      <c r="A1470">
        <v>1469</v>
      </c>
      <c r="B1470" t="s">
        <v>1473</v>
      </c>
      <c r="C1470">
        <v>3.00824628202446</v>
      </c>
      <c r="D1470">
        <v>-1.99850380188184</v>
      </c>
      <c r="E1470">
        <v>-6.0119916316227897</v>
      </c>
      <c r="F1470">
        <v>3</v>
      </c>
    </row>
    <row r="1471" spans="1:6" x14ac:dyDescent="0.25">
      <c r="A1471">
        <v>1470</v>
      </c>
      <c r="B1471" t="s">
        <v>1474</v>
      </c>
      <c r="C1471">
        <v>2.21317776713102</v>
      </c>
      <c r="D1471">
        <v>-2.8182093666736301</v>
      </c>
      <c r="E1471">
        <v>-6.2371983134424704</v>
      </c>
      <c r="F1471">
        <v>3</v>
      </c>
    </row>
    <row r="1472" spans="1:6" x14ac:dyDescent="0.25">
      <c r="A1472">
        <v>1471</v>
      </c>
      <c r="B1472" t="s">
        <v>1475</v>
      </c>
      <c r="C1472">
        <v>1.77269904125848</v>
      </c>
      <c r="D1472">
        <v>-3.5337706772122401</v>
      </c>
      <c r="E1472">
        <v>-6.2643118915214702</v>
      </c>
      <c r="F1472">
        <v>3</v>
      </c>
    </row>
    <row r="1473" spans="1:6" x14ac:dyDescent="0.25">
      <c r="A1473">
        <v>1472</v>
      </c>
      <c r="B1473" t="s">
        <v>1476</v>
      </c>
      <c r="C1473">
        <v>3.62928235170491</v>
      </c>
      <c r="D1473">
        <v>-1.73505697885398</v>
      </c>
      <c r="E1473">
        <v>-6.2970116725571899</v>
      </c>
      <c r="F1473">
        <v>3</v>
      </c>
    </row>
    <row r="1474" spans="1:6" x14ac:dyDescent="0.25">
      <c r="A1474">
        <v>1473</v>
      </c>
      <c r="B1474" t="s">
        <v>1477</v>
      </c>
      <c r="C1474">
        <v>3.8717381098616701</v>
      </c>
      <c r="D1474">
        <v>-1.65853914771082</v>
      </c>
      <c r="E1474">
        <v>-6.4214292248894802</v>
      </c>
      <c r="F1474">
        <v>3</v>
      </c>
    </row>
    <row r="1475" spans="1:6" x14ac:dyDescent="0.25">
      <c r="A1475">
        <v>1474</v>
      </c>
      <c r="B1475" t="s">
        <v>1478</v>
      </c>
      <c r="C1475">
        <v>2.58813086486931</v>
      </c>
      <c r="D1475">
        <v>-2.54405187325349</v>
      </c>
      <c r="E1475">
        <v>-6.5843391749959403</v>
      </c>
      <c r="F1475">
        <v>3</v>
      </c>
    </row>
    <row r="1476" spans="1:6" x14ac:dyDescent="0.25">
      <c r="A1476">
        <v>1475</v>
      </c>
      <c r="B1476" t="s">
        <v>1479</v>
      </c>
      <c r="C1476">
        <v>3.8265123298938599</v>
      </c>
      <c r="D1476">
        <v>-1.7415837306948201</v>
      </c>
      <c r="E1476">
        <v>-6.6641916190462798</v>
      </c>
      <c r="F1476">
        <v>3</v>
      </c>
    </row>
    <row r="1477" spans="1:6" x14ac:dyDescent="0.25">
      <c r="A1477">
        <v>1476</v>
      </c>
      <c r="B1477" t="s">
        <v>1480</v>
      </c>
      <c r="C1477">
        <v>3.9171521612363902</v>
      </c>
      <c r="D1477">
        <v>-1.7346863822364</v>
      </c>
      <c r="E1477">
        <v>-6.7950305112446499</v>
      </c>
      <c r="F1477">
        <v>3</v>
      </c>
    </row>
    <row r="1478" spans="1:6" x14ac:dyDescent="0.25">
      <c r="A1478">
        <v>1477</v>
      </c>
      <c r="B1478" t="s">
        <v>1481</v>
      </c>
      <c r="C1478">
        <v>2.4939060848308499</v>
      </c>
      <c r="D1478">
        <v>-2.79893364747136</v>
      </c>
      <c r="E1478">
        <v>-6.9802776544666303</v>
      </c>
      <c r="F1478">
        <v>3</v>
      </c>
    </row>
    <row r="1479" spans="1:6" x14ac:dyDescent="0.25">
      <c r="A1479">
        <v>1478</v>
      </c>
      <c r="B1479" t="s">
        <v>1482</v>
      </c>
      <c r="C1479">
        <v>1.80849463426711</v>
      </c>
      <c r="D1479">
        <v>-3.8800973146555902</v>
      </c>
      <c r="E1479">
        <v>-7.0171351739888603</v>
      </c>
      <c r="F1479">
        <v>3</v>
      </c>
    </row>
    <row r="1480" spans="1:6" x14ac:dyDescent="0.25">
      <c r="A1480">
        <v>1479</v>
      </c>
      <c r="B1480" t="s">
        <v>1483</v>
      </c>
      <c r="C1480">
        <v>2.70513842161475</v>
      </c>
      <c r="D1480">
        <v>-2.6187556620844101</v>
      </c>
      <c r="E1480">
        <v>-7.0840965583257098</v>
      </c>
      <c r="F1480">
        <v>3</v>
      </c>
    </row>
    <row r="1481" spans="1:6" x14ac:dyDescent="0.25">
      <c r="A1481">
        <v>1480</v>
      </c>
      <c r="B1481" t="s">
        <v>1484</v>
      </c>
      <c r="C1481">
        <v>3.7317996006501</v>
      </c>
      <c r="D1481">
        <v>-1.9147832731562899</v>
      </c>
      <c r="E1481">
        <v>-7.1455874540961304</v>
      </c>
      <c r="F1481">
        <v>3</v>
      </c>
    </row>
    <row r="1482" spans="1:6" x14ac:dyDescent="0.25">
      <c r="A1482">
        <v>1481</v>
      </c>
      <c r="B1482" t="s">
        <v>1485</v>
      </c>
      <c r="C1482">
        <v>2.6942197589577299</v>
      </c>
      <c r="D1482">
        <v>-2.6550848216906799</v>
      </c>
      <c r="E1482">
        <v>-7.1533819883077898</v>
      </c>
      <c r="F1482">
        <v>3</v>
      </c>
    </row>
    <row r="1483" spans="1:6" x14ac:dyDescent="0.25">
      <c r="A1483">
        <v>1482</v>
      </c>
      <c r="B1483" t="s">
        <v>1486</v>
      </c>
      <c r="C1483">
        <v>1.9627492763044101</v>
      </c>
      <c r="D1483">
        <v>-3.6566730880895402</v>
      </c>
      <c r="E1483">
        <v>-7.1771324573295603</v>
      </c>
      <c r="F1483">
        <v>3</v>
      </c>
    </row>
    <row r="1484" spans="1:6" x14ac:dyDescent="0.25">
      <c r="A1484">
        <v>1483</v>
      </c>
      <c r="B1484" t="s">
        <v>1487</v>
      </c>
      <c r="C1484">
        <v>2.83465024239973</v>
      </c>
      <c r="D1484">
        <v>-2.5381690462317898</v>
      </c>
      <c r="E1484">
        <v>-7.19482150215243</v>
      </c>
      <c r="F1484">
        <v>3</v>
      </c>
    </row>
    <row r="1485" spans="1:6" x14ac:dyDescent="0.25">
      <c r="A1485">
        <v>1484</v>
      </c>
      <c r="B1485" t="s">
        <v>1488</v>
      </c>
      <c r="C1485">
        <v>2.49043318267548</v>
      </c>
      <c r="D1485">
        <v>-2.9448696463633901</v>
      </c>
      <c r="E1485">
        <v>-7.3340010859571896</v>
      </c>
      <c r="F1485">
        <v>3</v>
      </c>
    </row>
    <row r="1486" spans="1:6" x14ac:dyDescent="0.25">
      <c r="A1486">
        <v>1485</v>
      </c>
      <c r="B1486" t="s">
        <v>1489</v>
      </c>
      <c r="C1486">
        <v>2.62891714825692</v>
      </c>
      <c r="D1486">
        <v>-2.7923633671941301</v>
      </c>
      <c r="E1486">
        <v>-7.3408919401810797</v>
      </c>
      <c r="F1486">
        <v>3</v>
      </c>
    </row>
    <row r="1487" spans="1:6" x14ac:dyDescent="0.25">
      <c r="A1487">
        <v>1486</v>
      </c>
      <c r="B1487" t="s">
        <v>1490</v>
      </c>
      <c r="C1487">
        <v>3.4251187894012101</v>
      </c>
      <c r="D1487">
        <v>-2.1553069128536402</v>
      </c>
      <c r="E1487">
        <v>-7.3821822041413201</v>
      </c>
      <c r="F1487">
        <v>3</v>
      </c>
    </row>
    <row r="1488" spans="1:6" x14ac:dyDescent="0.25">
      <c r="A1488">
        <v>1487</v>
      </c>
      <c r="B1488" t="s">
        <v>1491</v>
      </c>
      <c r="C1488">
        <v>2.5140149918843999</v>
      </c>
      <c r="D1488">
        <v>-2.94307956399836</v>
      </c>
      <c r="E1488">
        <v>-7.3989461462004797</v>
      </c>
      <c r="F1488">
        <v>3</v>
      </c>
    </row>
    <row r="1489" spans="1:6" x14ac:dyDescent="0.25">
      <c r="A1489">
        <v>1488</v>
      </c>
      <c r="B1489" t="s">
        <v>1492</v>
      </c>
      <c r="C1489">
        <v>2.6366001255626101</v>
      </c>
      <c r="D1489">
        <v>-2.8143815619416102</v>
      </c>
      <c r="E1489">
        <v>-7.42039877959634</v>
      </c>
      <c r="F1489">
        <v>3</v>
      </c>
    </row>
    <row r="1490" spans="1:6" x14ac:dyDescent="0.25">
      <c r="A1490">
        <v>1489</v>
      </c>
      <c r="B1490" t="s">
        <v>1493</v>
      </c>
      <c r="C1490">
        <v>3.4788019780629802</v>
      </c>
      <c r="D1490">
        <v>-2.1455501069952301</v>
      </c>
      <c r="E1490">
        <v>-7.4639439562482499</v>
      </c>
      <c r="F1490">
        <v>3</v>
      </c>
    </row>
    <row r="1491" spans="1:6" x14ac:dyDescent="0.25">
      <c r="A1491">
        <v>1490</v>
      </c>
      <c r="B1491" t="s">
        <v>1494</v>
      </c>
      <c r="C1491">
        <v>6.1298893044245402</v>
      </c>
      <c r="D1491">
        <v>-1.2213351312787</v>
      </c>
      <c r="E1491">
        <v>-7.4866491583432397</v>
      </c>
      <c r="F1491">
        <v>3</v>
      </c>
    </row>
    <row r="1492" spans="1:6" x14ac:dyDescent="0.25">
      <c r="A1492">
        <v>1491</v>
      </c>
      <c r="B1492" t="s">
        <v>1495</v>
      </c>
      <c r="C1492">
        <v>2.89541528566353</v>
      </c>
      <c r="D1492">
        <v>-2.60504900134428</v>
      </c>
      <c r="E1492">
        <v>-7.5426986983947399</v>
      </c>
      <c r="F1492">
        <v>3</v>
      </c>
    </row>
    <row r="1493" spans="1:6" x14ac:dyDescent="0.25">
      <c r="A1493">
        <v>1492</v>
      </c>
      <c r="B1493" t="s">
        <v>1496</v>
      </c>
      <c r="C1493">
        <v>1.81558116076596</v>
      </c>
      <c r="D1493">
        <v>-4.1783090843878696</v>
      </c>
      <c r="E1493">
        <v>-7.5860592574718799</v>
      </c>
      <c r="F1493">
        <v>3</v>
      </c>
    </row>
    <row r="1494" spans="1:6" x14ac:dyDescent="0.25">
      <c r="A1494">
        <v>1493</v>
      </c>
      <c r="B1494" t="s">
        <v>1497</v>
      </c>
      <c r="C1494">
        <v>2.9025329276862699</v>
      </c>
      <c r="D1494">
        <v>-2.6276347834486198</v>
      </c>
      <c r="E1494">
        <v>-7.6267964808934003</v>
      </c>
      <c r="F1494">
        <v>3</v>
      </c>
    </row>
    <row r="1495" spans="1:6" x14ac:dyDescent="0.25">
      <c r="A1495">
        <v>1494</v>
      </c>
      <c r="B1495" t="s">
        <v>1498</v>
      </c>
      <c r="C1495">
        <v>2.7563098369236498</v>
      </c>
      <c r="D1495">
        <v>-2.83672528963079</v>
      </c>
      <c r="E1495">
        <v>-7.81889382045944</v>
      </c>
      <c r="F1495">
        <v>3</v>
      </c>
    </row>
    <row r="1496" spans="1:6" x14ac:dyDescent="0.25">
      <c r="A1496">
        <v>1495</v>
      </c>
      <c r="B1496" t="s">
        <v>1499</v>
      </c>
      <c r="C1496">
        <v>2.5852197226779698</v>
      </c>
      <c r="D1496">
        <v>-3.0429768042138998</v>
      </c>
      <c r="E1496">
        <v>-7.8667636499053497</v>
      </c>
      <c r="F1496">
        <v>3</v>
      </c>
    </row>
    <row r="1497" spans="1:6" x14ac:dyDescent="0.25">
      <c r="A1497">
        <v>1496</v>
      </c>
      <c r="B1497" t="s">
        <v>1500</v>
      </c>
      <c r="C1497">
        <v>3.33040772694978</v>
      </c>
      <c r="D1497">
        <v>-2.36579772092459</v>
      </c>
      <c r="E1497">
        <v>-7.8790710101674302</v>
      </c>
      <c r="F1497">
        <v>3</v>
      </c>
    </row>
    <row r="1498" spans="1:6" x14ac:dyDescent="0.25">
      <c r="A1498">
        <v>1497</v>
      </c>
      <c r="B1498" t="s">
        <v>1501</v>
      </c>
      <c r="C1498">
        <v>3.85668338611677</v>
      </c>
      <c r="D1498">
        <v>-2.0567929587815099</v>
      </c>
      <c r="E1498">
        <v>-7.9323992328145998</v>
      </c>
      <c r="F1498">
        <v>3</v>
      </c>
    </row>
    <row r="1499" spans="1:6" x14ac:dyDescent="0.25">
      <c r="A1499">
        <v>1498</v>
      </c>
      <c r="B1499" t="s">
        <v>1502</v>
      </c>
      <c r="C1499">
        <v>3.2326997273025699</v>
      </c>
      <c r="D1499">
        <v>-2.47440744309427</v>
      </c>
      <c r="E1499">
        <v>-7.9990162665262998</v>
      </c>
      <c r="F1499">
        <v>3</v>
      </c>
    </row>
    <row r="1500" spans="1:6" x14ac:dyDescent="0.25">
      <c r="A1500">
        <v>1499</v>
      </c>
      <c r="B1500" t="s">
        <v>1503</v>
      </c>
      <c r="C1500">
        <v>3.5483048277442202</v>
      </c>
      <c r="D1500">
        <v>-2.2564622809385799</v>
      </c>
      <c r="E1500">
        <v>-8.0066160050771007</v>
      </c>
      <c r="F1500">
        <v>3</v>
      </c>
    </row>
    <row r="1501" spans="1:6" x14ac:dyDescent="0.25">
      <c r="A1501">
        <v>1500</v>
      </c>
      <c r="B1501" t="s">
        <v>1504</v>
      </c>
      <c r="C1501">
        <v>2.3561950089222599</v>
      </c>
      <c r="D1501">
        <v>-3.4277096932075501</v>
      </c>
      <c r="E1501">
        <v>-8.0763524711700807</v>
      </c>
      <c r="F1501">
        <v>3</v>
      </c>
    </row>
    <row r="1502" spans="1:6" x14ac:dyDescent="0.25">
      <c r="A1502">
        <v>1501</v>
      </c>
      <c r="B1502" t="s">
        <v>1505</v>
      </c>
      <c r="C1502">
        <v>3.2231253487862701</v>
      </c>
      <c r="D1502">
        <v>-2.5162719863134599</v>
      </c>
      <c r="E1502">
        <v>-8.1102600235276903</v>
      </c>
      <c r="F1502">
        <v>3</v>
      </c>
    </row>
    <row r="1503" spans="1:6" x14ac:dyDescent="0.25">
      <c r="A1503">
        <v>1502</v>
      </c>
      <c r="B1503" t="s">
        <v>1506</v>
      </c>
      <c r="C1503">
        <v>5.5542147115838496</v>
      </c>
      <c r="D1503">
        <v>-1.47218533102745</v>
      </c>
      <c r="E1503">
        <v>-8.1768334237705993</v>
      </c>
      <c r="F1503">
        <v>3</v>
      </c>
    </row>
    <row r="1504" spans="1:6" x14ac:dyDescent="0.25">
      <c r="A1504">
        <v>1503</v>
      </c>
      <c r="B1504" t="s">
        <v>1507</v>
      </c>
      <c r="C1504">
        <v>2.9654026333211401</v>
      </c>
      <c r="D1504">
        <v>-2.78826680055771</v>
      </c>
      <c r="E1504">
        <v>-8.2683337127757408</v>
      </c>
      <c r="F1504">
        <v>3</v>
      </c>
    </row>
    <row r="1505" spans="1:6" x14ac:dyDescent="0.25">
      <c r="A1505">
        <v>1504</v>
      </c>
      <c r="B1505" t="s">
        <v>1508</v>
      </c>
      <c r="C1505">
        <v>3.9559415300572001</v>
      </c>
      <c r="D1505">
        <v>-2.0939121711348299</v>
      </c>
      <c r="E1505">
        <v>-8.2833941180845105</v>
      </c>
      <c r="F1505">
        <v>3</v>
      </c>
    </row>
    <row r="1506" spans="1:6" x14ac:dyDescent="0.25">
      <c r="A1506">
        <v>1505</v>
      </c>
      <c r="B1506" t="s">
        <v>1509</v>
      </c>
      <c r="C1506">
        <v>4.3240187857031902</v>
      </c>
      <c r="D1506">
        <v>-1.94344182267312</v>
      </c>
      <c r="E1506">
        <v>-8.4034789501598208</v>
      </c>
      <c r="F1506">
        <v>3</v>
      </c>
    </row>
    <row r="1507" spans="1:6" x14ac:dyDescent="0.25">
      <c r="A1507">
        <v>1506</v>
      </c>
      <c r="B1507" t="s">
        <v>1510</v>
      </c>
      <c r="C1507">
        <v>2.01333782935186</v>
      </c>
      <c r="D1507">
        <v>-4.1822684181324901</v>
      </c>
      <c r="E1507">
        <v>-8.4203192187297091</v>
      </c>
      <c r="F1507">
        <v>3</v>
      </c>
    </row>
    <row r="1508" spans="1:6" x14ac:dyDescent="0.25">
      <c r="A1508">
        <v>1507</v>
      </c>
      <c r="B1508" t="s">
        <v>1511</v>
      </c>
      <c r="C1508">
        <v>3.8244308439536798</v>
      </c>
      <c r="D1508">
        <v>-2.27216304003935</v>
      </c>
      <c r="E1508">
        <v>-8.6897304128180508</v>
      </c>
      <c r="F1508">
        <v>3</v>
      </c>
    </row>
    <row r="1509" spans="1:6" x14ac:dyDescent="0.25">
      <c r="A1509">
        <v>1508</v>
      </c>
      <c r="B1509" t="s">
        <v>1512</v>
      </c>
      <c r="C1509">
        <v>2.9063591788130201</v>
      </c>
      <c r="D1509">
        <v>-3.0170092556268999</v>
      </c>
      <c r="E1509">
        <v>-8.7685125426550794</v>
      </c>
      <c r="F1509">
        <v>3</v>
      </c>
    </row>
    <row r="1510" spans="1:6" x14ac:dyDescent="0.25">
      <c r="A1510">
        <v>1509</v>
      </c>
      <c r="B1510" t="s">
        <v>1513</v>
      </c>
      <c r="C1510">
        <v>1.93860709248876</v>
      </c>
      <c r="D1510">
        <v>-4.5267997410687899</v>
      </c>
      <c r="E1510">
        <v>-8.7756860843122393</v>
      </c>
      <c r="F1510">
        <v>3</v>
      </c>
    </row>
    <row r="1511" spans="1:6" x14ac:dyDescent="0.25">
      <c r="A1511">
        <v>1510</v>
      </c>
      <c r="B1511" t="s">
        <v>1514</v>
      </c>
      <c r="C1511">
        <v>2.9822923886729602</v>
      </c>
      <c r="D1511">
        <v>-3.0783447835923301</v>
      </c>
      <c r="E1511">
        <v>-9.1805242178185207</v>
      </c>
      <c r="F1511">
        <v>3</v>
      </c>
    </row>
    <row r="1512" spans="1:6" x14ac:dyDescent="0.25">
      <c r="A1512">
        <v>1511</v>
      </c>
      <c r="B1512" t="s">
        <v>1515</v>
      </c>
      <c r="C1512">
        <v>2.8245948862019401</v>
      </c>
      <c r="D1512">
        <v>-3.34397780013088</v>
      </c>
      <c r="E1512">
        <v>-9.4453825938224991</v>
      </c>
      <c r="F1512">
        <v>3</v>
      </c>
    </row>
    <row r="1513" spans="1:6" x14ac:dyDescent="0.25">
      <c r="A1513">
        <v>1512</v>
      </c>
      <c r="B1513" t="s">
        <v>1516</v>
      </c>
      <c r="C1513">
        <v>3.8437308086795099</v>
      </c>
      <c r="D1513">
        <v>-2.4703719145090499</v>
      </c>
      <c r="E1513">
        <v>-9.4954446366950194</v>
      </c>
      <c r="F1513">
        <v>3</v>
      </c>
    </row>
    <row r="1514" spans="1:6" x14ac:dyDescent="0.25">
      <c r="A1514">
        <v>1513</v>
      </c>
      <c r="B1514" t="s">
        <v>1517</v>
      </c>
      <c r="C1514">
        <v>3.6334796509305001</v>
      </c>
      <c r="D1514">
        <v>-2.6414513730161402</v>
      </c>
      <c r="E1514">
        <v>-9.5976598127765804</v>
      </c>
      <c r="F1514">
        <v>3</v>
      </c>
    </row>
    <row r="1515" spans="1:6" x14ac:dyDescent="0.25">
      <c r="A1515">
        <v>1514</v>
      </c>
      <c r="B1515" t="s">
        <v>1518</v>
      </c>
      <c r="C1515">
        <v>3.3691819459716199</v>
      </c>
      <c r="D1515">
        <v>-2.8504412064629201</v>
      </c>
      <c r="E1515">
        <v>-9.6036550508684293</v>
      </c>
      <c r="F1515">
        <v>3</v>
      </c>
    </row>
    <row r="1516" spans="1:6" x14ac:dyDescent="0.25">
      <c r="A1516">
        <v>1515</v>
      </c>
      <c r="B1516" t="s">
        <v>1519</v>
      </c>
      <c r="C1516">
        <v>4.8543247297832703</v>
      </c>
      <c r="D1516">
        <v>-1.9968068228229301</v>
      </c>
      <c r="E1516">
        <v>-9.6931487406293098</v>
      </c>
      <c r="F1516">
        <v>3</v>
      </c>
    </row>
    <row r="1517" spans="1:6" x14ac:dyDescent="0.25">
      <c r="A1517">
        <v>1516</v>
      </c>
      <c r="B1517" t="s">
        <v>1520</v>
      </c>
      <c r="C1517">
        <v>3.2836954827663298</v>
      </c>
      <c r="D1517">
        <v>-2.9637563507681399</v>
      </c>
      <c r="E1517">
        <v>-9.7320733410373599</v>
      </c>
      <c r="F1517">
        <v>3</v>
      </c>
    </row>
    <row r="1518" spans="1:6" x14ac:dyDescent="0.25">
      <c r="A1518">
        <v>1517</v>
      </c>
      <c r="B1518" t="s">
        <v>1521</v>
      </c>
      <c r="C1518">
        <v>3.2890768005759199</v>
      </c>
      <c r="D1518">
        <v>-2.96147725697179</v>
      </c>
      <c r="E1518">
        <v>-9.7405261413391298</v>
      </c>
      <c r="F1518">
        <v>3</v>
      </c>
    </row>
    <row r="1519" spans="1:6" x14ac:dyDescent="0.25">
      <c r="A1519">
        <v>1518</v>
      </c>
      <c r="B1519" t="s">
        <v>1522</v>
      </c>
      <c r="C1519">
        <v>3.3855942484806398</v>
      </c>
      <c r="D1519">
        <v>-2.88065634338545</v>
      </c>
      <c r="E1519">
        <v>-9.7527335480150494</v>
      </c>
      <c r="F1519">
        <v>3</v>
      </c>
    </row>
    <row r="1520" spans="1:6" x14ac:dyDescent="0.25">
      <c r="A1520">
        <v>1519</v>
      </c>
      <c r="B1520" t="s">
        <v>1523</v>
      </c>
      <c r="C1520">
        <v>3.7279715571091101</v>
      </c>
      <c r="D1520">
        <v>-2.6287940260408198</v>
      </c>
      <c r="E1520">
        <v>-9.8000693585785204</v>
      </c>
      <c r="F1520">
        <v>3</v>
      </c>
    </row>
    <row r="1521" spans="1:6" x14ac:dyDescent="0.25">
      <c r="A1521">
        <v>1520</v>
      </c>
      <c r="B1521" t="s">
        <v>1524</v>
      </c>
      <c r="C1521">
        <v>4.67056042828884</v>
      </c>
      <c r="D1521">
        <v>-2.10083066557188</v>
      </c>
      <c r="E1521">
        <v>-9.8120565731557292</v>
      </c>
      <c r="F1521">
        <v>3</v>
      </c>
    </row>
    <row r="1522" spans="1:6" x14ac:dyDescent="0.25">
      <c r="A1522">
        <v>1521</v>
      </c>
      <c r="B1522" t="s">
        <v>1525</v>
      </c>
      <c r="C1522">
        <v>3.4933634017386201</v>
      </c>
      <c r="D1522">
        <v>-2.8098211590309399</v>
      </c>
      <c r="E1522">
        <v>-9.8157264023894797</v>
      </c>
      <c r="F1522">
        <v>3</v>
      </c>
    </row>
    <row r="1523" spans="1:6" x14ac:dyDescent="0.25">
      <c r="A1523">
        <v>1522</v>
      </c>
      <c r="B1523" t="s">
        <v>1526</v>
      </c>
      <c r="C1523">
        <v>3.3355683267025502</v>
      </c>
      <c r="D1523">
        <v>-3.0021849540666299</v>
      </c>
      <c r="E1523">
        <v>-10.0139930436876</v>
      </c>
      <c r="F1523">
        <v>3</v>
      </c>
    </row>
    <row r="1524" spans="1:6" x14ac:dyDescent="0.25">
      <c r="A1524">
        <v>1523</v>
      </c>
      <c r="B1524" t="s">
        <v>1527</v>
      </c>
      <c r="C1524">
        <v>4.2018099998777299</v>
      </c>
      <c r="D1524">
        <v>-2.40313177139417</v>
      </c>
      <c r="E1524">
        <v>-10.097503108067899</v>
      </c>
      <c r="F1524">
        <v>3</v>
      </c>
    </row>
    <row r="1525" spans="1:6" x14ac:dyDescent="0.25">
      <c r="A1525">
        <v>1524</v>
      </c>
      <c r="B1525" t="s">
        <v>1528</v>
      </c>
      <c r="C1525">
        <v>4.0900850112927198</v>
      </c>
      <c r="D1525">
        <v>-2.4764344241532301</v>
      </c>
      <c r="E1525">
        <v>-10.1288273196784</v>
      </c>
      <c r="F1525">
        <v>3</v>
      </c>
    </row>
    <row r="1526" spans="1:6" x14ac:dyDescent="0.25">
      <c r="A1526">
        <v>1525</v>
      </c>
      <c r="B1526" t="s">
        <v>1529</v>
      </c>
      <c r="C1526">
        <v>3.6575630225900002</v>
      </c>
      <c r="D1526">
        <v>-2.8031574931200698</v>
      </c>
      <c r="E1526">
        <v>-10.2527251933321</v>
      </c>
      <c r="F1526">
        <v>3</v>
      </c>
    </row>
    <row r="1527" spans="1:6" x14ac:dyDescent="0.25">
      <c r="A1527">
        <v>1526</v>
      </c>
      <c r="B1527" t="s">
        <v>1530</v>
      </c>
      <c r="C1527">
        <v>2.5005206543827398</v>
      </c>
      <c r="D1527">
        <v>-4.2132572552351402</v>
      </c>
      <c r="E1527">
        <v>-10.5353367889434</v>
      </c>
      <c r="F1527">
        <v>3</v>
      </c>
    </row>
    <row r="1528" spans="1:6" x14ac:dyDescent="0.25">
      <c r="A1528">
        <v>1527</v>
      </c>
      <c r="B1528" t="s">
        <v>1531</v>
      </c>
      <c r="C1528">
        <v>2.5288289628983498</v>
      </c>
      <c r="D1528">
        <v>-4.1690060655636403</v>
      </c>
      <c r="E1528">
        <v>-10.5427032850962</v>
      </c>
      <c r="F1528">
        <v>3</v>
      </c>
    </row>
    <row r="1529" spans="1:6" x14ac:dyDescent="0.25">
      <c r="A1529">
        <v>1528</v>
      </c>
      <c r="B1529" t="s">
        <v>1532</v>
      </c>
      <c r="C1529">
        <v>2.5407532204902501</v>
      </c>
      <c r="D1529">
        <v>-4.1868119387280602</v>
      </c>
      <c r="E1529">
        <v>-10.637655916910299</v>
      </c>
      <c r="F1529">
        <v>3</v>
      </c>
    </row>
    <row r="1530" spans="1:6" x14ac:dyDescent="0.25">
      <c r="A1530">
        <v>1529</v>
      </c>
      <c r="B1530" t="s">
        <v>1533</v>
      </c>
      <c r="C1530">
        <v>3.3279040973275098</v>
      </c>
      <c r="D1530">
        <v>-3.2699634374532902</v>
      </c>
      <c r="E1530">
        <v>-10.882124721612</v>
      </c>
      <c r="F1530">
        <v>3</v>
      </c>
    </row>
    <row r="1531" spans="1:6" x14ac:dyDescent="0.25">
      <c r="A1531">
        <v>1530</v>
      </c>
      <c r="B1531" t="s">
        <v>1534</v>
      </c>
      <c r="C1531">
        <v>4.15650876940221</v>
      </c>
      <c r="D1531">
        <v>-2.6185691406880598</v>
      </c>
      <c r="E1531">
        <v>-10.8841055965559</v>
      </c>
      <c r="F1531">
        <v>3</v>
      </c>
    </row>
    <row r="1532" spans="1:6" x14ac:dyDescent="0.25">
      <c r="A1532">
        <v>1531</v>
      </c>
      <c r="B1532" t="s">
        <v>1535</v>
      </c>
      <c r="C1532">
        <v>3.7613102881093599</v>
      </c>
      <c r="D1532">
        <v>-2.9111269654421199</v>
      </c>
      <c r="E1532">
        <v>-10.949651805109999</v>
      </c>
      <c r="F1532">
        <v>3</v>
      </c>
    </row>
    <row r="1533" spans="1:6" x14ac:dyDescent="0.25">
      <c r="A1533">
        <v>1532</v>
      </c>
      <c r="B1533" t="s">
        <v>1536</v>
      </c>
      <c r="C1533">
        <v>2.3071446352871998</v>
      </c>
      <c r="D1533">
        <v>-4.7998742136867598</v>
      </c>
      <c r="E1533">
        <v>-11.0740040421608</v>
      </c>
      <c r="F1533">
        <v>3</v>
      </c>
    </row>
    <row r="1534" spans="1:6" x14ac:dyDescent="0.25">
      <c r="A1534">
        <v>1533</v>
      </c>
      <c r="B1534" t="s">
        <v>1537</v>
      </c>
      <c r="C1534">
        <v>2.6832161612453</v>
      </c>
      <c r="D1534">
        <v>-4.1331191796481503</v>
      </c>
      <c r="E1534">
        <v>-11.0900521791848</v>
      </c>
      <c r="F1534">
        <v>3</v>
      </c>
    </row>
    <row r="1535" spans="1:6" x14ac:dyDescent="0.25">
      <c r="A1535">
        <v>1534</v>
      </c>
      <c r="B1535" t="s">
        <v>1538</v>
      </c>
      <c r="C1535">
        <v>2.72058456355738</v>
      </c>
      <c r="D1535">
        <v>-4.31377713559118</v>
      </c>
      <c r="E1535">
        <v>-11.735995485716099</v>
      </c>
      <c r="F1535">
        <v>3</v>
      </c>
    </row>
    <row r="1536" spans="1:6" x14ac:dyDescent="0.25">
      <c r="A1536">
        <v>1535</v>
      </c>
      <c r="B1536" t="s">
        <v>1539</v>
      </c>
      <c r="C1536">
        <v>2.8991960181225598</v>
      </c>
      <c r="D1536">
        <v>-4.1038760040051301</v>
      </c>
      <c r="E1536">
        <v>-11.8979409696804</v>
      </c>
      <c r="F1536">
        <v>3</v>
      </c>
    </row>
    <row r="1537" spans="1:6" x14ac:dyDescent="0.25">
      <c r="A1537">
        <v>1536</v>
      </c>
      <c r="B1537" t="s">
        <v>1540</v>
      </c>
      <c r="C1537">
        <v>3.6295992669183899</v>
      </c>
      <c r="D1537">
        <v>-3.34238542623075</v>
      </c>
      <c r="E1537">
        <v>-12.131519692805799</v>
      </c>
      <c r="F1537">
        <v>3</v>
      </c>
    </row>
    <row r="1538" spans="1:6" x14ac:dyDescent="0.25">
      <c r="A1538">
        <v>1537</v>
      </c>
      <c r="B1538" t="s">
        <v>1541</v>
      </c>
      <c r="C1538">
        <v>3.6955263580407198</v>
      </c>
      <c r="D1538">
        <v>-3.29451974925058</v>
      </c>
      <c r="E1538">
        <v>-12.1749845704412</v>
      </c>
      <c r="F1538">
        <v>3</v>
      </c>
    </row>
    <row r="1539" spans="1:6" x14ac:dyDescent="0.25">
      <c r="A1539">
        <v>1538</v>
      </c>
      <c r="B1539" t="s">
        <v>1542</v>
      </c>
      <c r="C1539">
        <v>5.1584990474463002</v>
      </c>
      <c r="D1539">
        <v>-2.3982172054033599</v>
      </c>
      <c r="E1539">
        <v>-12.3712011696426</v>
      </c>
      <c r="F1539">
        <v>3</v>
      </c>
    </row>
    <row r="1540" spans="1:6" x14ac:dyDescent="0.25">
      <c r="A1540">
        <v>1539</v>
      </c>
      <c r="B1540" t="s">
        <v>1543</v>
      </c>
      <c r="C1540">
        <v>2.29997669071878</v>
      </c>
      <c r="D1540">
        <v>-5.4213339117773804</v>
      </c>
      <c r="E1540">
        <v>-12.4689416296912</v>
      </c>
      <c r="F1540">
        <v>3</v>
      </c>
    </row>
    <row r="1541" spans="1:6" x14ac:dyDescent="0.25">
      <c r="A1541">
        <v>1540</v>
      </c>
      <c r="B1541" t="s">
        <v>1544</v>
      </c>
      <c r="C1541">
        <v>5.1814065558331901</v>
      </c>
      <c r="D1541">
        <v>-2.4296657505041699</v>
      </c>
      <c r="E1541">
        <v>-12.589086048145701</v>
      </c>
      <c r="F1541">
        <v>3</v>
      </c>
    </row>
    <row r="1542" spans="1:6" x14ac:dyDescent="0.25">
      <c r="A1542">
        <v>1541</v>
      </c>
      <c r="B1542" t="s">
        <v>1545</v>
      </c>
      <c r="C1542">
        <v>5.0370222568939296</v>
      </c>
      <c r="D1542">
        <v>-2.6444975280996199</v>
      </c>
      <c r="E1542">
        <v>-13.3203929073388</v>
      </c>
      <c r="F1542">
        <v>3</v>
      </c>
    </row>
    <row r="1543" spans="1:6" x14ac:dyDescent="0.25">
      <c r="A1543">
        <v>1542</v>
      </c>
      <c r="B1543" t="s">
        <v>1546</v>
      </c>
      <c r="C1543">
        <v>2.6357762976582402</v>
      </c>
      <c r="D1543">
        <v>-5.2150057812818904</v>
      </c>
      <c r="E1543">
        <v>-13.745588630453501</v>
      </c>
      <c r="F1543">
        <v>3</v>
      </c>
    </row>
    <row r="1544" spans="1:6" x14ac:dyDescent="0.25">
      <c r="A1544">
        <v>1543</v>
      </c>
      <c r="B1544" t="s">
        <v>1547</v>
      </c>
      <c r="C1544">
        <v>2.8009893236522099</v>
      </c>
      <c r="D1544">
        <v>-4.9894191287144096</v>
      </c>
      <c r="E1544">
        <v>-13.9753097107552</v>
      </c>
      <c r="F1544">
        <v>3</v>
      </c>
    </row>
    <row r="1545" spans="1:6" x14ac:dyDescent="0.25">
      <c r="A1545">
        <v>1544</v>
      </c>
      <c r="B1545" t="s">
        <v>1548</v>
      </c>
      <c r="C1545">
        <v>4.52313004718782</v>
      </c>
      <c r="D1545">
        <v>-3.2391180932861201</v>
      </c>
      <c r="E1545">
        <v>-14.650952374132199</v>
      </c>
      <c r="F1545">
        <v>3</v>
      </c>
    </row>
    <row r="1546" spans="1:6" x14ac:dyDescent="0.25">
      <c r="A1546">
        <v>1545</v>
      </c>
      <c r="B1546" t="s">
        <v>1549</v>
      </c>
      <c r="C1546">
        <v>4.9582836908228796</v>
      </c>
      <c r="D1546">
        <v>-2.9990443336502999</v>
      </c>
      <c r="E1546">
        <v>-14.8701126075931</v>
      </c>
      <c r="F1546">
        <v>3</v>
      </c>
    </row>
    <row r="1547" spans="1:6" x14ac:dyDescent="0.25">
      <c r="A1547">
        <v>1546</v>
      </c>
      <c r="B1547" t="s">
        <v>1550</v>
      </c>
      <c r="C1547">
        <v>4.2882112244888999</v>
      </c>
      <c r="D1547">
        <v>-3.5352024421009798</v>
      </c>
      <c r="E1547">
        <v>-15.159694793058</v>
      </c>
      <c r="F1547">
        <v>3</v>
      </c>
    </row>
    <row r="1548" spans="1:6" x14ac:dyDescent="0.25">
      <c r="A1548">
        <v>1547</v>
      </c>
      <c r="B1548" t="s">
        <v>1551</v>
      </c>
      <c r="C1548">
        <v>6.3636589830520203</v>
      </c>
      <c r="D1548">
        <v>-2.41522624994214</v>
      </c>
      <c r="E1548">
        <v>-15.3696762215473</v>
      </c>
      <c r="F1548">
        <v>3</v>
      </c>
    </row>
    <row r="1549" spans="1:6" x14ac:dyDescent="0.25">
      <c r="A1549">
        <v>1548</v>
      </c>
      <c r="B1549" t="s">
        <v>1552</v>
      </c>
      <c r="C1549">
        <v>3.73141398799158</v>
      </c>
      <c r="D1549">
        <v>-4.2146493230309998</v>
      </c>
      <c r="E1549">
        <v>-15.7266014384371</v>
      </c>
      <c r="F1549">
        <v>3</v>
      </c>
    </row>
    <row r="1550" spans="1:6" x14ac:dyDescent="0.25">
      <c r="A1550">
        <v>1549</v>
      </c>
      <c r="B1550" t="s">
        <v>1553</v>
      </c>
      <c r="C1550">
        <v>3.1338882828430501</v>
      </c>
      <c r="D1550">
        <v>-5.2303059671179897</v>
      </c>
      <c r="E1550">
        <v>-16.391194586035201</v>
      </c>
      <c r="F1550">
        <v>3</v>
      </c>
    </row>
    <row r="1551" spans="1:6" x14ac:dyDescent="0.25">
      <c r="A1551">
        <v>1550</v>
      </c>
      <c r="B1551" t="s">
        <v>1554</v>
      </c>
      <c r="C1551">
        <v>5.2425963275040699</v>
      </c>
      <c r="D1551">
        <v>-3.1858690414730901</v>
      </c>
      <c r="E1551">
        <v>-16.702225336735701</v>
      </c>
      <c r="F1551">
        <v>3</v>
      </c>
    </row>
    <row r="1552" spans="1:6" x14ac:dyDescent="0.25">
      <c r="A1552">
        <v>1551</v>
      </c>
      <c r="B1552" t="s">
        <v>1555</v>
      </c>
      <c r="C1552">
        <v>5.0963996096739903</v>
      </c>
      <c r="D1552">
        <v>-3.3278022539871102</v>
      </c>
      <c r="E1552">
        <v>-16.9598101082921</v>
      </c>
      <c r="F1552">
        <v>3</v>
      </c>
    </row>
    <row r="1553" spans="1:6" x14ac:dyDescent="0.25">
      <c r="A1553">
        <v>1552</v>
      </c>
      <c r="B1553" t="s">
        <v>1556</v>
      </c>
      <c r="C1553">
        <v>4.1783382944236296</v>
      </c>
      <c r="D1553">
        <v>-4.3419015417908504</v>
      </c>
      <c r="E1553">
        <v>-18.141933482681701</v>
      </c>
      <c r="F1553">
        <v>3</v>
      </c>
    </row>
    <row r="1554" spans="1:6" x14ac:dyDescent="0.25">
      <c r="A1554">
        <v>1553</v>
      </c>
      <c r="B1554" t="s">
        <v>1557</v>
      </c>
      <c r="C1554">
        <v>5.5290591894670804</v>
      </c>
      <c r="D1554">
        <v>-3.3207150481160999</v>
      </c>
      <c r="E1554">
        <v>-18.360430052387901</v>
      </c>
      <c r="F1554">
        <v>3</v>
      </c>
    </row>
    <row r="1555" spans="1:6" x14ac:dyDescent="0.25">
      <c r="A1555">
        <v>1554</v>
      </c>
      <c r="B1555" t="s">
        <v>1558</v>
      </c>
      <c r="C1555">
        <v>5.1233592557669301</v>
      </c>
      <c r="D1555">
        <v>-3.6383166199116199</v>
      </c>
      <c r="E1555">
        <v>-18.640403130034901</v>
      </c>
      <c r="F1555">
        <v>3</v>
      </c>
    </row>
    <row r="1556" spans="1:6" x14ac:dyDescent="0.25">
      <c r="A1556">
        <v>1555</v>
      </c>
      <c r="B1556" t="s">
        <v>1559</v>
      </c>
      <c r="C1556">
        <v>5.5462637193496498</v>
      </c>
      <c r="D1556">
        <v>-3.5847159361368499</v>
      </c>
      <c r="E1556">
        <v>-19.881779940770301</v>
      </c>
      <c r="F1556">
        <v>3</v>
      </c>
    </row>
    <row r="1557" spans="1:6" x14ac:dyDescent="0.25">
      <c r="A1557">
        <v>1556</v>
      </c>
      <c r="B1557" t="s">
        <v>1560</v>
      </c>
      <c r="C1557">
        <v>5.3711409086064501</v>
      </c>
      <c r="D1557">
        <v>-3.7662745552699599</v>
      </c>
      <c r="E1557">
        <v>-20.229191336854001</v>
      </c>
      <c r="F1557">
        <v>3</v>
      </c>
    </row>
    <row r="1558" spans="1:6" x14ac:dyDescent="0.25">
      <c r="A1558">
        <v>1557</v>
      </c>
      <c r="B1558" t="s">
        <v>1561</v>
      </c>
      <c r="C1558">
        <v>3.9677953285220502</v>
      </c>
      <c r="D1558">
        <v>-5.1462412582147401</v>
      </c>
      <c r="E1558">
        <v>-20.419232023791899</v>
      </c>
      <c r="F1558">
        <v>3</v>
      </c>
    </row>
    <row r="1559" spans="1:6" x14ac:dyDescent="0.25">
      <c r="A1559">
        <v>1558</v>
      </c>
      <c r="B1559" t="s">
        <v>1562</v>
      </c>
      <c r="C1559">
        <v>3.99456805646347</v>
      </c>
      <c r="D1559">
        <v>-5.7615014918979499</v>
      </c>
      <c r="E1559">
        <v>-23.014709816802199</v>
      </c>
      <c r="F1559">
        <v>3</v>
      </c>
    </row>
    <row r="1560" spans="1:6" x14ac:dyDescent="0.25">
      <c r="A1560">
        <v>1559</v>
      </c>
      <c r="B1560" t="s">
        <v>1563</v>
      </c>
      <c r="C1560">
        <v>5.8955195226797503</v>
      </c>
      <c r="D1560">
        <v>-3.9675816195009399</v>
      </c>
      <c r="E1560">
        <v>-23.390954895593101</v>
      </c>
      <c r="F1560">
        <v>3</v>
      </c>
    </row>
    <row r="1561" spans="1:6" x14ac:dyDescent="0.25">
      <c r="A1561">
        <v>1560</v>
      </c>
      <c r="B1561" t="s">
        <v>1564</v>
      </c>
      <c r="C1561">
        <v>4.3382612505981299</v>
      </c>
      <c r="D1561">
        <v>-5.4682158121008504</v>
      </c>
      <c r="E1561">
        <v>-23.722548767545099</v>
      </c>
      <c r="F1561">
        <v>3</v>
      </c>
    </row>
    <row r="1562" spans="1:6" x14ac:dyDescent="0.25">
      <c r="A1562">
        <v>1561</v>
      </c>
      <c r="B1562" t="s">
        <v>1565</v>
      </c>
      <c r="C1562">
        <v>3.14095626273226</v>
      </c>
      <c r="D1562">
        <v>-7.9906059149103204</v>
      </c>
      <c r="E1562">
        <v>-25.098143691463001</v>
      </c>
      <c r="F1562">
        <v>3</v>
      </c>
    </row>
    <row r="1563" spans="1:6" x14ac:dyDescent="0.25">
      <c r="A1563">
        <v>1562</v>
      </c>
      <c r="B1563" t="s">
        <v>1566</v>
      </c>
      <c r="C1563">
        <v>7.0479369132877903</v>
      </c>
      <c r="D1563">
        <v>-3.7655637253982799</v>
      </c>
      <c r="E1563">
        <v>-26.539455579572</v>
      </c>
      <c r="F1563">
        <v>3</v>
      </c>
    </row>
    <row r="1564" spans="1:6" x14ac:dyDescent="0.25">
      <c r="A1564">
        <v>1563</v>
      </c>
      <c r="B1564" t="s">
        <v>1567</v>
      </c>
      <c r="C1564">
        <v>5.7996442474719299</v>
      </c>
      <c r="D1564">
        <v>-4.7009812987791504</v>
      </c>
      <c r="E1564">
        <v>-27.264019146937599</v>
      </c>
      <c r="F1564">
        <v>3</v>
      </c>
    </row>
    <row r="1565" spans="1:6" x14ac:dyDescent="0.25">
      <c r="A1565">
        <v>1564</v>
      </c>
      <c r="B1565" t="s">
        <v>1568</v>
      </c>
      <c r="C1565">
        <v>8.97213778349089</v>
      </c>
      <c r="D1565">
        <v>-3.1759291461555299</v>
      </c>
      <c r="E1565">
        <v>-28.494873889912</v>
      </c>
      <c r="F1565">
        <v>3</v>
      </c>
    </row>
    <row r="1566" spans="1:6" x14ac:dyDescent="0.25">
      <c r="A1566">
        <v>1565</v>
      </c>
      <c r="B1566" t="s">
        <v>1569</v>
      </c>
      <c r="C1566">
        <v>-0.59642544917412499</v>
      </c>
      <c r="D1566">
        <v>0.60912272538762402</v>
      </c>
      <c r="E1566">
        <v>-0.36329629509148098</v>
      </c>
      <c r="F1566">
        <v>4</v>
      </c>
    </row>
    <row r="1567" spans="1:6" x14ac:dyDescent="0.25">
      <c r="A1567">
        <v>1566</v>
      </c>
      <c r="B1567" t="s">
        <v>1570</v>
      </c>
      <c r="C1567">
        <v>-0.60755157520560299</v>
      </c>
      <c r="D1567">
        <v>0.61516183898494003</v>
      </c>
      <c r="E1567">
        <v>-0.37374254428167603</v>
      </c>
      <c r="F1567">
        <v>4</v>
      </c>
    </row>
    <row r="1568" spans="1:6" x14ac:dyDescent="0.25">
      <c r="A1568">
        <v>1567</v>
      </c>
      <c r="B1568" t="s">
        <v>1571</v>
      </c>
      <c r="C1568">
        <v>-0.66758589022262405</v>
      </c>
      <c r="D1568">
        <v>0.64491901891287196</v>
      </c>
      <c r="E1568">
        <v>-0.43053883736245102</v>
      </c>
      <c r="F1568">
        <v>4</v>
      </c>
    </row>
    <row r="1569" spans="1:6" x14ac:dyDescent="0.25">
      <c r="A1569">
        <v>1568</v>
      </c>
      <c r="B1569" t="s">
        <v>1572</v>
      </c>
      <c r="C1569">
        <v>-0.74706699059749504</v>
      </c>
      <c r="D1569">
        <v>0.72183875625982596</v>
      </c>
      <c r="E1569">
        <v>-0.53926190733566703</v>
      </c>
      <c r="F1569">
        <v>4</v>
      </c>
    </row>
    <row r="1570" spans="1:6" x14ac:dyDescent="0.25">
      <c r="A1570">
        <v>1569</v>
      </c>
      <c r="B1570" t="s">
        <v>1573</v>
      </c>
      <c r="C1570">
        <v>-0.87491122099600105</v>
      </c>
      <c r="D1570">
        <v>0.68870817985338795</v>
      </c>
      <c r="E1570">
        <v>-0.60255851454546105</v>
      </c>
      <c r="F1570">
        <v>4</v>
      </c>
    </row>
    <row r="1571" spans="1:6" x14ac:dyDescent="0.25">
      <c r="A1571">
        <v>1570</v>
      </c>
      <c r="B1571" t="s">
        <v>1574</v>
      </c>
      <c r="C1571">
        <v>-0.80582040572330704</v>
      </c>
      <c r="D1571">
        <v>0.84874911632565497</v>
      </c>
      <c r="E1571">
        <v>-0.68393935727483801</v>
      </c>
      <c r="F1571">
        <v>4</v>
      </c>
    </row>
    <row r="1572" spans="1:6" x14ac:dyDescent="0.25">
      <c r="A1572">
        <v>1571</v>
      </c>
      <c r="B1572" t="s">
        <v>1575</v>
      </c>
      <c r="C1572">
        <v>-1.0398665221655301</v>
      </c>
      <c r="D1572">
        <v>0.66101969711401898</v>
      </c>
      <c r="E1572">
        <v>-0.68737225352086695</v>
      </c>
      <c r="F1572">
        <v>4</v>
      </c>
    </row>
    <row r="1573" spans="1:6" x14ac:dyDescent="0.25">
      <c r="A1573">
        <v>1572</v>
      </c>
      <c r="B1573" t="s">
        <v>1576</v>
      </c>
      <c r="C1573">
        <v>-0.74022679341530895</v>
      </c>
      <c r="D1573">
        <v>0.94293763177706003</v>
      </c>
      <c r="E1573">
        <v>-0.69798769956095896</v>
      </c>
      <c r="F1573">
        <v>4</v>
      </c>
    </row>
    <row r="1574" spans="1:6" x14ac:dyDescent="0.25">
      <c r="A1574">
        <v>1573</v>
      </c>
      <c r="B1574" t="s">
        <v>1577</v>
      </c>
      <c r="C1574">
        <v>-1.10496903447869</v>
      </c>
      <c r="D1574">
        <v>0.64844109871904998</v>
      </c>
      <c r="E1574">
        <v>-0.71650733476788997</v>
      </c>
      <c r="F1574">
        <v>4</v>
      </c>
    </row>
    <row r="1575" spans="1:6" x14ac:dyDescent="0.25">
      <c r="A1575">
        <v>1574</v>
      </c>
      <c r="B1575" t="s">
        <v>1578</v>
      </c>
      <c r="C1575">
        <v>-1.02285044047563</v>
      </c>
      <c r="D1575">
        <v>0.71742324200627305</v>
      </c>
      <c r="E1575">
        <v>-0.73381667909357096</v>
      </c>
      <c r="F1575">
        <v>4</v>
      </c>
    </row>
    <row r="1576" spans="1:6" x14ac:dyDescent="0.25">
      <c r="A1576">
        <v>1575</v>
      </c>
      <c r="B1576" t="s">
        <v>1579</v>
      </c>
      <c r="C1576">
        <v>-0.84379377831912605</v>
      </c>
      <c r="D1576">
        <v>0.89962871191264604</v>
      </c>
      <c r="E1576">
        <v>-0.75910110990914004</v>
      </c>
      <c r="F1576">
        <v>4</v>
      </c>
    </row>
    <row r="1577" spans="1:6" x14ac:dyDescent="0.25">
      <c r="A1577">
        <v>1576</v>
      </c>
      <c r="B1577" t="s">
        <v>1580</v>
      </c>
      <c r="C1577">
        <v>-0.94100007984710399</v>
      </c>
      <c r="D1577">
        <v>0.86056735196018097</v>
      </c>
      <c r="E1577">
        <v>-0.80979394690834094</v>
      </c>
      <c r="F1577">
        <v>4</v>
      </c>
    </row>
    <row r="1578" spans="1:6" x14ac:dyDescent="0.25">
      <c r="A1578">
        <v>1577</v>
      </c>
      <c r="B1578" t="s">
        <v>1581</v>
      </c>
      <c r="C1578">
        <v>-0.94442636707056404</v>
      </c>
      <c r="D1578">
        <v>0.88392170599321296</v>
      </c>
      <c r="E1578">
        <v>-0.83479896556598499</v>
      </c>
      <c r="F1578">
        <v>4</v>
      </c>
    </row>
    <row r="1579" spans="1:6" x14ac:dyDescent="0.25">
      <c r="A1579">
        <v>1578</v>
      </c>
      <c r="B1579" t="s">
        <v>1582</v>
      </c>
      <c r="C1579">
        <v>-1.1918756948787299</v>
      </c>
      <c r="D1579">
        <v>0.70983742847736597</v>
      </c>
      <c r="E1579">
        <v>-0.84603797831739103</v>
      </c>
      <c r="F1579">
        <v>4</v>
      </c>
    </row>
    <row r="1580" spans="1:6" x14ac:dyDescent="0.25">
      <c r="A1580">
        <v>1579</v>
      </c>
      <c r="B1580" t="s">
        <v>1583</v>
      </c>
      <c r="C1580">
        <v>-0.94720309901548005</v>
      </c>
      <c r="D1580">
        <v>0.89427463085048098</v>
      </c>
      <c r="E1580">
        <v>-0.8470597017125</v>
      </c>
      <c r="F1580">
        <v>4</v>
      </c>
    </row>
    <row r="1581" spans="1:6" x14ac:dyDescent="0.25">
      <c r="A1581">
        <v>1580</v>
      </c>
      <c r="B1581" t="s">
        <v>1584</v>
      </c>
      <c r="C1581">
        <v>-1.3196978005231501</v>
      </c>
      <c r="D1581">
        <v>0.64330672792194399</v>
      </c>
      <c r="E1581">
        <v>-0.84897047390033398</v>
      </c>
      <c r="F1581">
        <v>4</v>
      </c>
    </row>
    <row r="1582" spans="1:6" x14ac:dyDescent="0.25">
      <c r="A1582">
        <v>1581</v>
      </c>
      <c r="B1582" t="s">
        <v>1585</v>
      </c>
      <c r="C1582">
        <v>-0.90391415689687804</v>
      </c>
      <c r="D1582">
        <v>0.94973902873459604</v>
      </c>
      <c r="E1582">
        <v>-0.85848255343069202</v>
      </c>
      <c r="F1582">
        <v>4</v>
      </c>
    </row>
    <row r="1583" spans="1:6" x14ac:dyDescent="0.25">
      <c r="A1583">
        <v>1582</v>
      </c>
      <c r="B1583" t="s">
        <v>1586</v>
      </c>
      <c r="C1583">
        <v>-1.0118427601220199</v>
      </c>
      <c r="D1583">
        <v>0.86240482788204498</v>
      </c>
      <c r="E1583">
        <v>-0.87261808138672403</v>
      </c>
      <c r="F1583">
        <v>4</v>
      </c>
    </row>
    <row r="1584" spans="1:6" x14ac:dyDescent="0.25">
      <c r="A1584">
        <v>1583</v>
      </c>
      <c r="B1584" t="s">
        <v>1587</v>
      </c>
      <c r="C1584">
        <v>-1.03975268938024</v>
      </c>
      <c r="D1584">
        <v>0.873236814335411</v>
      </c>
      <c r="E1584">
        <v>-0.90795032617107696</v>
      </c>
      <c r="F1584">
        <v>4</v>
      </c>
    </row>
    <row r="1585" spans="1:6" x14ac:dyDescent="0.25">
      <c r="A1585">
        <v>1584</v>
      </c>
      <c r="B1585" t="s">
        <v>1588</v>
      </c>
      <c r="C1585">
        <v>-0.899482156302983</v>
      </c>
      <c r="D1585">
        <v>1.01034849014963</v>
      </c>
      <c r="E1585">
        <v>-0.90879043853725205</v>
      </c>
      <c r="F1585">
        <v>4</v>
      </c>
    </row>
    <row r="1586" spans="1:6" x14ac:dyDescent="0.25">
      <c r="A1586">
        <v>1585</v>
      </c>
      <c r="B1586" t="s">
        <v>1589</v>
      </c>
      <c r="C1586">
        <v>-1.2222874834461499</v>
      </c>
      <c r="D1586">
        <v>0.74569957384613605</v>
      </c>
      <c r="E1586">
        <v>-0.91145925552326001</v>
      </c>
      <c r="F1586">
        <v>4</v>
      </c>
    </row>
    <row r="1587" spans="1:6" x14ac:dyDescent="0.25">
      <c r="A1587">
        <v>1586</v>
      </c>
      <c r="B1587" t="s">
        <v>1590</v>
      </c>
      <c r="C1587">
        <v>-1.28857052169449</v>
      </c>
      <c r="D1587">
        <v>0.70914618816131603</v>
      </c>
      <c r="E1587">
        <v>-0.91378487363668603</v>
      </c>
      <c r="F1587">
        <v>4</v>
      </c>
    </row>
    <row r="1588" spans="1:6" x14ac:dyDescent="0.25">
      <c r="A1588">
        <v>1587</v>
      </c>
      <c r="B1588" t="s">
        <v>1591</v>
      </c>
      <c r="C1588">
        <v>-0.939377225377378</v>
      </c>
      <c r="D1588">
        <v>0.98065728124792295</v>
      </c>
      <c r="E1588">
        <v>-0.92120711590479698</v>
      </c>
      <c r="F1588">
        <v>4</v>
      </c>
    </row>
    <row r="1589" spans="1:6" x14ac:dyDescent="0.25">
      <c r="A1589">
        <v>1588</v>
      </c>
      <c r="B1589" t="s">
        <v>1592</v>
      </c>
      <c r="C1589">
        <v>-0.74814739963521903</v>
      </c>
      <c r="D1589">
        <v>1.2558788783794399</v>
      </c>
      <c r="E1589">
        <v>-0.93958251711637297</v>
      </c>
      <c r="F1589">
        <v>4</v>
      </c>
    </row>
    <row r="1590" spans="1:6" x14ac:dyDescent="0.25">
      <c r="A1590">
        <v>1589</v>
      </c>
      <c r="B1590" t="s">
        <v>1593</v>
      </c>
      <c r="C1590">
        <v>-1.0258548482063199</v>
      </c>
      <c r="D1590">
        <v>0.95481650307364796</v>
      </c>
      <c r="E1590">
        <v>-0.97950313882550599</v>
      </c>
      <c r="F1590">
        <v>4</v>
      </c>
    </row>
    <row r="1591" spans="1:6" x14ac:dyDescent="0.25">
      <c r="A1591">
        <v>1590</v>
      </c>
      <c r="B1591" t="s">
        <v>1594</v>
      </c>
      <c r="C1591">
        <v>-1.0042375706357001</v>
      </c>
      <c r="D1591">
        <v>0.98175194156634005</v>
      </c>
      <c r="E1591">
        <v>-0.98591218476546305</v>
      </c>
      <c r="F1591">
        <v>4</v>
      </c>
    </row>
    <row r="1592" spans="1:6" x14ac:dyDescent="0.25">
      <c r="A1592">
        <v>1591</v>
      </c>
      <c r="B1592" t="s">
        <v>1595</v>
      </c>
      <c r="C1592">
        <v>-1.15431508035443</v>
      </c>
      <c r="D1592">
        <v>0.86091792241902798</v>
      </c>
      <c r="E1592">
        <v>-0.99377054079568905</v>
      </c>
      <c r="F1592">
        <v>4</v>
      </c>
    </row>
    <row r="1593" spans="1:6" x14ac:dyDescent="0.25">
      <c r="A1593">
        <v>1592</v>
      </c>
      <c r="B1593" t="s">
        <v>1596</v>
      </c>
      <c r="C1593">
        <v>-1.0945777132246901</v>
      </c>
      <c r="D1593">
        <v>0.92786464603052599</v>
      </c>
      <c r="E1593">
        <v>-1.01561996243413</v>
      </c>
      <c r="F1593">
        <v>4</v>
      </c>
    </row>
    <row r="1594" spans="1:6" x14ac:dyDescent="0.25">
      <c r="A1594">
        <v>1593</v>
      </c>
      <c r="B1594" t="s">
        <v>1597</v>
      </c>
      <c r="C1594">
        <v>-1.13192208363066</v>
      </c>
      <c r="D1594">
        <v>0.94745635963846198</v>
      </c>
      <c r="E1594">
        <v>-1.0724467767510899</v>
      </c>
      <c r="F1594">
        <v>4</v>
      </c>
    </row>
    <row r="1595" spans="1:6" x14ac:dyDescent="0.25">
      <c r="A1595">
        <v>1594</v>
      </c>
      <c r="B1595" t="s">
        <v>1598</v>
      </c>
      <c r="C1595">
        <v>-1.43841809579768</v>
      </c>
      <c r="D1595">
        <v>0.75143624205042703</v>
      </c>
      <c r="E1595">
        <v>-1.08087948840354</v>
      </c>
      <c r="F1595">
        <v>4</v>
      </c>
    </row>
    <row r="1596" spans="1:6" x14ac:dyDescent="0.25">
      <c r="A1596">
        <v>1595</v>
      </c>
      <c r="B1596" t="s">
        <v>1599</v>
      </c>
      <c r="C1596">
        <v>-0.93690416381972097</v>
      </c>
      <c r="D1596">
        <v>1.16486567614757</v>
      </c>
      <c r="E1596">
        <v>-1.09136750227333</v>
      </c>
      <c r="F1596">
        <v>4</v>
      </c>
    </row>
    <row r="1597" spans="1:6" x14ac:dyDescent="0.25">
      <c r="A1597">
        <v>1596</v>
      </c>
      <c r="B1597" t="s">
        <v>1600</v>
      </c>
      <c r="C1597">
        <v>-1.5257586060405699</v>
      </c>
      <c r="D1597">
        <v>0.71771085162676995</v>
      </c>
      <c r="E1597">
        <v>-1.09505350851825</v>
      </c>
      <c r="F1597">
        <v>4</v>
      </c>
    </row>
    <row r="1598" spans="1:6" x14ac:dyDescent="0.25">
      <c r="A1598">
        <v>1597</v>
      </c>
      <c r="B1598" t="s">
        <v>1601</v>
      </c>
      <c r="C1598">
        <v>-1.19900369526559</v>
      </c>
      <c r="D1598">
        <v>0.93480147130991997</v>
      </c>
      <c r="E1598">
        <v>-1.1208304184403</v>
      </c>
      <c r="F1598">
        <v>4</v>
      </c>
    </row>
    <row r="1599" spans="1:6" x14ac:dyDescent="0.25">
      <c r="A1599">
        <v>1598</v>
      </c>
      <c r="B1599" t="s">
        <v>1602</v>
      </c>
      <c r="C1599">
        <v>-1.0957483925773801</v>
      </c>
      <c r="D1599">
        <v>1.0462829051219</v>
      </c>
      <c r="E1599">
        <v>-1.14646281146851</v>
      </c>
      <c r="F1599">
        <v>4</v>
      </c>
    </row>
    <row r="1600" spans="1:6" x14ac:dyDescent="0.25">
      <c r="A1600">
        <v>1599</v>
      </c>
      <c r="B1600" t="s">
        <v>1603</v>
      </c>
      <c r="C1600">
        <v>-1.0397849958976899</v>
      </c>
      <c r="D1600">
        <v>1.12953338290955</v>
      </c>
      <c r="E1600">
        <v>-1.1744718639149101</v>
      </c>
      <c r="F1600">
        <v>4</v>
      </c>
    </row>
    <row r="1601" spans="1:6" x14ac:dyDescent="0.25">
      <c r="A1601">
        <v>1600</v>
      </c>
      <c r="B1601" t="s">
        <v>1604</v>
      </c>
      <c r="C1601">
        <v>-1.5967390986875201</v>
      </c>
      <c r="D1601">
        <v>0.73948434257513396</v>
      </c>
      <c r="E1601">
        <v>-1.1807635626569499</v>
      </c>
      <c r="F1601">
        <v>4</v>
      </c>
    </row>
    <row r="1602" spans="1:6" x14ac:dyDescent="0.25">
      <c r="A1602">
        <v>1601</v>
      </c>
      <c r="B1602" t="s">
        <v>1605</v>
      </c>
      <c r="C1602">
        <v>-0.98427072566047802</v>
      </c>
      <c r="D1602">
        <v>1.22192666301377</v>
      </c>
      <c r="E1602">
        <v>-1.2027066433084499</v>
      </c>
      <c r="F1602">
        <v>4</v>
      </c>
    </row>
    <row r="1603" spans="1:6" x14ac:dyDescent="0.25">
      <c r="A1603">
        <v>1602</v>
      </c>
      <c r="B1603" t="s">
        <v>1606</v>
      </c>
      <c r="C1603">
        <v>-0.91297963846177999</v>
      </c>
      <c r="D1603">
        <v>1.3177898777270101</v>
      </c>
      <c r="E1603">
        <v>-1.2031153261358001</v>
      </c>
      <c r="F1603">
        <v>4</v>
      </c>
    </row>
    <row r="1604" spans="1:6" x14ac:dyDescent="0.25">
      <c r="A1604">
        <v>1603</v>
      </c>
      <c r="B1604" t="s">
        <v>1607</v>
      </c>
      <c r="C1604">
        <v>-1.1082881902799799</v>
      </c>
      <c r="D1604">
        <v>1.1023096276061599</v>
      </c>
      <c r="E1604">
        <v>-1.2216767423078301</v>
      </c>
      <c r="F1604">
        <v>4</v>
      </c>
    </row>
    <row r="1605" spans="1:6" x14ac:dyDescent="0.25">
      <c r="A1605">
        <v>1604</v>
      </c>
      <c r="B1605" t="s">
        <v>1608</v>
      </c>
      <c r="C1605">
        <v>-1.23882105251424</v>
      </c>
      <c r="D1605">
        <v>0.99009304421908295</v>
      </c>
      <c r="E1605">
        <v>-1.2265481071265101</v>
      </c>
      <c r="F1605">
        <v>4</v>
      </c>
    </row>
    <row r="1606" spans="1:6" x14ac:dyDescent="0.25">
      <c r="A1606">
        <v>1605</v>
      </c>
      <c r="B1606" t="s">
        <v>1609</v>
      </c>
      <c r="C1606">
        <v>-1.1721809418143301</v>
      </c>
      <c r="D1606">
        <v>1.05870409097955</v>
      </c>
      <c r="E1606">
        <v>-1.2409927584670899</v>
      </c>
      <c r="F1606">
        <v>4</v>
      </c>
    </row>
    <row r="1607" spans="1:6" x14ac:dyDescent="0.25">
      <c r="A1607">
        <v>1606</v>
      </c>
      <c r="B1607" t="s">
        <v>1610</v>
      </c>
      <c r="C1607">
        <v>-1.0647190967500499</v>
      </c>
      <c r="D1607">
        <v>1.1777163587347299</v>
      </c>
      <c r="E1607">
        <v>-1.2539370976998001</v>
      </c>
      <c r="F1607">
        <v>4</v>
      </c>
    </row>
    <row r="1608" spans="1:6" x14ac:dyDescent="0.25">
      <c r="A1608">
        <v>1607</v>
      </c>
      <c r="B1608" t="s">
        <v>1611</v>
      </c>
      <c r="C1608">
        <v>-1.3472778964938901</v>
      </c>
      <c r="D1608">
        <v>0.93989447318514896</v>
      </c>
      <c r="E1608">
        <v>-1.2662990487591199</v>
      </c>
      <c r="F1608">
        <v>4</v>
      </c>
    </row>
    <row r="1609" spans="1:6" x14ac:dyDescent="0.25">
      <c r="A1609">
        <v>1608</v>
      </c>
      <c r="B1609" t="s">
        <v>1612</v>
      </c>
      <c r="C1609">
        <v>-1.3721652057853899</v>
      </c>
      <c r="D1609">
        <v>0.93047932826586499</v>
      </c>
      <c r="E1609">
        <v>-1.27677135894898</v>
      </c>
      <c r="F1609">
        <v>4</v>
      </c>
    </row>
    <row r="1610" spans="1:6" x14ac:dyDescent="0.25">
      <c r="A1610">
        <v>1609</v>
      </c>
      <c r="B1610" t="s">
        <v>1613</v>
      </c>
      <c r="C1610">
        <v>-1.0152612815953801</v>
      </c>
      <c r="D1610">
        <v>1.2808213194021001</v>
      </c>
      <c r="E1610">
        <v>-1.3003682942308601</v>
      </c>
      <c r="F1610">
        <v>4</v>
      </c>
    </row>
    <row r="1611" spans="1:6" x14ac:dyDescent="0.25">
      <c r="A1611">
        <v>1610</v>
      </c>
      <c r="B1611" t="s">
        <v>1614</v>
      </c>
      <c r="C1611">
        <v>-1.7277331458571501</v>
      </c>
      <c r="D1611">
        <v>0.75304953125783902</v>
      </c>
      <c r="E1611">
        <v>-1.3010686356263601</v>
      </c>
      <c r="F1611">
        <v>4</v>
      </c>
    </row>
    <row r="1612" spans="1:6" x14ac:dyDescent="0.25">
      <c r="A1612">
        <v>1611</v>
      </c>
      <c r="B1612" t="s">
        <v>1615</v>
      </c>
      <c r="C1612">
        <v>-1.11575148058961</v>
      </c>
      <c r="D1612">
        <v>1.2148556307057801</v>
      </c>
      <c r="E1612">
        <v>-1.3554769686626</v>
      </c>
      <c r="F1612">
        <v>4</v>
      </c>
    </row>
    <row r="1613" spans="1:6" x14ac:dyDescent="0.25">
      <c r="A1613">
        <v>1612</v>
      </c>
      <c r="B1613" t="s">
        <v>1616</v>
      </c>
      <c r="C1613">
        <v>-1.5122405668513399</v>
      </c>
      <c r="D1613">
        <v>0.91540437091095195</v>
      </c>
      <c r="E1613">
        <v>-1.3843116247645699</v>
      </c>
      <c r="F1613">
        <v>4</v>
      </c>
    </row>
    <row r="1614" spans="1:6" x14ac:dyDescent="0.25">
      <c r="A1614">
        <v>1613</v>
      </c>
      <c r="B1614" t="s">
        <v>1617</v>
      </c>
      <c r="C1614">
        <v>-1.0376549652217499</v>
      </c>
      <c r="D1614">
        <v>1.3680418953040601</v>
      </c>
      <c r="E1614">
        <v>-1.41955546529363</v>
      </c>
      <c r="F1614">
        <v>4</v>
      </c>
    </row>
    <row r="1615" spans="1:6" x14ac:dyDescent="0.25">
      <c r="A1615">
        <v>1614</v>
      </c>
      <c r="B1615" t="s">
        <v>1618</v>
      </c>
      <c r="C1615">
        <v>-1.2960592368111199</v>
      </c>
      <c r="D1615">
        <v>1.10212022801361</v>
      </c>
      <c r="E1615">
        <v>-1.4284131015934201</v>
      </c>
      <c r="F1615">
        <v>4</v>
      </c>
    </row>
    <row r="1616" spans="1:6" x14ac:dyDescent="0.25">
      <c r="A1616">
        <v>1615</v>
      </c>
      <c r="B1616" t="s">
        <v>1619</v>
      </c>
      <c r="C1616">
        <v>-1.3257264381535001</v>
      </c>
      <c r="D1616">
        <v>1.07869152418456</v>
      </c>
      <c r="E1616">
        <v>-1.4300498722235699</v>
      </c>
      <c r="F1616">
        <v>4</v>
      </c>
    </row>
    <row r="1617" spans="1:6" x14ac:dyDescent="0.25">
      <c r="A1617">
        <v>1616</v>
      </c>
      <c r="B1617" t="s">
        <v>1620</v>
      </c>
      <c r="C1617">
        <v>-1.17535189287854</v>
      </c>
      <c r="D1617">
        <v>1.2227970979830201</v>
      </c>
      <c r="E1617">
        <v>-1.43721688372073</v>
      </c>
      <c r="F1617">
        <v>4</v>
      </c>
    </row>
    <row r="1618" spans="1:6" x14ac:dyDescent="0.25">
      <c r="A1618">
        <v>1617</v>
      </c>
      <c r="B1618" t="s">
        <v>1621</v>
      </c>
      <c r="C1618">
        <v>-1.5780940972483199</v>
      </c>
      <c r="D1618">
        <v>0.91488525743312699</v>
      </c>
      <c r="E1618">
        <v>-1.44377502441473</v>
      </c>
      <c r="F1618">
        <v>4</v>
      </c>
    </row>
    <row r="1619" spans="1:6" x14ac:dyDescent="0.25">
      <c r="A1619">
        <v>1618</v>
      </c>
      <c r="B1619" t="s">
        <v>1622</v>
      </c>
      <c r="C1619">
        <v>-1.69766629957982</v>
      </c>
      <c r="D1619">
        <v>0.85105841701585805</v>
      </c>
      <c r="E1619">
        <v>-1.44481319354157</v>
      </c>
      <c r="F1619">
        <v>4</v>
      </c>
    </row>
    <row r="1620" spans="1:6" x14ac:dyDescent="0.25">
      <c r="A1620">
        <v>1619</v>
      </c>
      <c r="B1620" t="s">
        <v>1623</v>
      </c>
      <c r="C1620">
        <v>-1.6581721696759999</v>
      </c>
      <c r="D1620">
        <v>0.90183939848629802</v>
      </c>
      <c r="E1620">
        <v>-1.49540499208732</v>
      </c>
      <c r="F1620">
        <v>4</v>
      </c>
    </row>
    <row r="1621" spans="1:6" x14ac:dyDescent="0.25">
      <c r="A1621">
        <v>1620</v>
      </c>
      <c r="B1621" t="s">
        <v>1624</v>
      </c>
      <c r="C1621">
        <v>-1.6282222557792301</v>
      </c>
      <c r="D1621">
        <v>0.92368542969469802</v>
      </c>
      <c r="E1621">
        <v>-1.5039651739679101</v>
      </c>
      <c r="F1621">
        <v>4</v>
      </c>
    </row>
    <row r="1622" spans="1:6" x14ac:dyDescent="0.25">
      <c r="A1622">
        <v>1621</v>
      </c>
      <c r="B1622" t="s">
        <v>1625</v>
      </c>
      <c r="C1622">
        <v>-1.04172568055825</v>
      </c>
      <c r="D1622">
        <v>1.4449383736795001</v>
      </c>
      <c r="E1622">
        <v>-1.50522941068601</v>
      </c>
      <c r="F1622">
        <v>4</v>
      </c>
    </row>
    <row r="1623" spans="1:6" x14ac:dyDescent="0.25">
      <c r="A1623">
        <v>1622</v>
      </c>
      <c r="B1623" t="s">
        <v>1626</v>
      </c>
      <c r="C1623">
        <v>-1.19818581636734</v>
      </c>
      <c r="D1623">
        <v>1.2782318408205999</v>
      </c>
      <c r="E1623">
        <v>-1.5315592617003599</v>
      </c>
      <c r="F1623">
        <v>4</v>
      </c>
    </row>
    <row r="1624" spans="1:6" x14ac:dyDescent="0.25">
      <c r="A1624">
        <v>1623</v>
      </c>
      <c r="B1624" t="s">
        <v>1627</v>
      </c>
      <c r="C1624">
        <v>-1.1717083490764599</v>
      </c>
      <c r="D1624">
        <v>1.3074542351592</v>
      </c>
      <c r="E1624">
        <v>-1.53195504337141</v>
      </c>
      <c r="F1624">
        <v>4</v>
      </c>
    </row>
    <row r="1625" spans="1:6" x14ac:dyDescent="0.25">
      <c r="A1625">
        <v>1624</v>
      </c>
      <c r="B1625" t="s">
        <v>1628</v>
      </c>
      <c r="C1625">
        <v>-1.4361348192321399</v>
      </c>
      <c r="D1625">
        <v>1.0687906099392299</v>
      </c>
      <c r="E1625">
        <v>-1.5349274094020799</v>
      </c>
      <c r="F1625">
        <v>4</v>
      </c>
    </row>
    <row r="1626" spans="1:6" x14ac:dyDescent="0.25">
      <c r="A1626">
        <v>1625</v>
      </c>
      <c r="B1626" t="s">
        <v>1629</v>
      </c>
      <c r="C1626">
        <v>-1.0889336941598899</v>
      </c>
      <c r="D1626">
        <v>1.43112451646715</v>
      </c>
      <c r="E1626">
        <v>-1.55839970651936</v>
      </c>
      <c r="F1626">
        <v>4</v>
      </c>
    </row>
    <row r="1627" spans="1:6" x14ac:dyDescent="0.25">
      <c r="A1627">
        <v>1626</v>
      </c>
      <c r="B1627" t="s">
        <v>1630</v>
      </c>
      <c r="C1627">
        <v>-1.4523146533367699</v>
      </c>
      <c r="D1627">
        <v>1.0854190277993701</v>
      </c>
      <c r="E1627">
        <v>-1.57636995908358</v>
      </c>
      <c r="F1627">
        <v>4</v>
      </c>
    </row>
    <row r="1628" spans="1:6" x14ac:dyDescent="0.25">
      <c r="A1628">
        <v>1627</v>
      </c>
      <c r="B1628" t="s">
        <v>1631</v>
      </c>
      <c r="C1628">
        <v>-1.0480002002203701</v>
      </c>
      <c r="D1628">
        <v>1.5147773932853701</v>
      </c>
      <c r="E1628">
        <v>-1.58748701145236</v>
      </c>
      <c r="F1628">
        <v>4</v>
      </c>
    </row>
    <row r="1629" spans="1:6" x14ac:dyDescent="0.25">
      <c r="A1629">
        <v>1628</v>
      </c>
      <c r="B1629" t="s">
        <v>1632</v>
      </c>
      <c r="C1629">
        <v>-1.2397255463843599</v>
      </c>
      <c r="D1629">
        <v>1.2932349391689999</v>
      </c>
      <c r="E1629">
        <v>-1.6032563915646301</v>
      </c>
      <c r="F1629">
        <v>4</v>
      </c>
    </row>
    <row r="1630" spans="1:6" x14ac:dyDescent="0.25">
      <c r="A1630">
        <v>1629</v>
      </c>
      <c r="B1630" t="s">
        <v>1633</v>
      </c>
      <c r="C1630">
        <v>-1.61509865597386</v>
      </c>
      <c r="D1630">
        <v>1.0002284727512001</v>
      </c>
      <c r="E1630">
        <v>-1.6154676620072499</v>
      </c>
      <c r="F1630">
        <v>4</v>
      </c>
    </row>
    <row r="1631" spans="1:6" x14ac:dyDescent="0.25">
      <c r="A1631">
        <v>1630</v>
      </c>
      <c r="B1631" t="s">
        <v>1634</v>
      </c>
      <c r="C1631">
        <v>-1.2379311810929801</v>
      </c>
      <c r="D1631">
        <v>1.32509695586093</v>
      </c>
      <c r="E1631">
        <v>-1.6403788396316299</v>
      </c>
      <c r="F1631">
        <v>4</v>
      </c>
    </row>
    <row r="1632" spans="1:6" x14ac:dyDescent="0.25">
      <c r="A1632">
        <v>1631</v>
      </c>
      <c r="B1632" t="s">
        <v>1635</v>
      </c>
      <c r="C1632">
        <v>-1.8584427369869501</v>
      </c>
      <c r="D1632">
        <v>0.89131539340810495</v>
      </c>
      <c r="E1632">
        <v>-1.6564586192439601</v>
      </c>
      <c r="F1632">
        <v>4</v>
      </c>
    </row>
    <row r="1633" spans="1:6" x14ac:dyDescent="0.25">
      <c r="A1633">
        <v>1632</v>
      </c>
      <c r="B1633" t="s">
        <v>1636</v>
      </c>
      <c r="C1633">
        <v>-1.1996912315111801</v>
      </c>
      <c r="D1633">
        <v>1.4107129600644299</v>
      </c>
      <c r="E1633">
        <v>-1.69241996836848</v>
      </c>
      <c r="F1633">
        <v>4</v>
      </c>
    </row>
    <row r="1634" spans="1:6" x14ac:dyDescent="0.25">
      <c r="A1634">
        <v>1633</v>
      </c>
      <c r="B1634" t="s">
        <v>1637</v>
      </c>
      <c r="C1634">
        <v>-1.37814687053166</v>
      </c>
      <c r="D1634">
        <v>1.2295654845195001</v>
      </c>
      <c r="E1634">
        <v>-1.6945218246042899</v>
      </c>
      <c r="F1634">
        <v>4</v>
      </c>
    </row>
    <row r="1635" spans="1:6" x14ac:dyDescent="0.25">
      <c r="A1635">
        <v>1634</v>
      </c>
      <c r="B1635" t="s">
        <v>1638</v>
      </c>
      <c r="C1635">
        <v>-1.3557029071305899</v>
      </c>
      <c r="D1635">
        <v>1.25272147354958</v>
      </c>
      <c r="E1635">
        <v>-1.6983181435160799</v>
      </c>
      <c r="F1635">
        <v>4</v>
      </c>
    </row>
    <row r="1636" spans="1:6" x14ac:dyDescent="0.25">
      <c r="A1636">
        <v>1635</v>
      </c>
      <c r="B1636" t="s">
        <v>1639</v>
      </c>
      <c r="C1636">
        <v>-1.1836088779226901</v>
      </c>
      <c r="D1636">
        <v>1.44138159397907</v>
      </c>
      <c r="E1636">
        <v>-1.7060320511079901</v>
      </c>
      <c r="F1636">
        <v>4</v>
      </c>
    </row>
    <row r="1637" spans="1:6" x14ac:dyDescent="0.25">
      <c r="A1637">
        <v>1636</v>
      </c>
      <c r="B1637" t="s">
        <v>1640</v>
      </c>
      <c r="C1637">
        <v>-1.5579813181662201</v>
      </c>
      <c r="D1637">
        <v>1.11679337927299</v>
      </c>
      <c r="E1637">
        <v>-1.73994322115904</v>
      </c>
      <c r="F1637">
        <v>4</v>
      </c>
    </row>
    <row r="1638" spans="1:6" x14ac:dyDescent="0.25">
      <c r="A1638">
        <v>1637</v>
      </c>
      <c r="B1638" t="s">
        <v>1641</v>
      </c>
      <c r="C1638">
        <v>-1.59710894084625</v>
      </c>
      <c r="D1638">
        <v>1.09350700877977</v>
      </c>
      <c r="E1638">
        <v>-1.7464498206002099</v>
      </c>
      <c r="F1638">
        <v>4</v>
      </c>
    </row>
    <row r="1639" spans="1:6" x14ac:dyDescent="0.25">
      <c r="A1639">
        <v>1638</v>
      </c>
      <c r="B1639" t="s">
        <v>1642</v>
      </c>
      <c r="C1639">
        <v>-1.92789717184416</v>
      </c>
      <c r="D1639">
        <v>0.92367115448649295</v>
      </c>
      <c r="E1639">
        <v>-1.7807430064485399</v>
      </c>
      <c r="F1639">
        <v>4</v>
      </c>
    </row>
    <row r="1640" spans="1:6" x14ac:dyDescent="0.25">
      <c r="A1640">
        <v>1639</v>
      </c>
      <c r="B1640" t="s">
        <v>1643</v>
      </c>
      <c r="C1640">
        <v>-1.7432655721647099</v>
      </c>
      <c r="D1640">
        <v>1.03531150962623</v>
      </c>
      <c r="E1640">
        <v>-1.80482291119728</v>
      </c>
      <c r="F1640">
        <v>4</v>
      </c>
    </row>
    <row r="1641" spans="1:6" x14ac:dyDescent="0.25">
      <c r="A1641">
        <v>1640</v>
      </c>
      <c r="B1641" t="s">
        <v>1644</v>
      </c>
      <c r="C1641">
        <v>-1.28908063048743</v>
      </c>
      <c r="D1641">
        <v>1.4242098514461199</v>
      </c>
      <c r="E1641">
        <v>-1.83592133324857</v>
      </c>
      <c r="F1641">
        <v>4</v>
      </c>
    </row>
    <row r="1642" spans="1:6" x14ac:dyDescent="0.25">
      <c r="A1642">
        <v>1641</v>
      </c>
      <c r="B1642" t="s">
        <v>1645</v>
      </c>
      <c r="C1642">
        <v>-1.6885206924868901</v>
      </c>
      <c r="D1642">
        <v>1.10037773342912</v>
      </c>
      <c r="E1642">
        <v>-1.8580105724468901</v>
      </c>
      <c r="F1642">
        <v>4</v>
      </c>
    </row>
    <row r="1643" spans="1:6" x14ac:dyDescent="0.25">
      <c r="A1643">
        <v>1642</v>
      </c>
      <c r="B1643" t="s">
        <v>1646</v>
      </c>
      <c r="C1643">
        <v>-1.1934431936677901</v>
      </c>
      <c r="D1643">
        <v>1.5612529404414299</v>
      </c>
      <c r="E1643">
        <v>-1.8632666953636501</v>
      </c>
      <c r="F1643">
        <v>4</v>
      </c>
    </row>
    <row r="1644" spans="1:6" x14ac:dyDescent="0.25">
      <c r="A1644">
        <v>1643</v>
      </c>
      <c r="B1644" t="s">
        <v>1647</v>
      </c>
      <c r="C1644">
        <v>-1.36293270305644</v>
      </c>
      <c r="D1644">
        <v>1.3757306989851601</v>
      </c>
      <c r="E1644">
        <v>-1.87502836024557</v>
      </c>
      <c r="F1644">
        <v>4</v>
      </c>
    </row>
    <row r="1645" spans="1:6" x14ac:dyDescent="0.25">
      <c r="A1645">
        <v>1644</v>
      </c>
      <c r="B1645" t="s">
        <v>1648</v>
      </c>
      <c r="C1645">
        <v>-1.59608986852079</v>
      </c>
      <c r="D1645">
        <v>1.1839542408841199</v>
      </c>
      <c r="E1645">
        <v>-1.8896973686673699</v>
      </c>
      <c r="F1645">
        <v>4</v>
      </c>
    </row>
    <row r="1646" spans="1:6" x14ac:dyDescent="0.25">
      <c r="A1646">
        <v>1645</v>
      </c>
      <c r="B1646" t="s">
        <v>1649</v>
      </c>
      <c r="C1646">
        <v>-1.7650285139477699</v>
      </c>
      <c r="D1646">
        <v>1.1159185686086901</v>
      </c>
      <c r="E1646">
        <v>-1.96962809283812</v>
      </c>
      <c r="F1646">
        <v>4</v>
      </c>
    </row>
    <row r="1647" spans="1:6" x14ac:dyDescent="0.25">
      <c r="A1647">
        <v>1646</v>
      </c>
      <c r="B1647" t="s">
        <v>1650</v>
      </c>
      <c r="C1647">
        <v>-2.0652765985226198</v>
      </c>
      <c r="D1647">
        <v>0.96298977611989101</v>
      </c>
      <c r="E1647">
        <v>-1.9888402492369499</v>
      </c>
      <c r="F1647">
        <v>4</v>
      </c>
    </row>
    <row r="1648" spans="1:6" x14ac:dyDescent="0.25">
      <c r="A1648">
        <v>1647</v>
      </c>
      <c r="B1648" t="s">
        <v>1651</v>
      </c>
      <c r="C1648">
        <v>-1.5161239553124299</v>
      </c>
      <c r="D1648">
        <v>1.33713781308338</v>
      </c>
      <c r="E1648">
        <v>-2.0272666699697899</v>
      </c>
      <c r="F1648">
        <v>4</v>
      </c>
    </row>
    <row r="1649" spans="1:6" x14ac:dyDescent="0.25">
      <c r="A1649">
        <v>1648</v>
      </c>
      <c r="B1649" t="s">
        <v>1652</v>
      </c>
      <c r="C1649">
        <v>-1.5946147858627</v>
      </c>
      <c r="D1649">
        <v>1.2799839185106501</v>
      </c>
      <c r="E1649">
        <v>-2.0410812821235602</v>
      </c>
      <c r="F1649">
        <v>4</v>
      </c>
    </row>
    <row r="1650" spans="1:6" x14ac:dyDescent="0.25">
      <c r="A1650">
        <v>1649</v>
      </c>
      <c r="B1650" t="s">
        <v>1653</v>
      </c>
      <c r="C1650">
        <v>-1.79106675176654</v>
      </c>
      <c r="D1650">
        <v>1.1453860988142801</v>
      </c>
      <c r="E1650">
        <v>-2.0514629595218401</v>
      </c>
      <c r="F1650">
        <v>4</v>
      </c>
    </row>
    <row r="1651" spans="1:6" x14ac:dyDescent="0.25">
      <c r="A1651">
        <v>1650</v>
      </c>
      <c r="B1651" t="s">
        <v>1654</v>
      </c>
      <c r="C1651">
        <v>-1.79745640757542</v>
      </c>
      <c r="D1651">
        <v>1.1924870644780501</v>
      </c>
      <c r="E1651">
        <v>-2.14344351499687</v>
      </c>
      <c r="F1651">
        <v>4</v>
      </c>
    </row>
    <row r="1652" spans="1:6" x14ac:dyDescent="0.25">
      <c r="A1652">
        <v>1651</v>
      </c>
      <c r="B1652" t="s">
        <v>1655</v>
      </c>
      <c r="C1652">
        <v>-1.62260780582357</v>
      </c>
      <c r="D1652">
        <v>1.34590658380908</v>
      </c>
      <c r="E1652">
        <v>-2.1838785287979499</v>
      </c>
      <c r="F1652">
        <v>4</v>
      </c>
    </row>
    <row r="1653" spans="1:6" x14ac:dyDescent="0.25">
      <c r="A1653">
        <v>1652</v>
      </c>
      <c r="B1653" t="s">
        <v>1656</v>
      </c>
      <c r="C1653">
        <v>-1.4473761376966701</v>
      </c>
      <c r="D1653">
        <v>1.50910643170389</v>
      </c>
      <c r="E1653">
        <v>-2.1842446384927801</v>
      </c>
      <c r="F1653">
        <v>4</v>
      </c>
    </row>
    <row r="1654" spans="1:6" x14ac:dyDescent="0.25">
      <c r="A1654">
        <v>1653</v>
      </c>
      <c r="B1654" t="s">
        <v>1657</v>
      </c>
      <c r="C1654">
        <v>-1.60605111584683</v>
      </c>
      <c r="D1654">
        <v>1.3743624382420001</v>
      </c>
      <c r="E1654">
        <v>-2.2072963275165298</v>
      </c>
      <c r="F1654">
        <v>4</v>
      </c>
    </row>
    <row r="1655" spans="1:6" x14ac:dyDescent="0.25">
      <c r="A1655">
        <v>1654</v>
      </c>
      <c r="B1655" t="s">
        <v>1658</v>
      </c>
      <c r="C1655">
        <v>-1.34368403303831</v>
      </c>
      <c r="D1655">
        <v>1.67667883945202</v>
      </c>
      <c r="E1655">
        <v>-2.2529265851048801</v>
      </c>
      <c r="F1655">
        <v>4</v>
      </c>
    </row>
    <row r="1656" spans="1:6" x14ac:dyDescent="0.25">
      <c r="A1656">
        <v>1655</v>
      </c>
      <c r="B1656" t="s">
        <v>1659</v>
      </c>
      <c r="C1656">
        <v>-2.03798411014367</v>
      </c>
      <c r="D1656">
        <v>1.10719737586611</v>
      </c>
      <c r="E1656">
        <v>-2.2564506588078999</v>
      </c>
      <c r="F1656">
        <v>4</v>
      </c>
    </row>
    <row r="1657" spans="1:6" x14ac:dyDescent="0.25">
      <c r="A1657">
        <v>1656</v>
      </c>
      <c r="B1657" t="s">
        <v>1660</v>
      </c>
      <c r="C1657">
        <v>-1.45891465813873</v>
      </c>
      <c r="D1657">
        <v>1.5497094410347101</v>
      </c>
      <c r="E1657">
        <v>-2.2608938193815198</v>
      </c>
      <c r="F1657">
        <v>4</v>
      </c>
    </row>
    <row r="1658" spans="1:6" x14ac:dyDescent="0.25">
      <c r="A1658">
        <v>1657</v>
      </c>
      <c r="B1658" t="s">
        <v>1661</v>
      </c>
      <c r="C1658">
        <v>-1.7705367879610401</v>
      </c>
      <c r="D1658">
        <v>1.3537860020150001</v>
      </c>
      <c r="E1658">
        <v>-2.3969279195942601</v>
      </c>
      <c r="F1658">
        <v>4</v>
      </c>
    </row>
    <row r="1659" spans="1:6" x14ac:dyDescent="0.25">
      <c r="A1659">
        <v>1658</v>
      </c>
      <c r="B1659" t="s">
        <v>1662</v>
      </c>
      <c r="C1659">
        <v>-1.22852828711179</v>
      </c>
      <c r="D1659">
        <v>1.9587646765025799</v>
      </c>
      <c r="E1659">
        <v>-2.4063978128787902</v>
      </c>
      <c r="F1659">
        <v>4</v>
      </c>
    </row>
    <row r="1660" spans="1:6" x14ac:dyDescent="0.25">
      <c r="A1660">
        <v>1659</v>
      </c>
      <c r="B1660" t="s">
        <v>1663</v>
      </c>
      <c r="C1660">
        <v>-1.2184565790931701</v>
      </c>
      <c r="D1660">
        <v>1.98583465878633</v>
      </c>
      <c r="E1660">
        <v>-2.4196533049894402</v>
      </c>
      <c r="F1660">
        <v>4</v>
      </c>
    </row>
    <row r="1661" spans="1:6" x14ac:dyDescent="0.25">
      <c r="A1661">
        <v>1660</v>
      </c>
      <c r="B1661" t="s">
        <v>1664</v>
      </c>
      <c r="C1661">
        <v>-1.54510609902703</v>
      </c>
      <c r="D1661">
        <v>1.57376684336316</v>
      </c>
      <c r="E1661">
        <v>-2.4316367481269401</v>
      </c>
      <c r="F1661">
        <v>4</v>
      </c>
    </row>
    <row r="1662" spans="1:6" x14ac:dyDescent="0.25">
      <c r="A1662">
        <v>1661</v>
      </c>
      <c r="B1662" t="s">
        <v>1665</v>
      </c>
      <c r="C1662">
        <v>-1.8172623199750799</v>
      </c>
      <c r="D1662">
        <v>1.3428750668043701</v>
      </c>
      <c r="E1662">
        <v>-2.4403562593375998</v>
      </c>
      <c r="F1662">
        <v>4</v>
      </c>
    </row>
    <row r="1663" spans="1:6" x14ac:dyDescent="0.25">
      <c r="A1663">
        <v>1662</v>
      </c>
      <c r="B1663" t="s">
        <v>1666</v>
      </c>
      <c r="C1663">
        <v>-1.83766342060025</v>
      </c>
      <c r="D1663">
        <v>1.3323572962870101</v>
      </c>
      <c r="E1663">
        <v>-2.4484242665564899</v>
      </c>
      <c r="F1663">
        <v>4</v>
      </c>
    </row>
    <row r="1664" spans="1:6" x14ac:dyDescent="0.25">
      <c r="A1664">
        <v>1663</v>
      </c>
      <c r="B1664" t="s">
        <v>1667</v>
      </c>
      <c r="C1664">
        <v>-1.5847713900695</v>
      </c>
      <c r="D1664">
        <v>1.5589117763847999</v>
      </c>
      <c r="E1664">
        <v>-2.4705187828570501</v>
      </c>
      <c r="F1664">
        <v>4</v>
      </c>
    </row>
    <row r="1665" spans="1:6" x14ac:dyDescent="0.25">
      <c r="A1665">
        <v>1664</v>
      </c>
      <c r="B1665" t="s">
        <v>1668</v>
      </c>
      <c r="C1665">
        <v>-1.4882036527498099</v>
      </c>
      <c r="D1665">
        <v>1.6607824089384</v>
      </c>
      <c r="E1665">
        <v>-2.4715824474047601</v>
      </c>
      <c r="F1665">
        <v>4</v>
      </c>
    </row>
    <row r="1666" spans="1:6" x14ac:dyDescent="0.25">
      <c r="A1666">
        <v>1665</v>
      </c>
      <c r="B1666" t="s">
        <v>1669</v>
      </c>
      <c r="C1666">
        <v>-1.79254037706106</v>
      </c>
      <c r="D1666">
        <v>1.4009329306120599</v>
      </c>
      <c r="E1666">
        <v>-2.5112288436766002</v>
      </c>
      <c r="F1666">
        <v>4</v>
      </c>
    </row>
    <row r="1667" spans="1:6" x14ac:dyDescent="0.25">
      <c r="A1667">
        <v>1666</v>
      </c>
      <c r="B1667" t="s">
        <v>1670</v>
      </c>
      <c r="C1667">
        <v>-1.7911964616248901</v>
      </c>
      <c r="D1667">
        <v>1.41640784290997</v>
      </c>
      <c r="E1667">
        <v>-2.53706471643808</v>
      </c>
      <c r="F1667">
        <v>4</v>
      </c>
    </row>
    <row r="1668" spans="1:6" x14ac:dyDescent="0.25">
      <c r="A1668">
        <v>1667</v>
      </c>
      <c r="B1668" t="s">
        <v>1671</v>
      </c>
      <c r="C1668">
        <v>-1.6273177694377301</v>
      </c>
      <c r="D1668">
        <v>1.56087036712991</v>
      </c>
      <c r="E1668">
        <v>-2.5400320842193</v>
      </c>
      <c r="F1668">
        <v>4</v>
      </c>
    </row>
    <row r="1669" spans="1:6" x14ac:dyDescent="0.25">
      <c r="A1669">
        <v>1668</v>
      </c>
      <c r="B1669" t="s">
        <v>1672</v>
      </c>
      <c r="C1669">
        <v>-1.58774270183148</v>
      </c>
      <c r="D1669">
        <v>1.63211455871619</v>
      </c>
      <c r="E1669">
        <v>-2.5913779791545402</v>
      </c>
      <c r="F1669">
        <v>4</v>
      </c>
    </row>
    <row r="1670" spans="1:6" x14ac:dyDescent="0.25">
      <c r="A1670">
        <v>1669</v>
      </c>
      <c r="B1670" t="s">
        <v>1673</v>
      </c>
      <c r="C1670">
        <v>-2.45919031218317</v>
      </c>
      <c r="D1670">
        <v>1.05405506729437</v>
      </c>
      <c r="E1670">
        <v>-2.5921220099978899</v>
      </c>
      <c r="F1670">
        <v>4</v>
      </c>
    </row>
    <row r="1671" spans="1:6" x14ac:dyDescent="0.25">
      <c r="A1671">
        <v>1670</v>
      </c>
      <c r="B1671" t="s">
        <v>1674</v>
      </c>
      <c r="C1671">
        <v>-1.8898007773991501</v>
      </c>
      <c r="D1671">
        <v>1.3808112967320001</v>
      </c>
      <c r="E1671">
        <v>-2.6094582620056599</v>
      </c>
      <c r="F1671">
        <v>4</v>
      </c>
    </row>
    <row r="1672" spans="1:6" x14ac:dyDescent="0.25">
      <c r="A1672">
        <v>1671</v>
      </c>
      <c r="B1672" t="s">
        <v>1675</v>
      </c>
      <c r="C1672">
        <v>-2.2305270632030698</v>
      </c>
      <c r="D1672">
        <v>1.1779578156191599</v>
      </c>
      <c r="E1672">
        <v>-2.6274667870501101</v>
      </c>
      <c r="F1672">
        <v>4</v>
      </c>
    </row>
    <row r="1673" spans="1:6" x14ac:dyDescent="0.25">
      <c r="A1673">
        <v>1672</v>
      </c>
      <c r="B1673" t="s">
        <v>1676</v>
      </c>
      <c r="C1673">
        <v>-2.0273978466689999</v>
      </c>
      <c r="D1673">
        <v>1.3604366885960599</v>
      </c>
      <c r="E1673">
        <v>-2.7581464129891602</v>
      </c>
      <c r="F1673">
        <v>4</v>
      </c>
    </row>
    <row r="1674" spans="1:6" x14ac:dyDescent="0.25">
      <c r="A1674">
        <v>1673</v>
      </c>
      <c r="B1674" t="s">
        <v>1677</v>
      </c>
      <c r="C1674">
        <v>-1.9749966643908701</v>
      </c>
      <c r="D1674">
        <v>1.4322827948314001</v>
      </c>
      <c r="E1674">
        <v>-2.8287537422564499</v>
      </c>
      <c r="F1674">
        <v>4</v>
      </c>
    </row>
    <row r="1675" spans="1:6" x14ac:dyDescent="0.25">
      <c r="A1675">
        <v>1674</v>
      </c>
      <c r="B1675" t="s">
        <v>1678</v>
      </c>
      <c r="C1675">
        <v>-1.6718910613517299</v>
      </c>
      <c r="D1675">
        <v>1.7420894015309001</v>
      </c>
      <c r="E1675">
        <v>-2.9125836984951001</v>
      </c>
      <c r="F1675">
        <v>4</v>
      </c>
    </row>
    <row r="1676" spans="1:6" x14ac:dyDescent="0.25">
      <c r="A1676">
        <v>1675</v>
      </c>
      <c r="B1676" t="s">
        <v>1679</v>
      </c>
      <c r="C1676">
        <v>-1.38632550498041</v>
      </c>
      <c r="D1676">
        <v>2.1033231734972602</v>
      </c>
      <c r="E1676">
        <v>-2.91589056063559</v>
      </c>
      <c r="F1676">
        <v>4</v>
      </c>
    </row>
    <row r="1677" spans="1:6" x14ac:dyDescent="0.25">
      <c r="A1677">
        <v>1676</v>
      </c>
      <c r="B1677" t="s">
        <v>1680</v>
      </c>
      <c r="C1677">
        <v>-2.18152417622604</v>
      </c>
      <c r="D1677">
        <v>1.3387547599671601</v>
      </c>
      <c r="E1677">
        <v>-2.9205258749060499</v>
      </c>
      <c r="F1677">
        <v>4</v>
      </c>
    </row>
    <row r="1678" spans="1:6" x14ac:dyDescent="0.25">
      <c r="A1678">
        <v>1677</v>
      </c>
      <c r="B1678" t="s">
        <v>1681</v>
      </c>
      <c r="C1678">
        <v>-2.8361893929283002</v>
      </c>
      <c r="D1678">
        <v>1.0694263482194399</v>
      </c>
      <c r="E1678">
        <v>-3.0330956653380201</v>
      </c>
      <c r="F1678">
        <v>4</v>
      </c>
    </row>
    <row r="1679" spans="1:6" x14ac:dyDescent="0.25">
      <c r="A1679">
        <v>1678</v>
      </c>
      <c r="B1679" t="s">
        <v>1682</v>
      </c>
      <c r="C1679">
        <v>-1.6947952206141099</v>
      </c>
      <c r="D1679">
        <v>1.80269238387528</v>
      </c>
      <c r="E1679">
        <v>-3.05519443642928</v>
      </c>
      <c r="F1679">
        <v>4</v>
      </c>
    </row>
    <row r="1680" spans="1:6" x14ac:dyDescent="0.25">
      <c r="A1680">
        <v>1679</v>
      </c>
      <c r="B1680" t="s">
        <v>1683</v>
      </c>
      <c r="C1680">
        <v>-1.7488848788695699</v>
      </c>
      <c r="D1680">
        <v>1.7491162049056499</v>
      </c>
      <c r="E1680">
        <v>-3.05900288214522</v>
      </c>
      <c r="F1680">
        <v>4</v>
      </c>
    </row>
    <row r="1681" spans="1:6" x14ac:dyDescent="0.25">
      <c r="A1681">
        <v>1680</v>
      </c>
      <c r="B1681" t="s">
        <v>1684</v>
      </c>
      <c r="C1681">
        <v>-2.35720492381627</v>
      </c>
      <c r="D1681">
        <v>1.3208100157665299</v>
      </c>
      <c r="E1681">
        <v>-3.1134198725907098</v>
      </c>
      <c r="F1681">
        <v>4</v>
      </c>
    </row>
    <row r="1682" spans="1:6" x14ac:dyDescent="0.25">
      <c r="A1682">
        <v>1681</v>
      </c>
      <c r="B1682" t="s">
        <v>1685</v>
      </c>
      <c r="C1682">
        <v>-2.3092180127919399</v>
      </c>
      <c r="D1682">
        <v>1.35089785672257</v>
      </c>
      <c r="E1682">
        <v>-3.1195176641857798</v>
      </c>
      <c r="F1682">
        <v>4</v>
      </c>
    </row>
    <row r="1683" spans="1:6" x14ac:dyDescent="0.25">
      <c r="A1683">
        <v>1682</v>
      </c>
      <c r="B1683" t="s">
        <v>1686</v>
      </c>
      <c r="C1683">
        <v>-1.53921333871716</v>
      </c>
      <c r="D1683">
        <v>2.0363637837089201</v>
      </c>
      <c r="E1683">
        <v>-3.13439829836532</v>
      </c>
      <c r="F1683">
        <v>4</v>
      </c>
    </row>
    <row r="1684" spans="1:6" x14ac:dyDescent="0.25">
      <c r="A1684">
        <v>1683</v>
      </c>
      <c r="B1684" t="s">
        <v>1687</v>
      </c>
      <c r="C1684">
        <v>-1.1218442448040999</v>
      </c>
      <c r="D1684">
        <v>2.8219758258791998</v>
      </c>
      <c r="E1684">
        <v>-3.1658173392388802</v>
      </c>
      <c r="F1684">
        <v>4</v>
      </c>
    </row>
    <row r="1685" spans="1:6" x14ac:dyDescent="0.25">
      <c r="A1685">
        <v>1684</v>
      </c>
      <c r="B1685" t="s">
        <v>1688</v>
      </c>
      <c r="C1685">
        <v>-2.1105780572081998</v>
      </c>
      <c r="D1685">
        <v>1.5120737528164701</v>
      </c>
      <c r="E1685">
        <v>-3.1913496835749</v>
      </c>
      <c r="F1685">
        <v>4</v>
      </c>
    </row>
    <row r="1686" spans="1:6" x14ac:dyDescent="0.25">
      <c r="A1686">
        <v>1685</v>
      </c>
      <c r="B1686" t="s">
        <v>1689</v>
      </c>
      <c r="C1686">
        <v>-1.48439359459193</v>
      </c>
      <c r="D1686">
        <v>2.1605193520758301</v>
      </c>
      <c r="E1686">
        <v>-3.2070610872132699</v>
      </c>
      <c r="F1686">
        <v>4</v>
      </c>
    </row>
    <row r="1687" spans="1:6" x14ac:dyDescent="0.25">
      <c r="A1687">
        <v>1686</v>
      </c>
      <c r="B1687" t="s">
        <v>1690</v>
      </c>
      <c r="C1687">
        <v>-2.0349644108757801</v>
      </c>
      <c r="D1687">
        <v>1.58088921138273</v>
      </c>
      <c r="E1687">
        <v>-3.2170532827013298</v>
      </c>
      <c r="F1687">
        <v>4</v>
      </c>
    </row>
    <row r="1688" spans="1:6" x14ac:dyDescent="0.25">
      <c r="A1688">
        <v>1687</v>
      </c>
      <c r="B1688" t="s">
        <v>1691</v>
      </c>
      <c r="C1688">
        <v>-1.2991255981679899</v>
      </c>
      <c r="D1688">
        <v>2.4843682687667799</v>
      </c>
      <c r="E1688">
        <v>-3.2275064132312199</v>
      </c>
      <c r="F1688">
        <v>4</v>
      </c>
    </row>
    <row r="1689" spans="1:6" x14ac:dyDescent="0.25">
      <c r="A1689">
        <v>1688</v>
      </c>
      <c r="B1689" t="s">
        <v>1692</v>
      </c>
      <c r="C1689">
        <v>-1.1583397918223</v>
      </c>
      <c r="D1689">
        <v>2.7956309569537998</v>
      </c>
      <c r="E1689">
        <v>-3.2382905806898399</v>
      </c>
      <c r="F1689">
        <v>4</v>
      </c>
    </row>
    <row r="1690" spans="1:6" x14ac:dyDescent="0.25">
      <c r="A1690">
        <v>1689</v>
      </c>
      <c r="B1690" t="s">
        <v>1693</v>
      </c>
      <c r="C1690">
        <v>-2.3354231809339101</v>
      </c>
      <c r="D1690">
        <v>1.4051150596141899</v>
      </c>
      <c r="E1690">
        <v>-3.2815382821023098</v>
      </c>
      <c r="F1690">
        <v>4</v>
      </c>
    </row>
    <row r="1691" spans="1:6" x14ac:dyDescent="0.25">
      <c r="A1691">
        <v>1690</v>
      </c>
      <c r="B1691" t="s">
        <v>1694</v>
      </c>
      <c r="C1691">
        <v>-1.93849304099646</v>
      </c>
      <c r="D1691">
        <v>1.7408195091202801</v>
      </c>
      <c r="E1691">
        <v>-3.3745665040605402</v>
      </c>
      <c r="F1691">
        <v>4</v>
      </c>
    </row>
    <row r="1692" spans="1:6" x14ac:dyDescent="0.25">
      <c r="A1692">
        <v>1691</v>
      </c>
      <c r="B1692" t="s">
        <v>1695</v>
      </c>
      <c r="C1692">
        <v>-2.4408924402255598</v>
      </c>
      <c r="D1692">
        <v>1.3928990884848</v>
      </c>
      <c r="E1692">
        <v>-3.3999168550796202</v>
      </c>
      <c r="F1692">
        <v>4</v>
      </c>
    </row>
    <row r="1693" spans="1:6" x14ac:dyDescent="0.25">
      <c r="A1693">
        <v>1692</v>
      </c>
      <c r="B1693" t="s">
        <v>1696</v>
      </c>
      <c r="C1693">
        <v>-2.09748433743512</v>
      </c>
      <c r="D1693">
        <v>1.62585891687463</v>
      </c>
      <c r="E1693">
        <v>-3.4102136130237701</v>
      </c>
      <c r="F1693">
        <v>4</v>
      </c>
    </row>
    <row r="1694" spans="1:6" x14ac:dyDescent="0.25">
      <c r="A1694">
        <v>1693</v>
      </c>
      <c r="B1694" t="s">
        <v>1697</v>
      </c>
      <c r="C1694">
        <v>-1.5934656740117601</v>
      </c>
      <c r="D1694">
        <v>2.1405118187653001</v>
      </c>
      <c r="E1694">
        <v>-3.4108321080189898</v>
      </c>
      <c r="F1694">
        <v>4</v>
      </c>
    </row>
    <row r="1695" spans="1:6" x14ac:dyDescent="0.25">
      <c r="A1695">
        <v>1694</v>
      </c>
      <c r="B1695" t="s">
        <v>1698</v>
      </c>
      <c r="C1695">
        <v>-2.44712626448027</v>
      </c>
      <c r="D1695">
        <v>1.4303775009854101</v>
      </c>
      <c r="E1695">
        <v>-3.5003143507830501</v>
      </c>
      <c r="F1695">
        <v>4</v>
      </c>
    </row>
    <row r="1696" spans="1:6" x14ac:dyDescent="0.25">
      <c r="A1696">
        <v>1695</v>
      </c>
      <c r="B1696" t="s">
        <v>1699</v>
      </c>
      <c r="C1696">
        <v>-2.15368704780099</v>
      </c>
      <c r="D1696">
        <v>1.6650355437889199</v>
      </c>
      <c r="E1696">
        <v>-3.5859654847864699</v>
      </c>
      <c r="F1696">
        <v>4</v>
      </c>
    </row>
    <row r="1697" spans="1:6" x14ac:dyDescent="0.25">
      <c r="A1697">
        <v>1696</v>
      </c>
      <c r="B1697" t="s">
        <v>1700</v>
      </c>
      <c r="C1697">
        <v>-3.3222081633870699</v>
      </c>
      <c r="D1697">
        <v>1.0887291512296999</v>
      </c>
      <c r="E1697">
        <v>-3.6169848739327799</v>
      </c>
      <c r="F1697">
        <v>4</v>
      </c>
    </row>
    <row r="1698" spans="1:6" x14ac:dyDescent="0.25">
      <c r="A1698">
        <v>1697</v>
      </c>
      <c r="B1698" t="s">
        <v>1701</v>
      </c>
      <c r="C1698">
        <v>-2.0700996544713099</v>
      </c>
      <c r="D1698">
        <v>1.75287535043374</v>
      </c>
      <c r="E1698">
        <v>-3.6286266572641601</v>
      </c>
      <c r="F1698">
        <v>4</v>
      </c>
    </row>
    <row r="1699" spans="1:6" x14ac:dyDescent="0.25">
      <c r="A1699">
        <v>1698</v>
      </c>
      <c r="B1699" t="s">
        <v>1702</v>
      </c>
      <c r="C1699">
        <v>-2.5339372841725201</v>
      </c>
      <c r="D1699">
        <v>1.45959355330851</v>
      </c>
      <c r="E1699">
        <v>-3.6985185244662802</v>
      </c>
      <c r="F1699">
        <v>4</v>
      </c>
    </row>
    <row r="1700" spans="1:6" x14ac:dyDescent="0.25">
      <c r="A1700">
        <v>1699</v>
      </c>
      <c r="B1700" t="s">
        <v>1703</v>
      </c>
      <c r="C1700">
        <v>-3.1407893964128801</v>
      </c>
      <c r="D1700">
        <v>1.2249748138926</v>
      </c>
      <c r="E1700">
        <v>-3.8473879063467198</v>
      </c>
      <c r="F1700">
        <v>4</v>
      </c>
    </row>
    <row r="1701" spans="1:6" x14ac:dyDescent="0.25">
      <c r="A1701">
        <v>1700</v>
      </c>
      <c r="B1701" t="s">
        <v>1704</v>
      </c>
      <c r="C1701">
        <v>-1.90116891997487</v>
      </c>
      <c r="D1701">
        <v>2.0303327315414301</v>
      </c>
      <c r="E1701">
        <v>-3.8600054864142499</v>
      </c>
      <c r="F1701">
        <v>4</v>
      </c>
    </row>
    <row r="1702" spans="1:6" x14ac:dyDescent="0.25">
      <c r="A1702">
        <v>1701</v>
      </c>
      <c r="B1702" t="s">
        <v>1705</v>
      </c>
      <c r="C1702">
        <v>-2.0539651821531302</v>
      </c>
      <c r="D1702">
        <v>1.9651110552666999</v>
      </c>
      <c r="E1702">
        <v>-4.036269686582</v>
      </c>
      <c r="F1702">
        <v>4</v>
      </c>
    </row>
    <row r="1703" spans="1:6" x14ac:dyDescent="0.25">
      <c r="A1703">
        <v>1702</v>
      </c>
      <c r="B1703" t="s">
        <v>1706</v>
      </c>
      <c r="C1703">
        <v>-1.7247157441404399</v>
      </c>
      <c r="D1703">
        <v>2.3645928882732501</v>
      </c>
      <c r="E1703">
        <v>-4.0782505828873896</v>
      </c>
      <c r="F1703">
        <v>4</v>
      </c>
    </row>
    <row r="1704" spans="1:6" x14ac:dyDescent="0.25">
      <c r="A1704">
        <v>1703</v>
      </c>
      <c r="B1704" t="s">
        <v>1707</v>
      </c>
      <c r="C1704">
        <v>-2.5808284992587001</v>
      </c>
      <c r="D1704">
        <v>1.5873660575497699</v>
      </c>
      <c r="E1704">
        <v>-4.0967195600803699</v>
      </c>
      <c r="F1704">
        <v>4</v>
      </c>
    </row>
    <row r="1705" spans="1:6" x14ac:dyDescent="0.25">
      <c r="A1705">
        <v>1704</v>
      </c>
      <c r="B1705" t="s">
        <v>1708</v>
      </c>
      <c r="C1705">
        <v>-2.7810791648452802</v>
      </c>
      <c r="D1705">
        <v>1.5059949570578299</v>
      </c>
      <c r="E1705">
        <v>-4.1882911974355901</v>
      </c>
      <c r="F1705">
        <v>4</v>
      </c>
    </row>
    <row r="1706" spans="1:6" x14ac:dyDescent="0.25">
      <c r="A1706">
        <v>1705</v>
      </c>
      <c r="B1706" t="s">
        <v>1709</v>
      </c>
      <c r="C1706">
        <v>-2.2456058797460501</v>
      </c>
      <c r="D1706">
        <v>1.88626132256445</v>
      </c>
      <c r="E1706">
        <v>-4.2357995166882896</v>
      </c>
      <c r="F1706">
        <v>4</v>
      </c>
    </row>
    <row r="1707" spans="1:6" x14ac:dyDescent="0.25">
      <c r="A1707">
        <v>1706</v>
      </c>
      <c r="B1707" t="s">
        <v>1710</v>
      </c>
      <c r="C1707">
        <v>-2.86296517225759</v>
      </c>
      <c r="D1707">
        <v>1.48733049475049</v>
      </c>
      <c r="E1707">
        <v>-4.2581754061073003</v>
      </c>
      <c r="F1707">
        <v>4</v>
      </c>
    </row>
    <row r="1708" spans="1:6" x14ac:dyDescent="0.25">
      <c r="A1708">
        <v>1707</v>
      </c>
      <c r="B1708" t="s">
        <v>1711</v>
      </c>
      <c r="C1708">
        <v>-1.81975656515425</v>
      </c>
      <c r="D1708">
        <v>2.4037154551050799</v>
      </c>
      <c r="E1708">
        <v>-4.3741769801902004</v>
      </c>
      <c r="F1708">
        <v>4</v>
      </c>
    </row>
    <row r="1709" spans="1:6" x14ac:dyDescent="0.25">
      <c r="A1709">
        <v>1708</v>
      </c>
      <c r="B1709" t="s">
        <v>1712</v>
      </c>
      <c r="C1709">
        <v>-2.7737306035824001</v>
      </c>
      <c r="D1709">
        <v>1.5802454818398499</v>
      </c>
      <c r="E1709">
        <v>-4.3831752541520101</v>
      </c>
      <c r="F1709">
        <v>4</v>
      </c>
    </row>
    <row r="1710" spans="1:6" x14ac:dyDescent="0.25">
      <c r="A1710">
        <v>1709</v>
      </c>
      <c r="B1710" t="s">
        <v>1713</v>
      </c>
      <c r="C1710">
        <v>-2.9892593230656401</v>
      </c>
      <c r="D1710">
        <v>1.46787270617657</v>
      </c>
      <c r="E1710">
        <v>-4.3878521720119004</v>
      </c>
      <c r="F1710">
        <v>4</v>
      </c>
    </row>
    <row r="1711" spans="1:6" x14ac:dyDescent="0.25">
      <c r="A1711">
        <v>1710</v>
      </c>
      <c r="B1711" t="s">
        <v>1714</v>
      </c>
      <c r="C1711">
        <v>-3.43185030538111</v>
      </c>
      <c r="D1711">
        <v>1.2972042692142101</v>
      </c>
      <c r="E1711">
        <v>-4.4518108674444701</v>
      </c>
      <c r="F1711">
        <v>4</v>
      </c>
    </row>
    <row r="1712" spans="1:6" x14ac:dyDescent="0.25">
      <c r="A1712">
        <v>1711</v>
      </c>
      <c r="B1712" t="s">
        <v>1715</v>
      </c>
      <c r="C1712">
        <v>-1.30261426798216</v>
      </c>
      <c r="D1712">
        <v>3.4238598549138999</v>
      </c>
      <c r="E1712">
        <v>-4.4599686985821698</v>
      </c>
      <c r="F1712">
        <v>4</v>
      </c>
    </row>
    <row r="1713" spans="1:6" x14ac:dyDescent="0.25">
      <c r="A1713">
        <v>1712</v>
      </c>
      <c r="B1713" t="s">
        <v>1716</v>
      </c>
      <c r="C1713">
        <v>-2.6551628660344702</v>
      </c>
      <c r="D1713">
        <v>1.7467214101720701</v>
      </c>
      <c r="E1713">
        <v>-4.6378298255962402</v>
      </c>
      <c r="F1713">
        <v>4</v>
      </c>
    </row>
    <row r="1714" spans="1:6" x14ac:dyDescent="0.25">
      <c r="A1714">
        <v>1713</v>
      </c>
      <c r="B1714" t="s">
        <v>1717</v>
      </c>
      <c r="C1714">
        <v>-3.8022139584805399</v>
      </c>
      <c r="D1714">
        <v>1.2393587764148499</v>
      </c>
      <c r="E1714">
        <v>-4.7123072392499097</v>
      </c>
      <c r="F1714">
        <v>4</v>
      </c>
    </row>
    <row r="1715" spans="1:6" x14ac:dyDescent="0.25">
      <c r="A1715">
        <v>1714</v>
      </c>
      <c r="B1715" t="s">
        <v>1718</v>
      </c>
      <c r="C1715">
        <v>-2.1270980335569898</v>
      </c>
      <c r="D1715">
        <v>2.2548283680077699</v>
      </c>
      <c r="E1715">
        <v>-4.79624098759784</v>
      </c>
      <c r="F1715">
        <v>4</v>
      </c>
    </row>
    <row r="1716" spans="1:6" x14ac:dyDescent="0.25">
      <c r="A1716">
        <v>1715</v>
      </c>
      <c r="B1716" t="s">
        <v>1719</v>
      </c>
      <c r="C1716">
        <v>-1.62724337804547</v>
      </c>
      <c r="D1716">
        <v>2.95531852731256</v>
      </c>
      <c r="E1716">
        <v>-4.8090225035844503</v>
      </c>
      <c r="F1716">
        <v>4</v>
      </c>
    </row>
    <row r="1717" spans="1:6" x14ac:dyDescent="0.25">
      <c r="A1717">
        <v>1716</v>
      </c>
      <c r="B1717" t="s">
        <v>1720</v>
      </c>
      <c r="C1717">
        <v>-2.81691795986066</v>
      </c>
      <c r="D1717">
        <v>1.7110715522961</v>
      </c>
      <c r="E1717">
        <v>-4.8199481862695404</v>
      </c>
      <c r="F1717">
        <v>4</v>
      </c>
    </row>
    <row r="1718" spans="1:6" x14ac:dyDescent="0.25">
      <c r="A1718">
        <v>1717</v>
      </c>
      <c r="B1718" t="s">
        <v>1721</v>
      </c>
      <c r="C1718">
        <v>-2.0509306708203101</v>
      </c>
      <c r="D1718">
        <v>2.3828477549418601</v>
      </c>
      <c r="E1718">
        <v>-4.8870555445055803</v>
      </c>
      <c r="F1718">
        <v>4</v>
      </c>
    </row>
    <row r="1719" spans="1:6" x14ac:dyDescent="0.25">
      <c r="A1719">
        <v>1718</v>
      </c>
      <c r="B1719" t="s">
        <v>1722</v>
      </c>
      <c r="C1719">
        <v>-2.6568873058934499</v>
      </c>
      <c r="D1719">
        <v>1.84588771919698</v>
      </c>
      <c r="E1719">
        <v>-4.90431564923907</v>
      </c>
      <c r="F1719">
        <v>4</v>
      </c>
    </row>
    <row r="1720" spans="1:6" x14ac:dyDescent="0.25">
      <c r="A1720">
        <v>1719</v>
      </c>
      <c r="B1720" t="s">
        <v>1723</v>
      </c>
      <c r="C1720">
        <v>-4.6133288374456702</v>
      </c>
      <c r="D1720">
        <v>1.0637697557680601</v>
      </c>
      <c r="E1720">
        <v>-4.9075196906873302</v>
      </c>
      <c r="F1720">
        <v>4</v>
      </c>
    </row>
    <row r="1721" spans="1:6" x14ac:dyDescent="0.25">
      <c r="A1721">
        <v>1720</v>
      </c>
      <c r="B1721" t="s">
        <v>1724</v>
      </c>
      <c r="C1721">
        <v>-1.47111865160762</v>
      </c>
      <c r="D1721">
        <v>3.3486675149369698</v>
      </c>
      <c r="E1721">
        <v>-4.9262872392563102</v>
      </c>
      <c r="F1721">
        <v>4</v>
      </c>
    </row>
    <row r="1722" spans="1:6" x14ac:dyDescent="0.25">
      <c r="A1722">
        <v>1721</v>
      </c>
      <c r="B1722" t="s">
        <v>1725</v>
      </c>
      <c r="C1722">
        <v>-4.9831599609205997</v>
      </c>
      <c r="D1722">
        <v>1.01079496560988</v>
      </c>
      <c r="E1722">
        <v>-5.0369530013272703</v>
      </c>
      <c r="F1722">
        <v>4</v>
      </c>
    </row>
    <row r="1723" spans="1:6" x14ac:dyDescent="0.25">
      <c r="A1723">
        <v>1722</v>
      </c>
      <c r="B1723" t="s">
        <v>1726</v>
      </c>
      <c r="C1723">
        <v>-3.8508781921928801</v>
      </c>
      <c r="D1723">
        <v>1.3217807906477299</v>
      </c>
      <c r="E1723">
        <v>-5.0900168215648103</v>
      </c>
      <c r="F1723">
        <v>4</v>
      </c>
    </row>
    <row r="1724" spans="1:6" x14ac:dyDescent="0.25">
      <c r="A1724">
        <v>1723</v>
      </c>
      <c r="B1724" t="s">
        <v>1727</v>
      </c>
      <c r="C1724">
        <v>-2.74074574755091</v>
      </c>
      <c r="D1724">
        <v>1.8648870156597199</v>
      </c>
      <c r="E1724">
        <v>-5.1111811578322897</v>
      </c>
      <c r="F1724">
        <v>4</v>
      </c>
    </row>
    <row r="1725" spans="1:6" x14ac:dyDescent="0.25">
      <c r="A1725">
        <v>1724</v>
      </c>
      <c r="B1725" t="s">
        <v>1728</v>
      </c>
      <c r="C1725">
        <v>-2.4371263751838201</v>
      </c>
      <c r="D1725">
        <v>2.11069525359812</v>
      </c>
      <c r="E1725">
        <v>-5.1440310725192804</v>
      </c>
      <c r="F1725">
        <v>4</v>
      </c>
    </row>
    <row r="1726" spans="1:6" x14ac:dyDescent="0.25">
      <c r="A1726">
        <v>1725</v>
      </c>
      <c r="B1726" t="s">
        <v>1729</v>
      </c>
      <c r="C1726">
        <v>-3.2180481256629299</v>
      </c>
      <c r="D1726">
        <v>1.5985792704633499</v>
      </c>
      <c r="E1726">
        <v>-5.1443050250382001</v>
      </c>
      <c r="F1726">
        <v>4</v>
      </c>
    </row>
    <row r="1727" spans="1:6" x14ac:dyDescent="0.25">
      <c r="A1727">
        <v>1726</v>
      </c>
      <c r="B1727" t="s">
        <v>1730</v>
      </c>
      <c r="C1727">
        <v>-3.2743835204502298</v>
      </c>
      <c r="D1727">
        <v>1.58046729782902</v>
      </c>
      <c r="E1727">
        <v>-5.1750560746218497</v>
      </c>
      <c r="F1727">
        <v>4</v>
      </c>
    </row>
    <row r="1728" spans="1:6" x14ac:dyDescent="0.25">
      <c r="A1728">
        <v>1727</v>
      </c>
      <c r="B1728" t="s">
        <v>1731</v>
      </c>
      <c r="C1728">
        <v>-1.6198175492901199</v>
      </c>
      <c r="D1728">
        <v>3.2027429667689198</v>
      </c>
      <c r="E1728">
        <v>-5.1878592634378</v>
      </c>
      <c r="F1728">
        <v>4</v>
      </c>
    </row>
    <row r="1729" spans="1:6" x14ac:dyDescent="0.25">
      <c r="A1729">
        <v>1728</v>
      </c>
      <c r="B1729" t="s">
        <v>1732</v>
      </c>
      <c r="C1729">
        <v>-3.4161597623330202</v>
      </c>
      <c r="D1729">
        <v>1.54848815760669</v>
      </c>
      <c r="E1729">
        <v>-5.2898829364651698</v>
      </c>
      <c r="F1729">
        <v>4</v>
      </c>
    </row>
    <row r="1730" spans="1:6" x14ac:dyDescent="0.25">
      <c r="A1730">
        <v>1729</v>
      </c>
      <c r="B1730" t="s">
        <v>1733</v>
      </c>
      <c r="C1730">
        <v>-1.7379115297255701</v>
      </c>
      <c r="D1730">
        <v>3.1413067008738</v>
      </c>
      <c r="E1730">
        <v>-5.4593131338527696</v>
      </c>
      <c r="F1730">
        <v>4</v>
      </c>
    </row>
    <row r="1731" spans="1:6" x14ac:dyDescent="0.25">
      <c r="A1731">
        <v>1730</v>
      </c>
      <c r="B1731" t="s">
        <v>1734</v>
      </c>
      <c r="C1731">
        <v>-2.6370434908765001</v>
      </c>
      <c r="D1731">
        <v>2.08715351366655</v>
      </c>
      <c r="E1731">
        <v>-5.50391458767439</v>
      </c>
      <c r="F1731">
        <v>4</v>
      </c>
    </row>
    <row r="1732" spans="1:6" x14ac:dyDescent="0.25">
      <c r="A1732">
        <v>1731</v>
      </c>
      <c r="B1732" t="s">
        <v>1735</v>
      </c>
      <c r="C1732">
        <v>-2.7290545585246702</v>
      </c>
      <c r="D1732">
        <v>2.0170531171968902</v>
      </c>
      <c r="E1732">
        <v>-5.5046480042725703</v>
      </c>
      <c r="F1732">
        <v>4</v>
      </c>
    </row>
    <row r="1733" spans="1:6" x14ac:dyDescent="0.25">
      <c r="A1733">
        <v>1732</v>
      </c>
      <c r="B1733" t="s">
        <v>1736</v>
      </c>
      <c r="C1733">
        <v>-2.1700294481015501</v>
      </c>
      <c r="D1733">
        <v>2.5515654041242199</v>
      </c>
      <c r="E1733">
        <v>-5.5369720657066903</v>
      </c>
      <c r="F1733">
        <v>4</v>
      </c>
    </row>
    <row r="1734" spans="1:6" x14ac:dyDescent="0.25">
      <c r="A1734">
        <v>1733</v>
      </c>
      <c r="B1734" t="s">
        <v>1737</v>
      </c>
      <c r="C1734">
        <v>-1.38564156525622</v>
      </c>
      <c r="D1734">
        <v>4.0063844650895399</v>
      </c>
      <c r="E1734">
        <v>-5.5514128412248702</v>
      </c>
      <c r="F1734">
        <v>4</v>
      </c>
    </row>
    <row r="1735" spans="1:6" x14ac:dyDescent="0.25">
      <c r="A1735">
        <v>1734</v>
      </c>
      <c r="B1735" t="s">
        <v>1738</v>
      </c>
      <c r="C1735">
        <v>-2.2955226475692498</v>
      </c>
      <c r="D1735">
        <v>2.4196437605942198</v>
      </c>
      <c r="E1735">
        <v>-5.5543470514936599</v>
      </c>
      <c r="F1735">
        <v>4</v>
      </c>
    </row>
    <row r="1736" spans="1:6" x14ac:dyDescent="0.25">
      <c r="A1736">
        <v>1735</v>
      </c>
      <c r="B1736" t="s">
        <v>1739</v>
      </c>
      <c r="C1736">
        <v>-1.87547729571319</v>
      </c>
      <c r="D1736">
        <v>2.9973429954833799</v>
      </c>
      <c r="E1736">
        <v>-5.6214487354940399</v>
      </c>
      <c r="F1736">
        <v>4</v>
      </c>
    </row>
    <row r="1737" spans="1:6" x14ac:dyDescent="0.25">
      <c r="A1737">
        <v>1736</v>
      </c>
      <c r="B1737" t="s">
        <v>1740</v>
      </c>
      <c r="C1737">
        <v>-2.34838994265177</v>
      </c>
      <c r="D1737">
        <v>2.4083850027032399</v>
      </c>
      <c r="E1737">
        <v>-5.65582711838164</v>
      </c>
      <c r="F1737">
        <v>4</v>
      </c>
    </row>
    <row r="1738" spans="1:6" x14ac:dyDescent="0.25">
      <c r="A1738">
        <v>1737</v>
      </c>
      <c r="B1738" t="s">
        <v>1741</v>
      </c>
      <c r="C1738">
        <v>-1.76412557104435</v>
      </c>
      <c r="D1738">
        <v>3.21922290825905</v>
      </c>
      <c r="E1738">
        <v>-5.67911345135155</v>
      </c>
      <c r="F1738">
        <v>4</v>
      </c>
    </row>
    <row r="1739" spans="1:6" x14ac:dyDescent="0.25">
      <c r="A1739">
        <v>1738</v>
      </c>
      <c r="B1739" t="s">
        <v>1742</v>
      </c>
      <c r="C1739">
        <v>-2.74270276083432</v>
      </c>
      <c r="D1739">
        <v>2.0834842006505401</v>
      </c>
      <c r="E1739">
        <v>-5.7143778692789198</v>
      </c>
      <c r="F1739">
        <v>4</v>
      </c>
    </row>
    <row r="1740" spans="1:6" x14ac:dyDescent="0.25">
      <c r="A1740">
        <v>1739</v>
      </c>
      <c r="B1740" t="s">
        <v>1743</v>
      </c>
      <c r="C1740">
        <v>-2.7581696262684998</v>
      </c>
      <c r="D1740">
        <v>2.0823221947525501</v>
      </c>
      <c r="E1740">
        <v>-5.74339782967124</v>
      </c>
      <c r="F1740">
        <v>4</v>
      </c>
    </row>
    <row r="1741" spans="1:6" x14ac:dyDescent="0.25">
      <c r="A1741">
        <v>1740</v>
      </c>
      <c r="B1741" t="s">
        <v>1744</v>
      </c>
      <c r="C1741">
        <v>-2.9252226239505799</v>
      </c>
      <c r="D1741">
        <v>1.9670328403382999</v>
      </c>
      <c r="E1741">
        <v>-5.7540089666113596</v>
      </c>
      <c r="F1741">
        <v>4</v>
      </c>
    </row>
    <row r="1742" spans="1:6" x14ac:dyDescent="0.25">
      <c r="A1742">
        <v>1741</v>
      </c>
      <c r="B1742" t="s">
        <v>1745</v>
      </c>
      <c r="C1742">
        <v>-3.7549600123659999</v>
      </c>
      <c r="D1742">
        <v>1.5356900240485001</v>
      </c>
      <c r="E1742">
        <v>-5.7664546316915004</v>
      </c>
      <c r="F1742">
        <v>4</v>
      </c>
    </row>
    <row r="1743" spans="1:6" x14ac:dyDescent="0.25">
      <c r="A1743">
        <v>1742</v>
      </c>
      <c r="B1743" t="s">
        <v>1746</v>
      </c>
      <c r="C1743">
        <v>-2.29878691748522</v>
      </c>
      <c r="D1743">
        <v>2.5596174345584499</v>
      </c>
      <c r="E1743">
        <v>-5.8840150723300502</v>
      </c>
      <c r="F1743">
        <v>4</v>
      </c>
    </row>
    <row r="1744" spans="1:6" x14ac:dyDescent="0.25">
      <c r="A1744">
        <v>1743</v>
      </c>
      <c r="B1744" t="s">
        <v>1747</v>
      </c>
      <c r="C1744">
        <v>-3.1179798750370402</v>
      </c>
      <c r="D1744">
        <v>1.9035750434615699</v>
      </c>
      <c r="E1744">
        <v>-5.9353086761359304</v>
      </c>
      <c r="F1744">
        <v>4</v>
      </c>
    </row>
    <row r="1745" spans="1:6" x14ac:dyDescent="0.25">
      <c r="A1745">
        <v>1744</v>
      </c>
      <c r="B1745" t="s">
        <v>1748</v>
      </c>
      <c r="C1745">
        <v>-1.9311312071098901</v>
      </c>
      <c r="D1745">
        <v>3.0843495892496899</v>
      </c>
      <c r="E1745">
        <v>-5.9562837454366502</v>
      </c>
      <c r="F1745">
        <v>4</v>
      </c>
    </row>
    <row r="1746" spans="1:6" x14ac:dyDescent="0.25">
      <c r="A1746">
        <v>1745</v>
      </c>
      <c r="B1746" t="s">
        <v>1749</v>
      </c>
      <c r="C1746">
        <v>-3.05010332138106</v>
      </c>
      <c r="D1746">
        <v>1.9805635110320601</v>
      </c>
      <c r="E1746">
        <v>-6.0409233432050202</v>
      </c>
      <c r="F1746">
        <v>4</v>
      </c>
    </row>
    <row r="1747" spans="1:6" x14ac:dyDescent="0.25">
      <c r="A1747">
        <v>1746</v>
      </c>
      <c r="B1747" t="s">
        <v>1750</v>
      </c>
      <c r="C1747">
        <v>-2.0218620781343302</v>
      </c>
      <c r="D1747">
        <v>3.0062654837067999</v>
      </c>
      <c r="E1747">
        <v>-6.0782541783109396</v>
      </c>
      <c r="F1747">
        <v>4</v>
      </c>
    </row>
    <row r="1748" spans="1:6" x14ac:dyDescent="0.25">
      <c r="A1748">
        <v>1747</v>
      </c>
      <c r="B1748" t="s">
        <v>1751</v>
      </c>
      <c r="C1748">
        <v>-3.5858596474913602</v>
      </c>
      <c r="D1748">
        <v>1.70253088874077</v>
      </c>
      <c r="E1748">
        <v>-6.1050368125431298</v>
      </c>
      <c r="F1748">
        <v>4</v>
      </c>
    </row>
    <row r="1749" spans="1:6" x14ac:dyDescent="0.25">
      <c r="A1749">
        <v>1748</v>
      </c>
      <c r="B1749" t="s">
        <v>1752</v>
      </c>
      <c r="C1749">
        <v>-3.86577509083377</v>
      </c>
      <c r="D1749">
        <v>1.5853778509446701</v>
      </c>
      <c r="E1749">
        <v>-6.1287142057414803</v>
      </c>
      <c r="F1749">
        <v>4</v>
      </c>
    </row>
    <row r="1750" spans="1:6" x14ac:dyDescent="0.25">
      <c r="A1750">
        <v>1749</v>
      </c>
      <c r="B1750" t="s">
        <v>1753</v>
      </c>
      <c r="C1750">
        <v>-3.83723221836869</v>
      </c>
      <c r="D1750">
        <v>1.59982141750392</v>
      </c>
      <c r="E1750">
        <v>-6.1388862868823102</v>
      </c>
      <c r="F1750">
        <v>4</v>
      </c>
    </row>
    <row r="1751" spans="1:6" x14ac:dyDescent="0.25">
      <c r="A1751">
        <v>1750</v>
      </c>
      <c r="B1751" t="s">
        <v>1754</v>
      </c>
      <c r="C1751">
        <v>-3.5615143237754401</v>
      </c>
      <c r="D1751">
        <v>1.7312092061661899</v>
      </c>
      <c r="E1751">
        <v>-6.1657263852127899</v>
      </c>
      <c r="F1751">
        <v>4</v>
      </c>
    </row>
    <row r="1752" spans="1:6" x14ac:dyDescent="0.25">
      <c r="A1752">
        <v>1751</v>
      </c>
      <c r="B1752" t="s">
        <v>1755</v>
      </c>
      <c r="C1752">
        <v>-1.6787304656678399</v>
      </c>
      <c r="D1752">
        <v>3.71556310098903</v>
      </c>
      <c r="E1752">
        <v>-6.2374289747415599</v>
      </c>
      <c r="F1752">
        <v>4</v>
      </c>
    </row>
    <row r="1753" spans="1:6" x14ac:dyDescent="0.25">
      <c r="A1753">
        <v>1752</v>
      </c>
      <c r="B1753" t="s">
        <v>1756</v>
      </c>
      <c r="C1753">
        <v>-2.98366234164037</v>
      </c>
      <c r="D1753">
        <v>2.1134500432154999</v>
      </c>
      <c r="E1753">
        <v>-6.3058213048802996</v>
      </c>
      <c r="F1753">
        <v>4</v>
      </c>
    </row>
    <row r="1754" spans="1:6" x14ac:dyDescent="0.25">
      <c r="A1754">
        <v>1753</v>
      </c>
      <c r="B1754" t="s">
        <v>1757</v>
      </c>
      <c r="C1754">
        <v>-2.0928800789673199</v>
      </c>
      <c r="D1754">
        <v>3.0767730757609599</v>
      </c>
      <c r="E1754">
        <v>-6.4393170777631203</v>
      </c>
      <c r="F1754">
        <v>4</v>
      </c>
    </row>
    <row r="1755" spans="1:6" x14ac:dyDescent="0.25">
      <c r="A1755">
        <v>1754</v>
      </c>
      <c r="B1755" t="s">
        <v>1758</v>
      </c>
      <c r="C1755">
        <v>-3.3052189270884802</v>
      </c>
      <c r="D1755">
        <v>1.96104954125884</v>
      </c>
      <c r="E1755">
        <v>-6.4816980607268997</v>
      </c>
      <c r="F1755">
        <v>4</v>
      </c>
    </row>
    <row r="1756" spans="1:6" x14ac:dyDescent="0.25">
      <c r="A1756">
        <v>1755</v>
      </c>
      <c r="B1756" t="s">
        <v>1759</v>
      </c>
      <c r="C1756">
        <v>-4.5977077797543098</v>
      </c>
      <c r="D1756">
        <v>1.4114864600639601</v>
      </c>
      <c r="E1756">
        <v>-6.4896022784539404</v>
      </c>
      <c r="F1756">
        <v>4</v>
      </c>
    </row>
    <row r="1757" spans="1:6" x14ac:dyDescent="0.25">
      <c r="A1757">
        <v>1756</v>
      </c>
      <c r="B1757" t="s">
        <v>1760</v>
      </c>
      <c r="C1757">
        <v>-4.7118322414168103</v>
      </c>
      <c r="D1757">
        <v>1.4208249246840501</v>
      </c>
      <c r="E1757">
        <v>-6.69468868953492</v>
      </c>
      <c r="F1757">
        <v>4</v>
      </c>
    </row>
    <row r="1758" spans="1:6" x14ac:dyDescent="0.25">
      <c r="A1758">
        <v>1757</v>
      </c>
      <c r="B1758" t="s">
        <v>1761</v>
      </c>
      <c r="C1758">
        <v>-1.8681004032744799</v>
      </c>
      <c r="D1758">
        <v>3.5964594662434899</v>
      </c>
      <c r="E1758">
        <v>-6.7185473792497801</v>
      </c>
      <c r="F1758">
        <v>4</v>
      </c>
    </row>
    <row r="1759" spans="1:6" x14ac:dyDescent="0.25">
      <c r="A1759">
        <v>1758</v>
      </c>
      <c r="B1759" t="s">
        <v>1762</v>
      </c>
      <c r="C1759">
        <v>-3.33014387528738</v>
      </c>
      <c r="D1759">
        <v>2.05156248448829</v>
      </c>
      <c r="E1759">
        <v>-6.8319982424880399</v>
      </c>
      <c r="F1759">
        <v>4</v>
      </c>
    </row>
    <row r="1760" spans="1:6" x14ac:dyDescent="0.25">
      <c r="A1760">
        <v>1759</v>
      </c>
      <c r="B1760" t="s">
        <v>1763</v>
      </c>
      <c r="C1760">
        <v>-3.1875604285017398</v>
      </c>
      <c r="D1760">
        <v>2.1706572492525198</v>
      </c>
      <c r="E1760">
        <v>-6.9191011515577703</v>
      </c>
      <c r="F1760">
        <v>4</v>
      </c>
    </row>
    <row r="1761" spans="1:6" x14ac:dyDescent="0.25">
      <c r="A1761">
        <v>1760</v>
      </c>
      <c r="B1761" t="s">
        <v>1764</v>
      </c>
      <c r="C1761">
        <v>-3.2566919386983999</v>
      </c>
      <c r="D1761">
        <v>2.1433516151457499</v>
      </c>
      <c r="E1761">
        <v>-6.9802359268413596</v>
      </c>
      <c r="F1761">
        <v>4</v>
      </c>
    </row>
    <row r="1762" spans="1:6" x14ac:dyDescent="0.25">
      <c r="A1762">
        <v>1761</v>
      </c>
      <c r="B1762" t="s">
        <v>1765</v>
      </c>
      <c r="C1762">
        <v>-2.2092712622816602</v>
      </c>
      <c r="D1762">
        <v>3.1665888122744001</v>
      </c>
      <c r="E1762">
        <v>-6.9958536624204504</v>
      </c>
      <c r="F1762">
        <v>4</v>
      </c>
    </row>
    <row r="1763" spans="1:6" x14ac:dyDescent="0.25">
      <c r="A1763">
        <v>1762</v>
      </c>
      <c r="B1763" t="s">
        <v>1766</v>
      </c>
      <c r="C1763">
        <v>-4.1579725604247697</v>
      </c>
      <c r="D1763">
        <v>1.6852481053405</v>
      </c>
      <c r="E1763">
        <v>-7.0072153795136298</v>
      </c>
      <c r="F1763">
        <v>4</v>
      </c>
    </row>
    <row r="1764" spans="1:6" x14ac:dyDescent="0.25">
      <c r="A1764">
        <v>1763</v>
      </c>
      <c r="B1764" t="s">
        <v>1767</v>
      </c>
      <c r="C1764">
        <v>-3.0731651554347899</v>
      </c>
      <c r="D1764">
        <v>2.3032477499810602</v>
      </c>
      <c r="E1764">
        <v>-7.0782607295753701</v>
      </c>
      <c r="F1764">
        <v>4</v>
      </c>
    </row>
    <row r="1765" spans="1:6" x14ac:dyDescent="0.25">
      <c r="A1765">
        <v>1764</v>
      </c>
      <c r="B1765" t="s">
        <v>1768</v>
      </c>
      <c r="C1765">
        <v>-4.3506745766019597</v>
      </c>
      <c r="D1765">
        <v>1.6385278988954599</v>
      </c>
      <c r="E1765">
        <v>-7.1287016727774999</v>
      </c>
      <c r="F1765">
        <v>4</v>
      </c>
    </row>
    <row r="1766" spans="1:6" x14ac:dyDescent="0.25">
      <c r="A1766">
        <v>1765</v>
      </c>
      <c r="B1766" t="s">
        <v>1769</v>
      </c>
      <c r="C1766">
        <v>-3.0298449600023298</v>
      </c>
      <c r="D1766">
        <v>2.42616202728495</v>
      </c>
      <c r="E1766">
        <v>-7.3508947905183399</v>
      </c>
      <c r="F1766">
        <v>4</v>
      </c>
    </row>
    <row r="1767" spans="1:6" x14ac:dyDescent="0.25">
      <c r="A1767">
        <v>1766</v>
      </c>
      <c r="B1767" t="s">
        <v>1770</v>
      </c>
      <c r="C1767">
        <v>-3.3920908292206202</v>
      </c>
      <c r="D1767">
        <v>2.1730311010347001</v>
      </c>
      <c r="E1767">
        <v>-7.3711188694309904</v>
      </c>
      <c r="F1767">
        <v>4</v>
      </c>
    </row>
    <row r="1768" spans="1:6" x14ac:dyDescent="0.25">
      <c r="A1768">
        <v>1767</v>
      </c>
      <c r="B1768" t="s">
        <v>1771</v>
      </c>
      <c r="C1768">
        <v>-2.4341318458699801</v>
      </c>
      <c r="D1768">
        <v>3.0572854876528002</v>
      </c>
      <c r="E1768">
        <v>-7.4418359674118104</v>
      </c>
      <c r="F1768">
        <v>4</v>
      </c>
    </row>
    <row r="1769" spans="1:6" x14ac:dyDescent="0.25">
      <c r="A1769">
        <v>1768</v>
      </c>
      <c r="B1769" t="s">
        <v>1772</v>
      </c>
      <c r="C1769">
        <v>-4.5317274614788499</v>
      </c>
      <c r="D1769">
        <v>1.6577843288472101</v>
      </c>
      <c r="E1769">
        <v>-7.5126267682461902</v>
      </c>
      <c r="F1769">
        <v>4</v>
      </c>
    </row>
    <row r="1770" spans="1:6" x14ac:dyDescent="0.25">
      <c r="A1770">
        <v>1769</v>
      </c>
      <c r="B1770" t="s">
        <v>1773</v>
      </c>
      <c r="C1770">
        <v>-2.3542048271415301</v>
      </c>
      <c r="D1770">
        <v>3.21928498532594</v>
      </c>
      <c r="E1770">
        <v>-7.5788562523985803</v>
      </c>
      <c r="F1770">
        <v>4</v>
      </c>
    </row>
    <row r="1771" spans="1:6" x14ac:dyDescent="0.25">
      <c r="A1771">
        <v>1770</v>
      </c>
      <c r="B1771" t="s">
        <v>1774</v>
      </c>
      <c r="C1771">
        <v>-3.6551024176214399</v>
      </c>
      <c r="D1771">
        <v>2.0850567251472598</v>
      </c>
      <c r="E1771">
        <v>-7.6210958769635901</v>
      </c>
      <c r="F1771">
        <v>4</v>
      </c>
    </row>
    <row r="1772" spans="1:6" x14ac:dyDescent="0.25">
      <c r="A1772">
        <v>1771</v>
      </c>
      <c r="B1772" t="s">
        <v>1775</v>
      </c>
      <c r="C1772">
        <v>-3.4293729036459299</v>
      </c>
      <c r="D1772">
        <v>2.3073399183163201</v>
      </c>
      <c r="E1772">
        <v>-7.9127289953746001</v>
      </c>
      <c r="F1772">
        <v>4</v>
      </c>
    </row>
    <row r="1773" spans="1:6" x14ac:dyDescent="0.25">
      <c r="A1773">
        <v>1772</v>
      </c>
      <c r="B1773" t="s">
        <v>1776</v>
      </c>
      <c r="C1773">
        <v>-4.5502260904786196</v>
      </c>
      <c r="D1773">
        <v>1.7714282150892</v>
      </c>
      <c r="E1773">
        <v>-8.0603988817088492</v>
      </c>
      <c r="F1773">
        <v>4</v>
      </c>
    </row>
    <row r="1774" spans="1:6" x14ac:dyDescent="0.25">
      <c r="A1774">
        <v>1773</v>
      </c>
      <c r="B1774" t="s">
        <v>1777</v>
      </c>
      <c r="C1774">
        <v>-3.1400079802509699</v>
      </c>
      <c r="D1774">
        <v>2.5680359910805302</v>
      </c>
      <c r="E1774">
        <v>-8.0636535055645702</v>
      </c>
      <c r="F1774">
        <v>4</v>
      </c>
    </row>
    <row r="1775" spans="1:6" x14ac:dyDescent="0.25">
      <c r="A1775">
        <v>1774</v>
      </c>
      <c r="B1775" t="s">
        <v>1778</v>
      </c>
      <c r="C1775">
        <v>-4.4372411514463996</v>
      </c>
      <c r="D1775">
        <v>1.89549448029773</v>
      </c>
      <c r="E1775">
        <v>-8.4107661103165903</v>
      </c>
      <c r="F1775">
        <v>4</v>
      </c>
    </row>
    <row r="1776" spans="1:6" x14ac:dyDescent="0.25">
      <c r="A1776">
        <v>1775</v>
      </c>
      <c r="B1776" t="s">
        <v>1779</v>
      </c>
      <c r="C1776">
        <v>-2.8522702920536598</v>
      </c>
      <c r="D1776">
        <v>2.9698054880390101</v>
      </c>
      <c r="E1776">
        <v>-8.4706879667115906</v>
      </c>
      <c r="F1776">
        <v>4</v>
      </c>
    </row>
    <row r="1777" spans="1:6" x14ac:dyDescent="0.25">
      <c r="A1777">
        <v>1776</v>
      </c>
      <c r="B1777" t="s">
        <v>1780</v>
      </c>
      <c r="C1777">
        <v>-4.7776041299733798</v>
      </c>
      <c r="D1777">
        <v>1.77573991703764</v>
      </c>
      <c r="E1777">
        <v>-8.4837823613976209</v>
      </c>
      <c r="F1777">
        <v>4</v>
      </c>
    </row>
    <row r="1778" spans="1:6" x14ac:dyDescent="0.25">
      <c r="A1778">
        <v>1777</v>
      </c>
      <c r="B1778" t="s">
        <v>1781</v>
      </c>
      <c r="C1778">
        <v>-3.3189698555475302</v>
      </c>
      <c r="D1778">
        <v>2.56401029307824</v>
      </c>
      <c r="E1778">
        <v>-8.5098728720402708</v>
      </c>
      <c r="F1778">
        <v>4</v>
      </c>
    </row>
    <row r="1779" spans="1:6" x14ac:dyDescent="0.25">
      <c r="A1779">
        <v>1778</v>
      </c>
      <c r="B1779" t="s">
        <v>1782</v>
      </c>
      <c r="C1779">
        <v>-2.3504702748213901</v>
      </c>
      <c r="D1779">
        <v>3.7034715317600901</v>
      </c>
      <c r="E1779">
        <v>-8.7048997490493303</v>
      </c>
      <c r="F1779">
        <v>4</v>
      </c>
    </row>
    <row r="1780" spans="1:6" x14ac:dyDescent="0.25">
      <c r="A1780">
        <v>1779</v>
      </c>
      <c r="B1780" t="s">
        <v>1783</v>
      </c>
      <c r="C1780">
        <v>-3.2758224927658999</v>
      </c>
      <c r="D1780">
        <v>2.7406525427859498</v>
      </c>
      <c r="E1780">
        <v>-8.9778912445142698</v>
      </c>
      <c r="F1780">
        <v>4</v>
      </c>
    </row>
    <row r="1781" spans="1:6" x14ac:dyDescent="0.25">
      <c r="A1781">
        <v>1780</v>
      </c>
      <c r="B1781" t="s">
        <v>1784</v>
      </c>
      <c r="C1781">
        <v>-3.8290692623032001</v>
      </c>
      <c r="D1781">
        <v>2.3651169989482002</v>
      </c>
      <c r="E1781">
        <v>-9.0561968024233401</v>
      </c>
      <c r="F1781">
        <v>4</v>
      </c>
    </row>
    <row r="1782" spans="1:6" x14ac:dyDescent="0.25">
      <c r="A1782">
        <v>1781</v>
      </c>
      <c r="B1782" t="s">
        <v>1785</v>
      </c>
      <c r="C1782">
        <v>-1.6784151549656501</v>
      </c>
      <c r="D1782">
        <v>5.4364719202373601</v>
      </c>
      <c r="E1782">
        <v>-9.1246568604715907</v>
      </c>
      <c r="F1782">
        <v>4</v>
      </c>
    </row>
    <row r="1783" spans="1:6" x14ac:dyDescent="0.25">
      <c r="A1783">
        <v>1782</v>
      </c>
      <c r="B1783" t="s">
        <v>1786</v>
      </c>
      <c r="C1783">
        <v>-4.1935026071429302</v>
      </c>
      <c r="D1783">
        <v>2.24252918602898</v>
      </c>
      <c r="E1783">
        <v>-9.4040519882066391</v>
      </c>
      <c r="F1783">
        <v>4</v>
      </c>
    </row>
    <row r="1784" spans="1:6" x14ac:dyDescent="0.25">
      <c r="A1784">
        <v>1783</v>
      </c>
      <c r="B1784" t="s">
        <v>1787</v>
      </c>
      <c r="C1784">
        <v>-3.3858638281873601</v>
      </c>
      <c r="D1784">
        <v>2.79291847551346</v>
      </c>
      <c r="E1784">
        <v>-9.4564416413172108</v>
      </c>
      <c r="F1784">
        <v>4</v>
      </c>
    </row>
    <row r="1785" spans="1:6" x14ac:dyDescent="0.25">
      <c r="A1785">
        <v>1784</v>
      </c>
      <c r="B1785" t="s">
        <v>1788</v>
      </c>
      <c r="C1785">
        <v>-2.33623035709862</v>
      </c>
      <c r="D1785">
        <v>4.0884854642725603</v>
      </c>
      <c r="E1785">
        <v>-9.5516438561899992</v>
      </c>
      <c r="F1785">
        <v>4</v>
      </c>
    </row>
    <row r="1786" spans="1:6" x14ac:dyDescent="0.25">
      <c r="A1786">
        <v>1785</v>
      </c>
      <c r="B1786" t="s">
        <v>1789</v>
      </c>
      <c r="C1786">
        <v>-2.74569952498537</v>
      </c>
      <c r="D1786">
        <v>3.4867419677677201</v>
      </c>
      <c r="E1786">
        <v>-9.5735457646463793</v>
      </c>
      <c r="F1786">
        <v>4</v>
      </c>
    </row>
    <row r="1787" spans="1:6" x14ac:dyDescent="0.25">
      <c r="A1787">
        <v>1786</v>
      </c>
      <c r="B1787" t="s">
        <v>1790</v>
      </c>
      <c r="C1787">
        <v>-5.5026568178075097</v>
      </c>
      <c r="D1787">
        <v>1.75582053284619</v>
      </c>
      <c r="E1787">
        <v>-9.6616778259125002</v>
      </c>
      <c r="F1787">
        <v>4</v>
      </c>
    </row>
    <row r="1788" spans="1:6" x14ac:dyDescent="0.25">
      <c r="A1788">
        <v>1787</v>
      </c>
      <c r="B1788" t="s">
        <v>1791</v>
      </c>
      <c r="C1788">
        <v>-4.8120743411192501</v>
      </c>
      <c r="D1788">
        <v>2.0535700203078102</v>
      </c>
      <c r="E1788">
        <v>-9.8819316024149497</v>
      </c>
      <c r="F1788">
        <v>4</v>
      </c>
    </row>
    <row r="1789" spans="1:6" x14ac:dyDescent="0.25">
      <c r="A1789">
        <v>1788</v>
      </c>
      <c r="B1789" t="s">
        <v>1792</v>
      </c>
      <c r="C1789">
        <v>-5.6704868475776697</v>
      </c>
      <c r="D1789">
        <v>1.7620827530732399</v>
      </c>
      <c r="E1789">
        <v>-9.9918670756452599</v>
      </c>
      <c r="F1789">
        <v>4</v>
      </c>
    </row>
    <row r="1790" spans="1:6" x14ac:dyDescent="0.25">
      <c r="A1790">
        <v>1789</v>
      </c>
      <c r="B1790" t="s">
        <v>1793</v>
      </c>
      <c r="C1790">
        <v>-4.2211529419845704</v>
      </c>
      <c r="D1790">
        <v>2.37189169368866</v>
      </c>
      <c r="E1790">
        <v>-10.0121176008827</v>
      </c>
      <c r="F1790">
        <v>4</v>
      </c>
    </row>
    <row r="1791" spans="1:6" x14ac:dyDescent="0.25">
      <c r="A1791">
        <v>1790</v>
      </c>
      <c r="B1791" t="s">
        <v>1794</v>
      </c>
      <c r="C1791">
        <v>-3.5089576714082198</v>
      </c>
      <c r="D1791">
        <v>2.8759755239965901</v>
      </c>
      <c r="E1791">
        <v>-10.091676377710099</v>
      </c>
      <c r="F1791">
        <v>4</v>
      </c>
    </row>
    <row r="1792" spans="1:6" x14ac:dyDescent="0.25">
      <c r="A1792">
        <v>1791</v>
      </c>
      <c r="B1792" t="s">
        <v>1795</v>
      </c>
      <c r="C1792">
        <v>-2.8527067690810899</v>
      </c>
      <c r="D1792">
        <v>3.5431985148283198</v>
      </c>
      <c r="E1792">
        <v>-10.1077063874488</v>
      </c>
      <c r="F1792">
        <v>4</v>
      </c>
    </row>
    <row r="1793" spans="1:6" x14ac:dyDescent="0.25">
      <c r="A1793">
        <v>1792</v>
      </c>
      <c r="B1793" t="s">
        <v>1796</v>
      </c>
      <c r="C1793">
        <v>-3.8825889227052501</v>
      </c>
      <c r="D1793">
        <v>2.6411129447384099</v>
      </c>
      <c r="E1793">
        <v>-10.254355862854799</v>
      </c>
      <c r="F1793">
        <v>4</v>
      </c>
    </row>
    <row r="1794" spans="1:6" x14ac:dyDescent="0.25">
      <c r="A1794">
        <v>1793</v>
      </c>
      <c r="B1794" t="s">
        <v>1797</v>
      </c>
      <c r="C1794">
        <v>-6.5796668832657499</v>
      </c>
      <c r="D1794">
        <v>1.5683710100986401</v>
      </c>
      <c r="E1794">
        <v>-10.319358795820101</v>
      </c>
      <c r="F1794">
        <v>4</v>
      </c>
    </row>
    <row r="1795" spans="1:6" x14ac:dyDescent="0.25">
      <c r="A1795">
        <v>1794</v>
      </c>
      <c r="B1795" t="s">
        <v>1798</v>
      </c>
      <c r="C1795">
        <v>-4.5419344640610699</v>
      </c>
      <c r="D1795">
        <v>2.3225721507214998</v>
      </c>
      <c r="E1795">
        <v>-10.5489704966304</v>
      </c>
      <c r="F1795">
        <v>4</v>
      </c>
    </row>
    <row r="1796" spans="1:6" x14ac:dyDescent="0.25">
      <c r="A1796">
        <v>1795</v>
      </c>
      <c r="B1796" t="s">
        <v>1799</v>
      </c>
      <c r="C1796">
        <v>-3.9383951867501601</v>
      </c>
      <c r="D1796">
        <v>2.69620274139587</v>
      </c>
      <c r="E1796">
        <v>-10.6187118992161</v>
      </c>
      <c r="F1796">
        <v>4</v>
      </c>
    </row>
    <row r="1797" spans="1:6" x14ac:dyDescent="0.25">
      <c r="A1797">
        <v>1796</v>
      </c>
      <c r="B1797" t="s">
        <v>1800</v>
      </c>
      <c r="C1797">
        <v>-3.4286976438358101</v>
      </c>
      <c r="D1797">
        <v>3.1052816629153601</v>
      </c>
      <c r="E1797">
        <v>-10.6470719210844</v>
      </c>
      <c r="F1797">
        <v>4</v>
      </c>
    </row>
    <row r="1798" spans="1:6" x14ac:dyDescent="0.25">
      <c r="A1798">
        <v>1797</v>
      </c>
      <c r="B1798" t="s">
        <v>1801</v>
      </c>
      <c r="C1798">
        <v>-3.58225286475336</v>
      </c>
      <c r="D1798">
        <v>3.2981986929840001</v>
      </c>
      <c r="E1798">
        <v>-11.814981716467701</v>
      </c>
      <c r="F1798">
        <v>4</v>
      </c>
    </row>
    <row r="1799" spans="1:6" x14ac:dyDescent="0.25">
      <c r="A1799">
        <v>1798</v>
      </c>
      <c r="B1799" t="s">
        <v>1802</v>
      </c>
      <c r="C1799">
        <v>-3.24999380944484</v>
      </c>
      <c r="D1799">
        <v>3.6372202543785401</v>
      </c>
      <c r="E1799">
        <v>-11.820943310317601</v>
      </c>
      <c r="F1799">
        <v>4</v>
      </c>
    </row>
    <row r="1800" spans="1:6" x14ac:dyDescent="0.25">
      <c r="A1800">
        <v>1799</v>
      </c>
      <c r="B1800" t="s">
        <v>1803</v>
      </c>
      <c r="C1800">
        <v>-4.13873141279206</v>
      </c>
      <c r="D1800">
        <v>2.9192193033957698</v>
      </c>
      <c r="E1800">
        <v>-12.081864631793</v>
      </c>
      <c r="F1800">
        <v>4</v>
      </c>
    </row>
    <row r="1801" spans="1:6" x14ac:dyDescent="0.25">
      <c r="A1801">
        <v>1800</v>
      </c>
      <c r="B1801" t="s">
        <v>1804</v>
      </c>
      <c r="C1801">
        <v>-3.7416553642923001</v>
      </c>
      <c r="D1801">
        <v>3.26034791539271</v>
      </c>
      <c r="E1801">
        <v>-12.199098267088401</v>
      </c>
      <c r="F1801">
        <v>4</v>
      </c>
    </row>
    <row r="1802" spans="1:6" x14ac:dyDescent="0.25">
      <c r="A1802">
        <v>1801</v>
      </c>
      <c r="B1802" t="s">
        <v>1805</v>
      </c>
      <c r="C1802">
        <v>-3.1154539088276101</v>
      </c>
      <c r="D1802">
        <v>3.92884607853907</v>
      </c>
      <c r="E1802">
        <v>-12.2401388725666</v>
      </c>
      <c r="F1802">
        <v>4</v>
      </c>
    </row>
    <row r="1803" spans="1:6" x14ac:dyDescent="0.25">
      <c r="A1803">
        <v>1802</v>
      </c>
      <c r="B1803" t="s">
        <v>1806</v>
      </c>
      <c r="C1803">
        <v>-5.1217958617497397</v>
      </c>
      <c r="D1803">
        <v>2.4006831033187801</v>
      </c>
      <c r="E1803">
        <v>-12.295808783950701</v>
      </c>
      <c r="F1803">
        <v>4</v>
      </c>
    </row>
    <row r="1804" spans="1:6" x14ac:dyDescent="0.25">
      <c r="A1804">
        <v>1803</v>
      </c>
      <c r="B1804" t="s">
        <v>1807</v>
      </c>
      <c r="C1804">
        <v>-3.6130472615076901</v>
      </c>
      <c r="D1804">
        <v>3.4342866958310099</v>
      </c>
      <c r="E1804">
        <v>-12.4082401416045</v>
      </c>
      <c r="F1804">
        <v>4</v>
      </c>
    </row>
    <row r="1805" spans="1:6" x14ac:dyDescent="0.25">
      <c r="A1805">
        <v>1804</v>
      </c>
      <c r="B1805" t="s">
        <v>1808</v>
      </c>
      <c r="C1805">
        <v>-5.5933172843419898</v>
      </c>
      <c r="D1805">
        <v>2.3792859655691498</v>
      </c>
      <c r="E1805">
        <v>-13.3081013156102</v>
      </c>
      <c r="F1805">
        <v>4</v>
      </c>
    </row>
    <row r="1806" spans="1:6" x14ac:dyDescent="0.25">
      <c r="A1806">
        <v>1805</v>
      </c>
      <c r="B1806" t="s">
        <v>1809</v>
      </c>
      <c r="C1806">
        <v>-4.1143985471971396</v>
      </c>
      <c r="D1806">
        <v>3.2641686258514699</v>
      </c>
      <c r="E1806">
        <v>-13.430090652009801</v>
      </c>
      <c r="F1806">
        <v>4</v>
      </c>
    </row>
    <row r="1807" spans="1:6" x14ac:dyDescent="0.25">
      <c r="A1807">
        <v>1806</v>
      </c>
      <c r="B1807" t="s">
        <v>1810</v>
      </c>
      <c r="C1807">
        <v>-4.93611101016314</v>
      </c>
      <c r="D1807">
        <v>2.7268764619447801</v>
      </c>
      <c r="E1807">
        <v>-13.460164927160299</v>
      </c>
      <c r="F1807">
        <v>4</v>
      </c>
    </row>
    <row r="1808" spans="1:6" x14ac:dyDescent="0.25">
      <c r="A1808">
        <v>1807</v>
      </c>
      <c r="B1808" t="s">
        <v>1811</v>
      </c>
      <c r="C1808">
        <v>-5.0158729811962504</v>
      </c>
      <c r="D1808">
        <v>2.7048277446320199</v>
      </c>
      <c r="E1808">
        <v>-13.5670724030897</v>
      </c>
      <c r="F1808">
        <v>4</v>
      </c>
    </row>
    <row r="1809" spans="1:6" x14ac:dyDescent="0.25">
      <c r="A1809">
        <v>1808</v>
      </c>
      <c r="B1809" t="s">
        <v>1812</v>
      </c>
      <c r="C1809">
        <v>-3.2611176393637198</v>
      </c>
      <c r="D1809">
        <v>4.2046044947428598</v>
      </c>
      <c r="E1809">
        <v>-13.711709884353899</v>
      </c>
      <c r="F1809">
        <v>4</v>
      </c>
    </row>
    <row r="1810" spans="1:6" x14ac:dyDescent="0.25">
      <c r="A1810">
        <v>1809</v>
      </c>
      <c r="B1810" t="s">
        <v>1813</v>
      </c>
      <c r="C1810">
        <v>-4.16932624334087</v>
      </c>
      <c r="D1810">
        <v>3.3630948935107101</v>
      </c>
      <c r="E1810">
        <v>-14.021839798359901</v>
      </c>
      <c r="F1810">
        <v>4</v>
      </c>
    </row>
    <row r="1811" spans="1:6" x14ac:dyDescent="0.25">
      <c r="A1811">
        <v>1810</v>
      </c>
      <c r="B1811" t="s">
        <v>1814</v>
      </c>
      <c r="C1811">
        <v>-3.4144712888615398</v>
      </c>
      <c r="D1811">
        <v>4.1246993414145798</v>
      </c>
      <c r="E1811">
        <v>-14.0836674764462</v>
      </c>
      <c r="F1811">
        <v>4</v>
      </c>
    </row>
    <row r="1812" spans="1:6" x14ac:dyDescent="0.25">
      <c r="A1812">
        <v>1811</v>
      </c>
      <c r="B1812" t="s">
        <v>1815</v>
      </c>
      <c r="C1812">
        <v>-5.8240428982164199</v>
      </c>
      <c r="D1812">
        <v>2.6012579280983101</v>
      </c>
      <c r="E1812">
        <v>-15.149837762570099</v>
      </c>
      <c r="F1812">
        <v>4</v>
      </c>
    </row>
    <row r="1813" spans="1:6" x14ac:dyDescent="0.25">
      <c r="A1813">
        <v>1812</v>
      </c>
      <c r="B1813" t="s">
        <v>1816</v>
      </c>
      <c r="C1813">
        <v>-3.3279176244831801</v>
      </c>
      <c r="D1813">
        <v>4.64612093200875</v>
      </c>
      <c r="E1813">
        <v>-15.461907735112099</v>
      </c>
      <c r="F1813">
        <v>4</v>
      </c>
    </row>
    <row r="1814" spans="1:6" x14ac:dyDescent="0.25">
      <c r="A1814">
        <v>1813</v>
      </c>
      <c r="B1814" t="s">
        <v>1817</v>
      </c>
      <c r="C1814">
        <v>-8.7323954155657493</v>
      </c>
      <c r="D1814">
        <v>1.77532345620027</v>
      </c>
      <c r="E1814">
        <v>-15.5028264100696</v>
      </c>
      <c r="F1814">
        <v>4</v>
      </c>
    </row>
    <row r="1815" spans="1:6" x14ac:dyDescent="0.25">
      <c r="A1815">
        <v>1814</v>
      </c>
      <c r="B1815" t="s">
        <v>1818</v>
      </c>
      <c r="C1815">
        <v>-3.4041619128857401</v>
      </c>
      <c r="D1815">
        <v>4.5921707055504797</v>
      </c>
      <c r="E1815">
        <v>-15.632492613304599</v>
      </c>
      <c r="F1815">
        <v>4</v>
      </c>
    </row>
    <row r="1816" spans="1:6" x14ac:dyDescent="0.25">
      <c r="A1816">
        <v>1815</v>
      </c>
      <c r="B1816" t="s">
        <v>1819</v>
      </c>
      <c r="C1816">
        <v>-3.6999901863399902</v>
      </c>
      <c r="D1816">
        <v>4.23399381271813</v>
      </c>
      <c r="E1816">
        <v>-15.6657355560813</v>
      </c>
      <c r="F1816">
        <v>4</v>
      </c>
    </row>
    <row r="1817" spans="1:6" x14ac:dyDescent="0.25">
      <c r="A1817">
        <v>1816</v>
      </c>
      <c r="B1817" t="s">
        <v>1820</v>
      </c>
      <c r="C1817">
        <v>-3.9295487453933098</v>
      </c>
      <c r="D1817">
        <v>4.1172334291092403</v>
      </c>
      <c r="E1817">
        <v>-16.1788694558476</v>
      </c>
      <c r="F1817">
        <v>4</v>
      </c>
    </row>
    <row r="1818" spans="1:6" x14ac:dyDescent="0.25">
      <c r="A1818">
        <v>1817</v>
      </c>
      <c r="B1818" t="s">
        <v>1821</v>
      </c>
      <c r="C1818">
        <v>-3.3301161727534501</v>
      </c>
      <c r="D1818">
        <v>4.8853732353847699</v>
      </c>
      <c r="E1818">
        <v>-16.268860421091698</v>
      </c>
      <c r="F1818">
        <v>4</v>
      </c>
    </row>
    <row r="1819" spans="1:6" x14ac:dyDescent="0.25">
      <c r="A1819">
        <v>1818</v>
      </c>
      <c r="B1819" t="s">
        <v>1822</v>
      </c>
      <c r="C1819">
        <v>-5.9232051422832397</v>
      </c>
      <c r="D1819">
        <v>2.7587039480200999</v>
      </c>
      <c r="E1819">
        <v>-16.340369410949702</v>
      </c>
      <c r="F1819">
        <v>4</v>
      </c>
    </row>
    <row r="1820" spans="1:6" x14ac:dyDescent="0.25">
      <c r="A1820">
        <v>1819</v>
      </c>
      <c r="B1820" t="s">
        <v>1823</v>
      </c>
      <c r="C1820">
        <v>-3.8741376414785398</v>
      </c>
      <c r="D1820">
        <v>4.2305618118365098</v>
      </c>
      <c r="E1820">
        <v>-16.389778759837501</v>
      </c>
      <c r="F1820">
        <v>4</v>
      </c>
    </row>
    <row r="1821" spans="1:6" x14ac:dyDescent="0.25">
      <c r="A1821">
        <v>1820</v>
      </c>
      <c r="B1821" t="s">
        <v>1824</v>
      </c>
      <c r="C1821">
        <v>-3.3494161808271601</v>
      </c>
      <c r="D1821">
        <v>5.0434966571906203</v>
      </c>
      <c r="E1821">
        <v>-16.892769311542001</v>
      </c>
      <c r="F1821">
        <v>4</v>
      </c>
    </row>
    <row r="1822" spans="1:6" x14ac:dyDescent="0.25">
      <c r="A1822">
        <v>1821</v>
      </c>
      <c r="B1822" t="s">
        <v>1825</v>
      </c>
      <c r="C1822">
        <v>-2.9536470176327598</v>
      </c>
      <c r="D1822">
        <v>5.7273304909903802</v>
      </c>
      <c r="E1822">
        <v>-16.916512623710901</v>
      </c>
      <c r="F1822">
        <v>4</v>
      </c>
    </row>
    <row r="1823" spans="1:6" x14ac:dyDescent="0.25">
      <c r="A1823">
        <v>1822</v>
      </c>
      <c r="B1823" t="s">
        <v>1826</v>
      </c>
      <c r="C1823">
        <v>-4.1953375998327997</v>
      </c>
      <c r="D1823">
        <v>4.0882731937774004</v>
      </c>
      <c r="E1823">
        <v>-17.1516862482429</v>
      </c>
      <c r="F1823">
        <v>4</v>
      </c>
    </row>
    <row r="1824" spans="1:6" x14ac:dyDescent="0.25">
      <c r="A1824">
        <v>1823</v>
      </c>
      <c r="B1824" t="s">
        <v>1827</v>
      </c>
      <c r="C1824">
        <v>-3.80426986579254</v>
      </c>
      <c r="D1824">
        <v>4.6068406863727596</v>
      </c>
      <c r="E1824">
        <v>-17.525665199674901</v>
      </c>
      <c r="F1824">
        <v>4</v>
      </c>
    </row>
    <row r="1825" spans="1:6" x14ac:dyDescent="0.25">
      <c r="A1825">
        <v>1824</v>
      </c>
      <c r="B1825" t="s">
        <v>1828</v>
      </c>
      <c r="C1825">
        <v>-3.6222130214849599</v>
      </c>
      <c r="D1825">
        <v>4.8814811445546002</v>
      </c>
      <c r="E1825">
        <v>-17.681764565939002</v>
      </c>
      <c r="F1825">
        <v>4</v>
      </c>
    </row>
    <row r="1826" spans="1:6" x14ac:dyDescent="0.25">
      <c r="A1826">
        <v>1825</v>
      </c>
      <c r="B1826" t="s">
        <v>1829</v>
      </c>
      <c r="C1826">
        <v>-4.1315038506301001</v>
      </c>
      <c r="D1826">
        <v>4.28534920675144</v>
      </c>
      <c r="E1826">
        <v>-17.704936748988199</v>
      </c>
      <c r="F1826">
        <v>4</v>
      </c>
    </row>
    <row r="1827" spans="1:6" x14ac:dyDescent="0.25">
      <c r="A1827">
        <v>1826</v>
      </c>
      <c r="B1827" t="s">
        <v>1830</v>
      </c>
      <c r="C1827">
        <v>-5.6905587123293904</v>
      </c>
      <c r="D1827">
        <v>3.2202000824188199</v>
      </c>
      <c r="E1827">
        <v>-18.324737634452202</v>
      </c>
      <c r="F1827">
        <v>4</v>
      </c>
    </row>
    <row r="1828" spans="1:6" x14ac:dyDescent="0.25">
      <c r="A1828">
        <v>1827</v>
      </c>
      <c r="B1828" t="s">
        <v>1831</v>
      </c>
      <c r="C1828">
        <v>-5.2223105417476798</v>
      </c>
      <c r="D1828">
        <v>3.73445539047494</v>
      </c>
      <c r="E1828">
        <v>-19.5024857533637</v>
      </c>
      <c r="F1828">
        <v>4</v>
      </c>
    </row>
    <row r="1829" spans="1:6" x14ac:dyDescent="0.25">
      <c r="A1829">
        <v>1828</v>
      </c>
      <c r="B1829" t="s">
        <v>1832</v>
      </c>
      <c r="C1829">
        <v>-2.5906861413087499</v>
      </c>
      <c r="D1829">
        <v>7.6860412228268604</v>
      </c>
      <c r="E1829">
        <v>-19.912120477505301</v>
      </c>
      <c r="F1829">
        <v>4</v>
      </c>
    </row>
    <row r="1830" spans="1:6" x14ac:dyDescent="0.25">
      <c r="A1830">
        <v>1829</v>
      </c>
      <c r="B1830" t="s">
        <v>1833</v>
      </c>
      <c r="C1830">
        <v>-5.3283650796095401</v>
      </c>
      <c r="D1830">
        <v>3.80155490027115</v>
      </c>
      <c r="E1830">
        <v>-20.256072378823301</v>
      </c>
      <c r="F1830">
        <v>4</v>
      </c>
    </row>
    <row r="1831" spans="1:6" x14ac:dyDescent="0.25">
      <c r="A1831">
        <v>1830</v>
      </c>
      <c r="B1831" t="s">
        <v>1834</v>
      </c>
      <c r="C1831">
        <v>-4.6822669318580799</v>
      </c>
      <c r="D1831">
        <v>4.3548763845172402</v>
      </c>
      <c r="E1831">
        <v>-20.390693687554698</v>
      </c>
      <c r="F1831">
        <v>4</v>
      </c>
    </row>
    <row r="1832" spans="1:6" x14ac:dyDescent="0.25">
      <c r="A1832">
        <v>1831</v>
      </c>
      <c r="B1832" t="s">
        <v>1835</v>
      </c>
      <c r="C1832">
        <v>-4.9401165529537501</v>
      </c>
      <c r="D1832">
        <v>4.4110007978937702</v>
      </c>
      <c r="E1832">
        <v>-21.790858056767199</v>
      </c>
      <c r="F1832">
        <v>4</v>
      </c>
    </row>
    <row r="1833" spans="1:6" x14ac:dyDescent="0.25">
      <c r="A1833">
        <v>1832</v>
      </c>
      <c r="B1833" t="s">
        <v>1836</v>
      </c>
      <c r="C1833">
        <v>-2.7249494270730401</v>
      </c>
      <c r="D1833">
        <v>8.1143790839823602</v>
      </c>
      <c r="E1833">
        <v>-22.111272635951199</v>
      </c>
      <c r="F1833">
        <v>4</v>
      </c>
    </row>
  </sheetData>
  <conditionalFormatting sqref="C2:D1833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32"/>
  <sheetViews>
    <sheetView topLeftCell="A22" workbookViewId="0">
      <selection activeCell="A8" sqref="A1:B1832"/>
    </sheetView>
  </sheetViews>
  <sheetFormatPr defaultRowHeight="1.5" customHeight="1" x14ac:dyDescent="0.25"/>
  <sheetData>
    <row r="1" spans="1:2" ht="1.5" customHeight="1" x14ac:dyDescent="0.25">
      <c r="A1">
        <v>12.5022312630934</v>
      </c>
      <c r="B1">
        <v>4.4745570063154796</v>
      </c>
    </row>
    <row r="2" spans="1:2" ht="1.5" customHeight="1" x14ac:dyDescent="0.25">
      <c r="A2">
        <v>7.8712953652363797</v>
      </c>
      <c r="B2">
        <v>6.4255762844425997</v>
      </c>
    </row>
    <row r="3" spans="1:2" ht="1.5" customHeight="1" x14ac:dyDescent="0.25">
      <c r="A3">
        <v>10.7648871191951</v>
      </c>
      <c r="B3">
        <v>4.6980499204753698</v>
      </c>
    </row>
    <row r="4" spans="1:2" ht="1.5" customHeight="1" x14ac:dyDescent="0.25">
      <c r="A4">
        <v>6.32954154102391</v>
      </c>
      <c r="B4">
        <v>7.5467622002397396</v>
      </c>
    </row>
    <row r="5" spans="1:2" ht="1.5" customHeight="1" x14ac:dyDescent="0.25">
      <c r="A5">
        <v>10.4904570495888</v>
      </c>
      <c r="B5">
        <v>4.2197193167176703</v>
      </c>
    </row>
    <row r="6" spans="1:2" ht="1.5" customHeight="1" x14ac:dyDescent="0.25">
      <c r="A6">
        <v>7.2462916083403499</v>
      </c>
      <c r="B6">
        <v>5.92465941402138</v>
      </c>
    </row>
    <row r="7" spans="1:2" ht="1.5" customHeight="1" x14ac:dyDescent="0.25">
      <c r="A7">
        <v>5.8255447242834997</v>
      </c>
      <c r="B7">
        <v>7.0094818069975302</v>
      </c>
    </row>
    <row r="8" spans="1:2" ht="1.5" customHeight="1" x14ac:dyDescent="0.25">
      <c r="A8">
        <v>9.4606182482924304</v>
      </c>
      <c r="B8">
        <v>4.29842800902557</v>
      </c>
    </row>
    <row r="9" spans="1:2" ht="1.5" customHeight="1" x14ac:dyDescent="0.25">
      <c r="A9">
        <v>6.6135057561240602</v>
      </c>
      <c r="B9">
        <v>6.1473419577913102</v>
      </c>
    </row>
    <row r="10" spans="1:2" ht="1.5" customHeight="1" x14ac:dyDescent="0.25">
      <c r="A10">
        <v>6.7206096941720199</v>
      </c>
      <c r="B10">
        <v>5.5578741026552896</v>
      </c>
    </row>
    <row r="11" spans="1:2" ht="1.5" customHeight="1" x14ac:dyDescent="0.25">
      <c r="A11">
        <v>7.6450073476003704</v>
      </c>
      <c r="B11">
        <v>4.8729431104087597</v>
      </c>
    </row>
    <row r="12" spans="1:2" ht="1.5" customHeight="1" x14ac:dyDescent="0.25">
      <c r="A12">
        <v>6.2311223129465203</v>
      </c>
      <c r="B12">
        <v>5.6490568816369899</v>
      </c>
    </row>
    <row r="13" spans="1:2" ht="1.5" customHeight="1" x14ac:dyDescent="0.25">
      <c r="A13">
        <v>6.02437196399356</v>
      </c>
      <c r="B13">
        <v>5.8324643012030499</v>
      </c>
    </row>
    <row r="14" spans="1:2" ht="1.5" customHeight="1" x14ac:dyDescent="0.25">
      <c r="A14">
        <v>5.8861262912745396</v>
      </c>
      <c r="B14">
        <v>5.8626994663570198</v>
      </c>
    </row>
    <row r="15" spans="1:2" ht="1.5" customHeight="1" x14ac:dyDescent="0.25">
      <c r="A15">
        <v>8.0361036651272606</v>
      </c>
      <c r="B15">
        <v>4.2705963509958398</v>
      </c>
    </row>
    <row r="16" spans="1:2" ht="1.5" customHeight="1" x14ac:dyDescent="0.25">
      <c r="A16">
        <v>4.53438301384704</v>
      </c>
      <c r="B16">
        <v>7.4701774784538602</v>
      </c>
    </row>
    <row r="17" spans="1:2" ht="1.5" customHeight="1" x14ac:dyDescent="0.25">
      <c r="A17">
        <v>7.9925669877616601</v>
      </c>
      <c r="B17">
        <v>4.2084064264376204</v>
      </c>
    </row>
    <row r="18" spans="1:2" ht="1.5" customHeight="1" x14ac:dyDescent="0.25">
      <c r="A18">
        <v>7.8404965613498101</v>
      </c>
      <c r="B18">
        <v>3.9986175653589999</v>
      </c>
    </row>
    <row r="19" spans="1:2" ht="1.5" customHeight="1" x14ac:dyDescent="0.25">
      <c r="A19">
        <v>11.6905584656875</v>
      </c>
      <c r="B19">
        <v>2.6729962616351202</v>
      </c>
    </row>
    <row r="20" spans="1:2" ht="1.5" customHeight="1" x14ac:dyDescent="0.25">
      <c r="A20">
        <v>5.1021429911774403</v>
      </c>
      <c r="B20">
        <v>6.1057129339993796</v>
      </c>
    </row>
    <row r="21" spans="1:2" ht="1.5" customHeight="1" x14ac:dyDescent="0.25">
      <c r="A21">
        <v>5.6368812071458301</v>
      </c>
      <c r="B21">
        <v>5.4913458057142899</v>
      </c>
    </row>
    <row r="22" spans="1:2" ht="1.5" customHeight="1" x14ac:dyDescent="0.25">
      <c r="A22">
        <v>7.0514511590627302</v>
      </c>
      <c r="B22">
        <v>4.2856128113186696</v>
      </c>
    </row>
    <row r="23" spans="1:2" ht="1.5" customHeight="1" x14ac:dyDescent="0.25">
      <c r="A23">
        <v>7.2490922197419501</v>
      </c>
      <c r="B23">
        <v>4.0728504301135304</v>
      </c>
    </row>
    <row r="24" spans="1:2" ht="1.5" customHeight="1" x14ac:dyDescent="0.25">
      <c r="A24">
        <v>5.6284282305907096</v>
      </c>
      <c r="B24">
        <v>5.1270578771185402</v>
      </c>
    </row>
    <row r="25" spans="1:2" ht="1.5" customHeight="1" x14ac:dyDescent="0.25">
      <c r="A25">
        <v>7.1016902810587004</v>
      </c>
      <c r="B25">
        <v>3.93761031882168</v>
      </c>
    </row>
    <row r="26" spans="1:2" ht="1.5" customHeight="1" x14ac:dyDescent="0.25">
      <c r="A26">
        <v>5.5509010241767802</v>
      </c>
      <c r="B26">
        <v>4.9724716034016403</v>
      </c>
    </row>
    <row r="27" spans="1:2" ht="1.5" customHeight="1" x14ac:dyDescent="0.25">
      <c r="A27">
        <v>8.7460409812731292</v>
      </c>
      <c r="B27">
        <v>3.1000690977740701</v>
      </c>
    </row>
    <row r="28" spans="1:2" ht="1.5" customHeight="1" x14ac:dyDescent="0.25">
      <c r="A28">
        <v>5.1321891793320598</v>
      </c>
      <c r="B28">
        <v>5.1956819284129798</v>
      </c>
    </row>
    <row r="29" spans="1:2" ht="1.5" customHeight="1" x14ac:dyDescent="0.25">
      <c r="A29">
        <v>8.7770151266383696</v>
      </c>
      <c r="B29">
        <v>2.85333502390128</v>
      </c>
    </row>
    <row r="30" spans="1:2" ht="1.5" customHeight="1" x14ac:dyDescent="0.25">
      <c r="A30">
        <v>6.6401740705040302</v>
      </c>
      <c r="B30">
        <v>3.7665911853421798</v>
      </c>
    </row>
    <row r="31" spans="1:2" ht="1.5" customHeight="1" x14ac:dyDescent="0.25">
      <c r="A31">
        <v>4.7673200655691801</v>
      </c>
      <c r="B31">
        <v>5.1747115268645896</v>
      </c>
    </row>
    <row r="32" spans="1:2" ht="1.5" customHeight="1" x14ac:dyDescent="0.25">
      <c r="A32">
        <v>5.22713960515794</v>
      </c>
      <c r="B32">
        <v>4.6943965599482098</v>
      </c>
    </row>
    <row r="33" spans="1:2" ht="1.5" customHeight="1" x14ac:dyDescent="0.25">
      <c r="A33">
        <v>8.7586829917315701</v>
      </c>
      <c r="B33">
        <v>2.7099995860661399</v>
      </c>
    </row>
    <row r="34" spans="1:2" ht="1.5" customHeight="1" x14ac:dyDescent="0.25">
      <c r="A34">
        <v>6.9019105949362203</v>
      </c>
      <c r="B34">
        <v>3.36797474870112</v>
      </c>
    </row>
    <row r="35" spans="1:2" ht="1.5" customHeight="1" x14ac:dyDescent="0.25">
      <c r="A35">
        <v>4.2845139005625201</v>
      </c>
      <c r="B35">
        <v>5.3236360558540001</v>
      </c>
    </row>
    <row r="36" spans="1:2" ht="1.5" customHeight="1" x14ac:dyDescent="0.25">
      <c r="A36">
        <v>5.4689142466744398</v>
      </c>
      <c r="B36">
        <v>3.93529548219596</v>
      </c>
    </row>
    <row r="37" spans="1:2" ht="1.5" customHeight="1" x14ac:dyDescent="0.25">
      <c r="A37">
        <v>6.2529535020085101</v>
      </c>
      <c r="B37">
        <v>3.4074952409142498</v>
      </c>
    </row>
    <row r="38" spans="1:2" ht="1.5" customHeight="1" x14ac:dyDescent="0.25">
      <c r="A38">
        <v>4.1303658845064399</v>
      </c>
      <c r="B38">
        <v>5.0693942523081104</v>
      </c>
    </row>
    <row r="39" spans="1:2" ht="1.5" customHeight="1" x14ac:dyDescent="0.25">
      <c r="A39">
        <v>4.1268508506842796</v>
      </c>
      <c r="B39">
        <v>5.0155439397803203</v>
      </c>
    </row>
    <row r="40" spans="1:2" ht="1.5" customHeight="1" x14ac:dyDescent="0.25">
      <c r="A40">
        <v>4.9612171688226798</v>
      </c>
      <c r="B40">
        <v>3.9894448348526002</v>
      </c>
    </row>
    <row r="41" spans="1:2" ht="1.5" customHeight="1" x14ac:dyDescent="0.25">
      <c r="A41">
        <v>5.4810391968410404</v>
      </c>
      <c r="B41">
        <v>3.60789813671816</v>
      </c>
    </row>
    <row r="42" spans="1:2" ht="1.5" customHeight="1" x14ac:dyDescent="0.25">
      <c r="A42">
        <v>5.0816211491167698</v>
      </c>
      <c r="B42">
        <v>3.8396295053019398</v>
      </c>
    </row>
    <row r="43" spans="1:2" ht="1.5" customHeight="1" x14ac:dyDescent="0.25">
      <c r="A43">
        <v>3.9431948886238399</v>
      </c>
      <c r="B43">
        <v>4.9321850524288999</v>
      </c>
    </row>
    <row r="44" spans="1:2" ht="1.5" customHeight="1" x14ac:dyDescent="0.25">
      <c r="A44">
        <v>4.6545717462101699</v>
      </c>
      <c r="B44">
        <v>4.1636412812093297</v>
      </c>
    </row>
    <row r="45" spans="1:2" ht="1.5" customHeight="1" x14ac:dyDescent="0.25">
      <c r="A45">
        <v>6.4170810479698099</v>
      </c>
      <c r="B45">
        <v>3.0196029119362202</v>
      </c>
    </row>
    <row r="46" spans="1:2" ht="1.5" customHeight="1" x14ac:dyDescent="0.25">
      <c r="A46">
        <v>5.8542936227673499</v>
      </c>
      <c r="B46">
        <v>3.24665068445892</v>
      </c>
    </row>
    <row r="47" spans="1:2" ht="1.5" customHeight="1" x14ac:dyDescent="0.25">
      <c r="A47">
        <v>6.6185725294359399</v>
      </c>
      <c r="B47">
        <v>2.82839178426716</v>
      </c>
    </row>
    <row r="48" spans="1:2" ht="1.5" customHeight="1" x14ac:dyDescent="0.25">
      <c r="A48">
        <v>6.1289839618205297</v>
      </c>
      <c r="B48">
        <v>2.9861616979549401</v>
      </c>
    </row>
    <row r="49" spans="1:2" ht="1.5" customHeight="1" x14ac:dyDescent="0.25">
      <c r="A49">
        <v>4.5308640188945999</v>
      </c>
      <c r="B49">
        <v>4.0361644570222204</v>
      </c>
    </row>
    <row r="50" spans="1:2" ht="1.5" customHeight="1" x14ac:dyDescent="0.25">
      <c r="A50">
        <v>4.4962520773864796</v>
      </c>
      <c r="B50">
        <v>3.94029930209323</v>
      </c>
    </row>
    <row r="51" spans="1:2" ht="1.5" customHeight="1" x14ac:dyDescent="0.25">
      <c r="A51">
        <v>2.8867028849462102</v>
      </c>
      <c r="B51">
        <v>6.1194702271062802</v>
      </c>
    </row>
    <row r="52" spans="1:2" ht="1.5" customHeight="1" x14ac:dyDescent="0.25">
      <c r="A52">
        <v>4.3747355981252802</v>
      </c>
      <c r="B52">
        <v>3.9901121772158401</v>
      </c>
    </row>
    <row r="53" spans="1:2" ht="1.5" customHeight="1" x14ac:dyDescent="0.25">
      <c r="A53">
        <v>2.9819978692239202</v>
      </c>
      <c r="B53">
        <v>5.85083620002281</v>
      </c>
    </row>
    <row r="54" spans="1:2" ht="1.5" customHeight="1" x14ac:dyDescent="0.25">
      <c r="A54">
        <v>5.6939205990964901</v>
      </c>
      <c r="B54">
        <v>3.0595874753539198</v>
      </c>
    </row>
    <row r="55" spans="1:2" ht="1.5" customHeight="1" x14ac:dyDescent="0.25">
      <c r="A55">
        <v>3.36358551647904</v>
      </c>
      <c r="B55">
        <v>5.1657981968640403</v>
      </c>
    </row>
    <row r="56" spans="1:2" ht="1.5" customHeight="1" x14ac:dyDescent="0.25">
      <c r="A56">
        <v>4.78575897875678</v>
      </c>
      <c r="B56">
        <v>3.6299826465930298</v>
      </c>
    </row>
    <row r="57" spans="1:2" ht="1.5" customHeight="1" x14ac:dyDescent="0.25">
      <c r="A57">
        <v>5.4383490697721104</v>
      </c>
      <c r="B57">
        <v>3.1853466295671402</v>
      </c>
    </row>
    <row r="58" spans="1:2" ht="1.5" customHeight="1" x14ac:dyDescent="0.25">
      <c r="A58">
        <v>3.60823805265975</v>
      </c>
      <c r="B58">
        <v>4.7755601442266498</v>
      </c>
    </row>
    <row r="59" spans="1:2" ht="1.5" customHeight="1" x14ac:dyDescent="0.25">
      <c r="A59">
        <v>4.4648745895839701</v>
      </c>
      <c r="B59">
        <v>3.8220527146861798</v>
      </c>
    </row>
    <row r="60" spans="1:2" ht="1.5" customHeight="1" x14ac:dyDescent="0.25">
      <c r="A60">
        <v>4.68472257211267</v>
      </c>
      <c r="B60">
        <v>3.6164736435634999</v>
      </c>
    </row>
    <row r="61" spans="1:2" ht="1.5" customHeight="1" x14ac:dyDescent="0.25">
      <c r="A61">
        <v>4.5823623548053902</v>
      </c>
      <c r="B61">
        <v>3.6932245898726102</v>
      </c>
    </row>
    <row r="62" spans="1:2" ht="1.5" customHeight="1" x14ac:dyDescent="0.25">
      <c r="A62">
        <v>5.1946321149064403</v>
      </c>
      <c r="B62">
        <v>3.25551942758961</v>
      </c>
    </row>
    <row r="63" spans="1:2" ht="1.5" customHeight="1" x14ac:dyDescent="0.25">
      <c r="A63">
        <v>2.7460296001818798</v>
      </c>
      <c r="B63">
        <v>6.1100896874285198</v>
      </c>
    </row>
    <row r="64" spans="1:2" ht="1.5" customHeight="1" x14ac:dyDescent="0.25">
      <c r="A64">
        <v>5.2107079620238999</v>
      </c>
      <c r="B64">
        <v>3.0840195686441199</v>
      </c>
    </row>
    <row r="65" spans="1:2" ht="1.5" customHeight="1" x14ac:dyDescent="0.25">
      <c r="A65">
        <v>3.2573027284629599</v>
      </c>
      <c r="B65">
        <v>4.8621759798838697</v>
      </c>
    </row>
    <row r="66" spans="1:2" ht="1.5" customHeight="1" x14ac:dyDescent="0.25">
      <c r="A66">
        <v>4.5913513024171602</v>
      </c>
      <c r="B66">
        <v>3.4323547705286299</v>
      </c>
    </row>
    <row r="67" spans="1:2" ht="1.5" customHeight="1" x14ac:dyDescent="0.25">
      <c r="A67">
        <v>3.69819942731344</v>
      </c>
      <c r="B67">
        <v>4.2138760199069996</v>
      </c>
    </row>
    <row r="68" spans="1:2" ht="1.5" customHeight="1" x14ac:dyDescent="0.25">
      <c r="A68">
        <v>5.9533959067463096</v>
      </c>
      <c r="B68">
        <v>2.6172800678211798</v>
      </c>
    </row>
    <row r="69" spans="1:2" ht="1.5" customHeight="1" x14ac:dyDescent="0.25">
      <c r="A69">
        <v>4.8901250282840198</v>
      </c>
      <c r="B69">
        <v>3.1381539800725902</v>
      </c>
    </row>
    <row r="70" spans="1:2" ht="1.5" customHeight="1" x14ac:dyDescent="0.25">
      <c r="A70">
        <v>6.1092718429838602</v>
      </c>
      <c r="B70">
        <v>2.5048541898113301</v>
      </c>
    </row>
    <row r="71" spans="1:2" ht="1.5" customHeight="1" x14ac:dyDescent="0.25">
      <c r="A71">
        <v>6.3579061868641897</v>
      </c>
      <c r="B71">
        <v>2.37447088441272</v>
      </c>
    </row>
    <row r="72" spans="1:2" ht="1.5" customHeight="1" x14ac:dyDescent="0.25">
      <c r="A72">
        <v>4.2239768895517598</v>
      </c>
      <c r="B72">
        <v>3.5658944962224499</v>
      </c>
    </row>
    <row r="73" spans="1:2" ht="1.5" customHeight="1" x14ac:dyDescent="0.25">
      <c r="A73">
        <v>3.80952805872283</v>
      </c>
      <c r="B73">
        <v>3.9461753534645498</v>
      </c>
    </row>
    <row r="74" spans="1:2" ht="1.5" customHeight="1" x14ac:dyDescent="0.25">
      <c r="A74">
        <v>7.6167143634563104</v>
      </c>
      <c r="B74">
        <v>1.96214245003552</v>
      </c>
    </row>
    <row r="75" spans="1:2" ht="1.5" customHeight="1" x14ac:dyDescent="0.25">
      <c r="A75">
        <v>4.7839214851920504</v>
      </c>
      <c r="B75">
        <v>3.0849001018093301</v>
      </c>
    </row>
    <row r="76" spans="1:2" ht="1.5" customHeight="1" x14ac:dyDescent="0.25">
      <c r="A76">
        <v>3.9482900262429701</v>
      </c>
      <c r="B76">
        <v>3.73712898451114</v>
      </c>
    </row>
    <row r="77" spans="1:2" ht="1.5" customHeight="1" x14ac:dyDescent="0.25">
      <c r="A77">
        <v>6.7398431523238997</v>
      </c>
      <c r="B77">
        <v>2.1555066293239999</v>
      </c>
    </row>
    <row r="78" spans="1:2" ht="1.5" customHeight="1" x14ac:dyDescent="0.25">
      <c r="A78">
        <v>3.3222090022419799</v>
      </c>
      <c r="B78">
        <v>4.3648651812285202</v>
      </c>
    </row>
    <row r="79" spans="1:2" ht="1.5" customHeight="1" x14ac:dyDescent="0.25">
      <c r="A79">
        <v>3.36822897098744</v>
      </c>
      <c r="B79">
        <v>4.3015788885227302</v>
      </c>
    </row>
    <row r="80" spans="1:2" ht="1.5" customHeight="1" x14ac:dyDescent="0.25">
      <c r="A80">
        <v>4.4549270794089502</v>
      </c>
      <c r="B80">
        <v>3.2229824098139401</v>
      </c>
    </row>
    <row r="81" spans="1:2" ht="1.5" customHeight="1" x14ac:dyDescent="0.25">
      <c r="A81">
        <v>7.3475039382048504</v>
      </c>
      <c r="B81">
        <v>1.9343490618441599</v>
      </c>
    </row>
    <row r="82" spans="1:2" ht="1.5" customHeight="1" x14ac:dyDescent="0.25">
      <c r="A82">
        <v>6.0397214287494698</v>
      </c>
      <c r="B82">
        <v>2.3426313088694002</v>
      </c>
    </row>
    <row r="83" spans="1:2" ht="1.5" customHeight="1" x14ac:dyDescent="0.25">
      <c r="A83">
        <v>2.3758733733077801</v>
      </c>
      <c r="B83">
        <v>5.8650827270759898</v>
      </c>
    </row>
    <row r="84" spans="1:2" ht="1.5" customHeight="1" x14ac:dyDescent="0.25">
      <c r="A84">
        <v>5.5372666715230903</v>
      </c>
      <c r="B84">
        <v>2.4639935062070002</v>
      </c>
    </row>
    <row r="85" spans="1:2" ht="1.5" customHeight="1" x14ac:dyDescent="0.25">
      <c r="A85">
        <v>4.42089671534095</v>
      </c>
      <c r="B85">
        <v>3.0613808508190199</v>
      </c>
    </row>
    <row r="86" spans="1:2" ht="1.5" customHeight="1" x14ac:dyDescent="0.25">
      <c r="A86">
        <v>3.8573285067848202</v>
      </c>
      <c r="B86">
        <v>3.46066431980694</v>
      </c>
    </row>
    <row r="87" spans="1:2" ht="1.5" customHeight="1" x14ac:dyDescent="0.25">
      <c r="A87">
        <v>2.5971291012059199</v>
      </c>
      <c r="B87">
        <v>5.0829246624868096</v>
      </c>
    </row>
    <row r="88" spans="1:2" ht="1.5" customHeight="1" x14ac:dyDescent="0.25">
      <c r="A88">
        <v>3.8868701304914501</v>
      </c>
      <c r="B88">
        <v>3.3799496436782501</v>
      </c>
    </row>
    <row r="89" spans="1:2" ht="1.5" customHeight="1" x14ac:dyDescent="0.25">
      <c r="A89">
        <v>8.4414346120566002</v>
      </c>
      <c r="B89">
        <v>1.54585028144152</v>
      </c>
    </row>
    <row r="90" spans="1:2" ht="1.5" customHeight="1" x14ac:dyDescent="0.25">
      <c r="A90">
        <v>3.9235979104151801</v>
      </c>
      <c r="B90">
        <v>3.27055652438353</v>
      </c>
    </row>
    <row r="91" spans="1:2" ht="1.5" customHeight="1" x14ac:dyDescent="0.25">
      <c r="A91">
        <v>3.3642193107795202</v>
      </c>
      <c r="B91">
        <v>3.81080252453124</v>
      </c>
    </row>
    <row r="92" spans="1:2" ht="1.5" customHeight="1" x14ac:dyDescent="0.25">
      <c r="A92">
        <v>3.3490134316506599</v>
      </c>
      <c r="B92">
        <v>3.7887137651363898</v>
      </c>
    </row>
    <row r="93" spans="1:2" ht="1.5" customHeight="1" x14ac:dyDescent="0.25">
      <c r="A93">
        <v>3.9677353707316101</v>
      </c>
      <c r="B93">
        <v>3.19190303289529</v>
      </c>
    </row>
    <row r="94" spans="1:2" ht="1.5" customHeight="1" x14ac:dyDescent="0.25">
      <c r="A94">
        <v>3.3754178988489199</v>
      </c>
      <c r="B94">
        <v>3.7415903894684299</v>
      </c>
    </row>
    <row r="95" spans="1:2" ht="1.5" customHeight="1" x14ac:dyDescent="0.25">
      <c r="A95">
        <v>8.7288625555895401</v>
      </c>
      <c r="B95">
        <v>1.4349012860805399</v>
      </c>
    </row>
    <row r="96" spans="1:2" ht="1.5" customHeight="1" x14ac:dyDescent="0.25">
      <c r="A96">
        <v>4.4267082278527301</v>
      </c>
      <c r="B96">
        <v>2.8114997309634</v>
      </c>
    </row>
    <row r="97" spans="1:2" ht="1.5" customHeight="1" x14ac:dyDescent="0.25">
      <c r="A97">
        <v>6.9100320728957998</v>
      </c>
      <c r="B97">
        <v>1.7933133035030799</v>
      </c>
    </row>
    <row r="98" spans="1:2" ht="1.5" customHeight="1" x14ac:dyDescent="0.25">
      <c r="A98">
        <v>6.12391662560323</v>
      </c>
      <c r="B98">
        <v>2.0180089708825801</v>
      </c>
    </row>
    <row r="99" spans="1:2" ht="1.5" customHeight="1" x14ac:dyDescent="0.25">
      <c r="A99">
        <v>4.0783161845570097</v>
      </c>
      <c r="B99">
        <v>3.0272095285939198</v>
      </c>
    </row>
    <row r="100" spans="1:2" ht="1.5" customHeight="1" x14ac:dyDescent="0.25">
      <c r="A100">
        <v>7.2696321216892397</v>
      </c>
      <c r="B100">
        <v>1.6856611257649401</v>
      </c>
    </row>
    <row r="101" spans="1:2" ht="1.5" customHeight="1" x14ac:dyDescent="0.25">
      <c r="A101">
        <v>4.59969497912856</v>
      </c>
      <c r="B101">
        <v>2.6420683966472698</v>
      </c>
    </row>
    <row r="102" spans="1:2" ht="1.5" customHeight="1" x14ac:dyDescent="0.25">
      <c r="A102">
        <v>4.9079147481434298</v>
      </c>
      <c r="B102">
        <v>2.4574548166050501</v>
      </c>
    </row>
    <row r="103" spans="1:2" ht="1.5" customHeight="1" x14ac:dyDescent="0.25">
      <c r="A103">
        <v>4.3723357570865202</v>
      </c>
      <c r="B103">
        <v>2.7256466789588898</v>
      </c>
    </row>
    <row r="104" spans="1:2" ht="1.5" customHeight="1" x14ac:dyDescent="0.25">
      <c r="A104">
        <v>4.5874360201858204</v>
      </c>
      <c r="B104">
        <v>2.57797234683943</v>
      </c>
    </row>
    <row r="105" spans="1:2" ht="1.5" customHeight="1" x14ac:dyDescent="0.25">
      <c r="A105">
        <v>3.7247436749222702</v>
      </c>
      <c r="B105">
        <v>3.1737987179734999</v>
      </c>
    </row>
    <row r="106" spans="1:2" ht="1.5" customHeight="1" x14ac:dyDescent="0.25">
      <c r="A106">
        <v>3.7062501553938199</v>
      </c>
      <c r="B106">
        <v>3.1695670293801501</v>
      </c>
    </row>
    <row r="107" spans="1:2" ht="1.5" customHeight="1" x14ac:dyDescent="0.25">
      <c r="A107">
        <v>3.1305354453308301</v>
      </c>
      <c r="B107">
        <v>3.7402397254445101</v>
      </c>
    </row>
    <row r="108" spans="1:2" ht="1.5" customHeight="1" x14ac:dyDescent="0.25">
      <c r="A108">
        <v>4.7125265452531302</v>
      </c>
      <c r="B108">
        <v>2.4706022734551301</v>
      </c>
    </row>
    <row r="109" spans="1:2" ht="1.5" customHeight="1" x14ac:dyDescent="0.25">
      <c r="A109">
        <v>3.70347558735364</v>
      </c>
      <c r="B109">
        <v>3.1402899414125902</v>
      </c>
    </row>
    <row r="110" spans="1:2" ht="1.5" customHeight="1" x14ac:dyDescent="0.25">
      <c r="A110">
        <v>3.33871231461936</v>
      </c>
      <c r="B110">
        <v>3.4729227040211401</v>
      </c>
    </row>
    <row r="111" spans="1:2" ht="1.5" customHeight="1" x14ac:dyDescent="0.25">
      <c r="A111">
        <v>4.1070215263420504</v>
      </c>
      <c r="B111">
        <v>2.8214246558591398</v>
      </c>
    </row>
    <row r="112" spans="1:2" ht="1.5" customHeight="1" x14ac:dyDescent="0.25">
      <c r="A112">
        <v>4.7447963935935498</v>
      </c>
      <c r="B112">
        <v>2.4135656166142101</v>
      </c>
    </row>
    <row r="113" spans="1:2" ht="1.5" customHeight="1" x14ac:dyDescent="0.25">
      <c r="A113">
        <v>3.4172500709716198</v>
      </c>
      <c r="B113">
        <v>3.3373987656068</v>
      </c>
    </row>
    <row r="114" spans="1:2" ht="1.5" customHeight="1" x14ac:dyDescent="0.25">
      <c r="A114">
        <v>3.81131639070674</v>
      </c>
      <c r="B114">
        <v>2.9801308755142402</v>
      </c>
    </row>
    <row r="115" spans="1:2" ht="1.5" customHeight="1" x14ac:dyDescent="0.25">
      <c r="A115">
        <v>4.1768431645217898</v>
      </c>
      <c r="B115">
        <v>2.6982893358025399</v>
      </c>
    </row>
    <row r="116" spans="1:2" ht="1.5" customHeight="1" x14ac:dyDescent="0.25">
      <c r="A116">
        <v>3.4135232066337098</v>
      </c>
      <c r="B116">
        <v>3.2649828558794902</v>
      </c>
    </row>
    <row r="117" spans="1:2" ht="1.5" customHeight="1" x14ac:dyDescent="0.25">
      <c r="A117">
        <v>3.1988893131421299</v>
      </c>
      <c r="B117">
        <v>3.4740863927260999</v>
      </c>
    </row>
    <row r="118" spans="1:2" ht="1.5" customHeight="1" x14ac:dyDescent="0.25">
      <c r="A118">
        <v>4.79588783896941</v>
      </c>
      <c r="B118">
        <v>2.3149172630152699</v>
      </c>
    </row>
    <row r="119" spans="1:2" ht="1.5" customHeight="1" x14ac:dyDescent="0.25">
      <c r="A119">
        <v>3.3133708104760098</v>
      </c>
      <c r="B119">
        <v>3.3419772333141098</v>
      </c>
    </row>
    <row r="120" spans="1:2" ht="1.5" customHeight="1" x14ac:dyDescent="0.25">
      <c r="A120">
        <v>2.6680105881791798</v>
      </c>
      <c r="B120">
        <v>4.09178483385063</v>
      </c>
    </row>
    <row r="121" spans="1:2" ht="1.5" customHeight="1" x14ac:dyDescent="0.25">
      <c r="A121">
        <v>3.5400202531729699</v>
      </c>
      <c r="B121">
        <v>3.0591340187962102</v>
      </c>
    </row>
    <row r="122" spans="1:2" ht="1.5" customHeight="1" x14ac:dyDescent="0.25">
      <c r="A122">
        <v>4.3760304184590897</v>
      </c>
      <c r="B122">
        <v>2.4743733339032099</v>
      </c>
    </row>
    <row r="123" spans="1:2" ht="1.5" customHeight="1" x14ac:dyDescent="0.25">
      <c r="A123">
        <v>4.1022950007049204</v>
      </c>
      <c r="B123">
        <v>2.6235261218387098</v>
      </c>
    </row>
    <row r="124" spans="1:2" ht="1.5" customHeight="1" x14ac:dyDescent="0.25">
      <c r="A124">
        <v>5.4073018241856303</v>
      </c>
      <c r="B124">
        <v>1.9492742709678199</v>
      </c>
    </row>
    <row r="125" spans="1:2" ht="1.5" customHeight="1" x14ac:dyDescent="0.25">
      <c r="A125">
        <v>2.92863799056438</v>
      </c>
      <c r="B125">
        <v>3.5970117086572602</v>
      </c>
    </row>
    <row r="126" spans="1:2" ht="1.5" customHeight="1" x14ac:dyDescent="0.25">
      <c r="A126">
        <v>2.19118391469505</v>
      </c>
      <c r="B126">
        <v>4.7937933551606902</v>
      </c>
    </row>
    <row r="127" spans="1:2" ht="1.5" customHeight="1" x14ac:dyDescent="0.25">
      <c r="A127">
        <v>2.96944944371986</v>
      </c>
      <c r="B127">
        <v>3.5064184091614599</v>
      </c>
    </row>
    <row r="128" spans="1:2" ht="1.5" customHeight="1" x14ac:dyDescent="0.25">
      <c r="A128">
        <v>4.3456701564755296</v>
      </c>
      <c r="B128">
        <v>2.3704658090747701</v>
      </c>
    </row>
    <row r="129" spans="1:2" ht="1.5" customHeight="1" x14ac:dyDescent="0.25">
      <c r="A129">
        <v>3.7938013436590099</v>
      </c>
      <c r="B129">
        <v>2.7077212860424198</v>
      </c>
    </row>
    <row r="130" spans="1:2" ht="1.5" customHeight="1" x14ac:dyDescent="0.25">
      <c r="A130">
        <v>3.6815429497229402</v>
      </c>
      <c r="B130">
        <v>2.78788523635692</v>
      </c>
    </row>
    <row r="131" spans="1:2" ht="1.5" customHeight="1" x14ac:dyDescent="0.25">
      <c r="A131">
        <v>3.86940219940653</v>
      </c>
      <c r="B131">
        <v>2.6474325952348399</v>
      </c>
    </row>
    <row r="132" spans="1:2" ht="1.5" customHeight="1" x14ac:dyDescent="0.25">
      <c r="A132">
        <v>4.4277822992785003</v>
      </c>
      <c r="B132">
        <v>2.3046096489597701</v>
      </c>
    </row>
    <row r="133" spans="1:2" ht="1.5" customHeight="1" x14ac:dyDescent="0.25">
      <c r="A133">
        <v>3.4745543496714699</v>
      </c>
      <c r="B133">
        <v>2.9156673716632202</v>
      </c>
    </row>
    <row r="134" spans="1:2" ht="1.5" customHeight="1" x14ac:dyDescent="0.25">
      <c r="A134">
        <v>4.1068936245865899</v>
      </c>
      <c r="B134">
        <v>2.4488503001344002</v>
      </c>
    </row>
    <row r="135" spans="1:2" ht="1.5" customHeight="1" x14ac:dyDescent="0.25">
      <c r="A135">
        <v>2.7148157434060902</v>
      </c>
      <c r="B135">
        <v>3.67309009277843</v>
      </c>
    </row>
    <row r="136" spans="1:2" ht="1.5" customHeight="1" x14ac:dyDescent="0.25">
      <c r="A136">
        <v>4.0984335556895903</v>
      </c>
      <c r="B136">
        <v>2.4081821758225699</v>
      </c>
    </row>
    <row r="137" spans="1:2" ht="1.5" customHeight="1" x14ac:dyDescent="0.25">
      <c r="A137">
        <v>6.5093348536860596</v>
      </c>
      <c r="B137">
        <v>1.51092520414344</v>
      </c>
    </row>
    <row r="138" spans="1:2" ht="1.5" customHeight="1" x14ac:dyDescent="0.25">
      <c r="A138">
        <v>3.4998896444271401</v>
      </c>
      <c r="B138">
        <v>2.7723788506801799</v>
      </c>
    </row>
    <row r="139" spans="1:2" ht="1.5" customHeight="1" x14ac:dyDescent="0.25">
      <c r="A139">
        <v>3.1028721776575399</v>
      </c>
      <c r="B139">
        <v>3.11898220265787</v>
      </c>
    </row>
    <row r="140" spans="1:2" ht="1.5" customHeight="1" x14ac:dyDescent="0.25">
      <c r="A140">
        <v>3.6524866267532499</v>
      </c>
      <c r="B140">
        <v>2.6305246822413202</v>
      </c>
    </row>
    <row r="141" spans="1:2" ht="1.5" customHeight="1" x14ac:dyDescent="0.25">
      <c r="A141">
        <v>3.7387067560614198</v>
      </c>
      <c r="B141">
        <v>2.5697118872479301</v>
      </c>
    </row>
    <row r="142" spans="1:2" ht="1.5" customHeight="1" x14ac:dyDescent="0.25">
      <c r="A142">
        <v>2.9408653402105598</v>
      </c>
      <c r="B142">
        <v>3.2034940787522599</v>
      </c>
    </row>
    <row r="143" spans="1:2" ht="1.5" customHeight="1" x14ac:dyDescent="0.25">
      <c r="A143">
        <v>2.8209244355143102</v>
      </c>
      <c r="B143">
        <v>3.3031043266436</v>
      </c>
    </row>
    <row r="144" spans="1:2" ht="1.5" customHeight="1" x14ac:dyDescent="0.25">
      <c r="A144">
        <v>4.7168051778309801</v>
      </c>
      <c r="B144">
        <v>1.9653825291289799</v>
      </c>
    </row>
    <row r="145" spans="1:2" ht="1.5" customHeight="1" x14ac:dyDescent="0.25">
      <c r="A145">
        <v>2.8384790040635202</v>
      </c>
      <c r="B145">
        <v>3.25218919028557</v>
      </c>
    </row>
    <row r="146" spans="1:2" ht="1.5" customHeight="1" x14ac:dyDescent="0.25">
      <c r="A146">
        <v>4.0161804185687302</v>
      </c>
      <c r="B146">
        <v>2.29792232738472</v>
      </c>
    </row>
    <row r="147" spans="1:2" ht="1.5" customHeight="1" x14ac:dyDescent="0.25">
      <c r="A147">
        <v>3.3236773801091402</v>
      </c>
      <c r="B147">
        <v>2.7736952871268201</v>
      </c>
    </row>
    <row r="148" spans="1:2" ht="1.5" customHeight="1" x14ac:dyDescent="0.25">
      <c r="A148">
        <v>3.3172620623170102</v>
      </c>
      <c r="B148">
        <v>2.75223840556085</v>
      </c>
    </row>
    <row r="149" spans="1:2" ht="1.5" customHeight="1" x14ac:dyDescent="0.25">
      <c r="A149">
        <v>3.45430069333108</v>
      </c>
      <c r="B149">
        <v>2.6239629610153199</v>
      </c>
    </row>
    <row r="150" spans="1:2" ht="1.5" customHeight="1" x14ac:dyDescent="0.25">
      <c r="A150">
        <v>3.5695515640469999</v>
      </c>
      <c r="B150">
        <v>2.5137560225592499</v>
      </c>
    </row>
    <row r="151" spans="1:2" ht="1.5" customHeight="1" x14ac:dyDescent="0.25">
      <c r="A151">
        <v>4.7895323145291302</v>
      </c>
      <c r="B151">
        <v>1.86611443328319</v>
      </c>
    </row>
    <row r="152" spans="1:2" ht="1.5" customHeight="1" x14ac:dyDescent="0.25">
      <c r="A152">
        <v>2.7470915806398</v>
      </c>
      <c r="B152">
        <v>3.2519199416066402</v>
      </c>
    </row>
    <row r="153" spans="1:2" ht="1.5" customHeight="1" x14ac:dyDescent="0.25">
      <c r="A153">
        <v>3.1337239015359701</v>
      </c>
      <c r="B153">
        <v>2.8432219504727998</v>
      </c>
    </row>
    <row r="154" spans="1:2" ht="1.5" customHeight="1" x14ac:dyDescent="0.25">
      <c r="A154">
        <v>3.5279251279327601</v>
      </c>
      <c r="B154">
        <v>2.5124712560112399</v>
      </c>
    </row>
    <row r="155" spans="1:2" ht="1.5" customHeight="1" x14ac:dyDescent="0.25">
      <c r="A155">
        <v>3.0033723881763601</v>
      </c>
      <c r="B155">
        <v>2.94163640039418</v>
      </c>
    </row>
    <row r="156" spans="1:2" ht="1.5" customHeight="1" x14ac:dyDescent="0.25">
      <c r="A156">
        <v>3.1574058976576902</v>
      </c>
      <c r="B156">
        <v>2.7944372832850402</v>
      </c>
    </row>
    <row r="157" spans="1:2" ht="1.5" customHeight="1" x14ac:dyDescent="0.25">
      <c r="A157">
        <v>2.6642248685015502</v>
      </c>
      <c r="B157">
        <v>3.2283979120036799</v>
      </c>
    </row>
    <row r="158" spans="1:2" ht="1.5" customHeight="1" x14ac:dyDescent="0.25">
      <c r="A158">
        <v>4.2664852629803001</v>
      </c>
      <c r="B158">
        <v>1.9873272014890899</v>
      </c>
    </row>
    <row r="159" spans="1:2" ht="1.5" customHeight="1" x14ac:dyDescent="0.25">
      <c r="A159">
        <v>3.46411921724884</v>
      </c>
      <c r="B159">
        <v>2.43164161155239</v>
      </c>
    </row>
    <row r="160" spans="1:2" ht="1.5" customHeight="1" x14ac:dyDescent="0.25">
      <c r="A160">
        <v>3.3599236882339301</v>
      </c>
      <c r="B160">
        <v>2.4920483480663602</v>
      </c>
    </row>
    <row r="161" spans="1:2" ht="1.5" customHeight="1" x14ac:dyDescent="0.25">
      <c r="A161">
        <v>3.2991670372638202</v>
      </c>
      <c r="B161">
        <v>2.5266945094032001</v>
      </c>
    </row>
    <row r="162" spans="1:2" ht="1.5" customHeight="1" x14ac:dyDescent="0.25">
      <c r="A162">
        <v>3.4156861771236402</v>
      </c>
      <c r="B162">
        <v>2.4194412430578498</v>
      </c>
    </row>
    <row r="163" spans="1:2" ht="1.5" customHeight="1" x14ac:dyDescent="0.25">
      <c r="A163">
        <v>3.9221059368519202</v>
      </c>
      <c r="B163">
        <v>2.0999327127943102</v>
      </c>
    </row>
    <row r="164" spans="1:2" ht="1.5" customHeight="1" x14ac:dyDescent="0.25">
      <c r="A164">
        <v>4.3001405072768302</v>
      </c>
      <c r="B164">
        <v>1.91297837733613</v>
      </c>
    </row>
    <row r="165" spans="1:2" ht="1.5" customHeight="1" x14ac:dyDescent="0.25">
      <c r="A165">
        <v>3.42131183809341</v>
      </c>
      <c r="B165">
        <v>2.3969996004400902</v>
      </c>
    </row>
    <row r="166" spans="1:2" ht="1.5" customHeight="1" x14ac:dyDescent="0.25">
      <c r="A166">
        <v>3.1560283947128598</v>
      </c>
      <c r="B166">
        <v>2.5700900420699502</v>
      </c>
    </row>
    <row r="167" spans="1:2" ht="1.5" customHeight="1" x14ac:dyDescent="0.25">
      <c r="A167">
        <v>3.2517685713153299</v>
      </c>
      <c r="B167">
        <v>2.4814448621327401</v>
      </c>
    </row>
    <row r="168" spans="1:2" ht="1.5" customHeight="1" x14ac:dyDescent="0.25">
      <c r="A168">
        <v>3.2058473951359701</v>
      </c>
      <c r="B168">
        <v>2.5071513055565702</v>
      </c>
    </row>
    <row r="169" spans="1:2" ht="1.5" customHeight="1" x14ac:dyDescent="0.25">
      <c r="A169">
        <v>3.64420664909027</v>
      </c>
      <c r="B169">
        <v>2.18064738327582</v>
      </c>
    </row>
    <row r="170" spans="1:2" ht="1.5" customHeight="1" x14ac:dyDescent="0.25">
      <c r="A170">
        <v>3.4892852284050502</v>
      </c>
      <c r="B170">
        <v>2.2524036881106402</v>
      </c>
    </row>
    <row r="171" spans="1:2" ht="1.5" customHeight="1" x14ac:dyDescent="0.25">
      <c r="A171">
        <v>2.7669263034025802</v>
      </c>
      <c r="B171">
        <v>2.8143432970855602</v>
      </c>
    </row>
    <row r="172" spans="1:2" ht="1.5" customHeight="1" x14ac:dyDescent="0.25">
      <c r="A172">
        <v>3.61707500552084</v>
      </c>
      <c r="B172">
        <v>2.13916831886654</v>
      </c>
    </row>
    <row r="173" spans="1:2" ht="1.5" customHeight="1" x14ac:dyDescent="0.25">
      <c r="A173">
        <v>3.6924526239503899</v>
      </c>
      <c r="B173">
        <v>2.0674460523743101</v>
      </c>
    </row>
    <row r="174" spans="1:2" ht="1.5" customHeight="1" x14ac:dyDescent="0.25">
      <c r="A174">
        <v>3.7681505062881602</v>
      </c>
      <c r="B174">
        <v>2.0249396459725699</v>
      </c>
    </row>
    <row r="175" spans="1:2" ht="1.5" customHeight="1" x14ac:dyDescent="0.25">
      <c r="A175">
        <v>3.9057789678332102</v>
      </c>
      <c r="B175">
        <v>1.92964470933914</v>
      </c>
    </row>
    <row r="176" spans="1:2" ht="1.5" customHeight="1" x14ac:dyDescent="0.25">
      <c r="A176">
        <v>3.65410959093323</v>
      </c>
      <c r="B176">
        <v>2.0468126734785002</v>
      </c>
    </row>
    <row r="177" spans="1:2" ht="1.5" customHeight="1" x14ac:dyDescent="0.25">
      <c r="A177">
        <v>2.78836792756222</v>
      </c>
      <c r="B177">
        <v>2.6590645653887202</v>
      </c>
    </row>
    <row r="178" spans="1:2" ht="1.5" customHeight="1" x14ac:dyDescent="0.25">
      <c r="A178">
        <v>2.49460887227138</v>
      </c>
      <c r="B178">
        <v>2.9563955959955801</v>
      </c>
    </row>
    <row r="179" spans="1:2" ht="1.5" customHeight="1" x14ac:dyDescent="0.25">
      <c r="A179">
        <v>2.9940741465527099</v>
      </c>
      <c r="B179">
        <v>2.45795457136267</v>
      </c>
    </row>
    <row r="180" spans="1:2" ht="1.5" customHeight="1" x14ac:dyDescent="0.25">
      <c r="A180">
        <v>1.91392635482808</v>
      </c>
      <c r="B180">
        <v>3.8433858729474601</v>
      </c>
    </row>
    <row r="181" spans="1:2" ht="1.5" customHeight="1" x14ac:dyDescent="0.25">
      <c r="A181">
        <v>3.9488455115663998</v>
      </c>
      <c r="B181">
        <v>1.8589201711460499</v>
      </c>
    </row>
    <row r="182" spans="1:2" ht="1.5" customHeight="1" x14ac:dyDescent="0.25">
      <c r="A182">
        <v>3.40321488652976</v>
      </c>
      <c r="B182">
        <v>2.15644683326801</v>
      </c>
    </row>
    <row r="183" spans="1:2" ht="1.5" customHeight="1" x14ac:dyDescent="0.25">
      <c r="A183">
        <v>2.99251718835324</v>
      </c>
      <c r="B183">
        <v>2.4440270858314301</v>
      </c>
    </row>
    <row r="184" spans="1:2" ht="1.5" customHeight="1" x14ac:dyDescent="0.25">
      <c r="A184">
        <v>3.08497550962411</v>
      </c>
      <c r="B184">
        <v>2.3615517374627499</v>
      </c>
    </row>
    <row r="185" spans="1:2" ht="1.5" customHeight="1" x14ac:dyDescent="0.25">
      <c r="A185">
        <v>2.8658211813009</v>
      </c>
      <c r="B185">
        <v>2.5275041209840401</v>
      </c>
    </row>
    <row r="186" spans="1:2" ht="1.5" customHeight="1" x14ac:dyDescent="0.25">
      <c r="A186">
        <v>3.8243018733437402</v>
      </c>
      <c r="B186">
        <v>1.8889540084085099</v>
      </c>
    </row>
    <row r="187" spans="1:2" ht="1.5" customHeight="1" x14ac:dyDescent="0.25">
      <c r="A187">
        <v>3.68221793698627</v>
      </c>
      <c r="B187">
        <v>1.9598182424274899</v>
      </c>
    </row>
    <row r="188" spans="1:2" ht="1.5" customHeight="1" x14ac:dyDescent="0.25">
      <c r="A188">
        <v>4.2215847321028797</v>
      </c>
      <c r="B188">
        <v>1.68650874911439</v>
      </c>
    </row>
    <row r="189" spans="1:2" ht="1.5" customHeight="1" x14ac:dyDescent="0.25">
      <c r="A189">
        <v>2.84077865798236</v>
      </c>
      <c r="B189">
        <v>2.4965363223086499</v>
      </c>
    </row>
    <row r="190" spans="1:2" ht="1.5" customHeight="1" x14ac:dyDescent="0.25">
      <c r="A190">
        <v>2.8119933134777102</v>
      </c>
      <c r="B190">
        <v>2.5055608523726498</v>
      </c>
    </row>
    <row r="191" spans="1:2" ht="1.5" customHeight="1" x14ac:dyDescent="0.25">
      <c r="A191">
        <v>1.60445455033363</v>
      </c>
      <c r="B191">
        <v>4.3681781905497399</v>
      </c>
    </row>
    <row r="192" spans="1:2" ht="1.5" customHeight="1" x14ac:dyDescent="0.25">
      <c r="A192">
        <v>3.0217928554543301</v>
      </c>
      <c r="B192">
        <v>2.2823836580209602</v>
      </c>
    </row>
    <row r="193" spans="1:2" ht="1.5" customHeight="1" x14ac:dyDescent="0.25">
      <c r="A193">
        <v>3.9356838388462001</v>
      </c>
      <c r="B193">
        <v>1.74873101053166</v>
      </c>
    </row>
    <row r="194" spans="1:2" ht="1.5" customHeight="1" x14ac:dyDescent="0.25">
      <c r="A194">
        <v>3.5318755658826801</v>
      </c>
      <c r="B194">
        <v>1.94327748092271</v>
      </c>
    </row>
    <row r="195" spans="1:2" ht="1.5" customHeight="1" x14ac:dyDescent="0.25">
      <c r="A195">
        <v>1.4625353383228801</v>
      </c>
      <c r="B195">
        <v>4.6878751667765002</v>
      </c>
    </row>
    <row r="196" spans="1:2" ht="1.5" customHeight="1" x14ac:dyDescent="0.25">
      <c r="A196">
        <v>3.4569207163762101</v>
      </c>
      <c r="B196">
        <v>1.98145355893112</v>
      </c>
    </row>
    <row r="197" spans="1:2" ht="1.5" customHeight="1" x14ac:dyDescent="0.25">
      <c r="A197">
        <v>2.2083558017625</v>
      </c>
      <c r="B197">
        <v>3.1002631750204701</v>
      </c>
    </row>
    <row r="198" spans="1:2" ht="1.5" customHeight="1" x14ac:dyDescent="0.25">
      <c r="A198">
        <v>3.2793056788828898</v>
      </c>
      <c r="B198">
        <v>2.07745069658265</v>
      </c>
    </row>
    <row r="199" spans="1:2" ht="1.5" customHeight="1" x14ac:dyDescent="0.25">
      <c r="A199">
        <v>2.62733184438892</v>
      </c>
      <c r="B199">
        <v>2.5924180527234402</v>
      </c>
    </row>
    <row r="200" spans="1:2" ht="1.5" customHeight="1" x14ac:dyDescent="0.25">
      <c r="A200">
        <v>2.9056589890205302</v>
      </c>
      <c r="B200">
        <v>2.3354901327850701</v>
      </c>
    </row>
    <row r="201" spans="1:2" ht="1.5" customHeight="1" x14ac:dyDescent="0.25">
      <c r="A201">
        <v>2.6200092705287799</v>
      </c>
      <c r="B201">
        <v>2.5861499404222301</v>
      </c>
    </row>
    <row r="202" spans="1:2" ht="1.5" customHeight="1" x14ac:dyDescent="0.25">
      <c r="A202">
        <v>3.6230829527739701</v>
      </c>
      <c r="B202">
        <v>1.8690076686539201</v>
      </c>
    </row>
    <row r="203" spans="1:2" ht="1.5" customHeight="1" x14ac:dyDescent="0.25">
      <c r="A203">
        <v>2.4205736200838599</v>
      </c>
      <c r="B203">
        <v>2.7907480754662601</v>
      </c>
    </row>
    <row r="204" spans="1:2" ht="1.5" customHeight="1" x14ac:dyDescent="0.25">
      <c r="A204">
        <v>3.2863262650896301</v>
      </c>
      <c r="B204">
        <v>2.0361626812012101</v>
      </c>
    </row>
    <row r="205" spans="1:2" ht="1.5" customHeight="1" x14ac:dyDescent="0.25">
      <c r="A205">
        <v>2.4886469456478801</v>
      </c>
      <c r="B205">
        <v>2.6790680447959501</v>
      </c>
    </row>
    <row r="206" spans="1:2" ht="1.5" customHeight="1" x14ac:dyDescent="0.25">
      <c r="A206">
        <v>2.56862861414871</v>
      </c>
      <c r="B206">
        <v>2.59537396267267</v>
      </c>
    </row>
    <row r="207" spans="1:2" ht="1.5" customHeight="1" x14ac:dyDescent="0.25">
      <c r="A207">
        <v>3.9124657837103198</v>
      </c>
      <c r="B207">
        <v>1.6950607055565701</v>
      </c>
    </row>
    <row r="208" spans="1:2" ht="1.5" customHeight="1" x14ac:dyDescent="0.25">
      <c r="A208">
        <v>2.9263937205136399</v>
      </c>
      <c r="B208">
        <v>2.2516083819363701</v>
      </c>
    </row>
    <row r="209" spans="1:2" ht="1.5" customHeight="1" x14ac:dyDescent="0.25">
      <c r="A209">
        <v>3.7776785540601399</v>
      </c>
      <c r="B209">
        <v>1.7289751993042499</v>
      </c>
    </row>
    <row r="210" spans="1:2" ht="1.5" customHeight="1" x14ac:dyDescent="0.25">
      <c r="A210">
        <v>3.4190722823341901</v>
      </c>
      <c r="B210">
        <v>1.9024393053284701</v>
      </c>
    </row>
    <row r="211" spans="1:2" ht="1.5" customHeight="1" x14ac:dyDescent="0.25">
      <c r="A211">
        <v>3.3139777529691798</v>
      </c>
      <c r="B211">
        <v>1.9490887933268599</v>
      </c>
    </row>
    <row r="212" spans="1:2" ht="1.5" customHeight="1" x14ac:dyDescent="0.25">
      <c r="A212">
        <v>2.2120730108080302</v>
      </c>
      <c r="B212">
        <v>2.90388462545411</v>
      </c>
    </row>
    <row r="213" spans="1:2" ht="1.5" customHeight="1" x14ac:dyDescent="0.25">
      <c r="A213">
        <v>2.84080059125588</v>
      </c>
      <c r="B213">
        <v>2.2594930666390098</v>
      </c>
    </row>
    <row r="214" spans="1:2" ht="1.5" customHeight="1" x14ac:dyDescent="0.25">
      <c r="A214">
        <v>2.3156095805224299</v>
      </c>
      <c r="B214">
        <v>2.7695394711574202</v>
      </c>
    </row>
    <row r="215" spans="1:2" ht="1.5" customHeight="1" x14ac:dyDescent="0.25">
      <c r="A215">
        <v>3.3836793403138299</v>
      </c>
      <c r="B215">
        <v>1.88440056313894</v>
      </c>
    </row>
    <row r="216" spans="1:2" ht="1.5" customHeight="1" x14ac:dyDescent="0.25">
      <c r="A216">
        <v>2.5994964973686301</v>
      </c>
      <c r="B216">
        <v>2.4493899466837901</v>
      </c>
    </row>
    <row r="217" spans="1:2" ht="1.5" customHeight="1" x14ac:dyDescent="0.25">
      <c r="A217">
        <v>2.1651094606985199</v>
      </c>
      <c r="B217">
        <v>2.9379824907800498</v>
      </c>
    </row>
    <row r="218" spans="1:2" ht="1.5" customHeight="1" x14ac:dyDescent="0.25">
      <c r="A218">
        <v>3.6395455393213201</v>
      </c>
      <c r="B218">
        <v>1.74296924586937</v>
      </c>
    </row>
    <row r="219" spans="1:2" ht="1.5" customHeight="1" x14ac:dyDescent="0.25">
      <c r="A219">
        <v>3.1854109082926101</v>
      </c>
      <c r="B219">
        <v>1.9878758491041499</v>
      </c>
    </row>
    <row r="220" spans="1:2" ht="1.5" customHeight="1" x14ac:dyDescent="0.25">
      <c r="A220">
        <v>3.24245255567434</v>
      </c>
      <c r="B220">
        <v>1.9512079897860699</v>
      </c>
    </row>
    <row r="221" spans="1:2" ht="1.5" customHeight="1" x14ac:dyDescent="0.25">
      <c r="A221">
        <v>5.3375742400281601</v>
      </c>
      <c r="B221">
        <v>1.1827385202626099</v>
      </c>
    </row>
    <row r="222" spans="1:2" ht="1.5" customHeight="1" x14ac:dyDescent="0.25">
      <c r="A222">
        <v>3.5187411560578399</v>
      </c>
      <c r="B222">
        <v>1.7559926120675999</v>
      </c>
    </row>
    <row r="223" spans="1:2" ht="1.5" customHeight="1" x14ac:dyDescent="0.25">
      <c r="A223">
        <v>4.1822491189940196</v>
      </c>
      <c r="B223">
        <v>1.45720091892407</v>
      </c>
    </row>
    <row r="224" spans="1:2" ht="1.5" customHeight="1" x14ac:dyDescent="0.25">
      <c r="A224">
        <v>3.2260224298437898</v>
      </c>
      <c r="B224">
        <v>1.8714754937087601</v>
      </c>
    </row>
    <row r="225" spans="1:2" ht="1.5" customHeight="1" x14ac:dyDescent="0.25">
      <c r="A225">
        <v>3.3910218058971799</v>
      </c>
      <c r="B225">
        <v>1.77009851788852</v>
      </c>
    </row>
    <row r="226" spans="1:2" ht="1.5" customHeight="1" x14ac:dyDescent="0.25">
      <c r="A226">
        <v>2.5851513202603398</v>
      </c>
      <c r="B226">
        <v>2.3204459737346901</v>
      </c>
    </row>
    <row r="227" spans="1:2" ht="1.5" customHeight="1" x14ac:dyDescent="0.25">
      <c r="A227">
        <v>2.3021961487988798</v>
      </c>
      <c r="B227">
        <v>2.6047078081480199</v>
      </c>
    </row>
    <row r="228" spans="1:2" ht="1.5" customHeight="1" x14ac:dyDescent="0.25">
      <c r="A228">
        <v>3.6434017109101999</v>
      </c>
      <c r="B228">
        <v>1.6351140493412999</v>
      </c>
    </row>
    <row r="229" spans="1:2" ht="1.5" customHeight="1" x14ac:dyDescent="0.25">
      <c r="A229">
        <v>2.3154702404104501</v>
      </c>
      <c r="B229">
        <v>2.5587816452513499</v>
      </c>
    </row>
    <row r="230" spans="1:2" ht="1.5" customHeight="1" x14ac:dyDescent="0.25">
      <c r="A230">
        <v>3.1833882212716098</v>
      </c>
      <c r="B230">
        <v>1.8577546033691099</v>
      </c>
    </row>
    <row r="231" spans="1:2" ht="1.5" customHeight="1" x14ac:dyDescent="0.25">
      <c r="A231">
        <v>2.4414459944538902</v>
      </c>
      <c r="B231">
        <v>2.4218708291562701</v>
      </c>
    </row>
    <row r="232" spans="1:2" ht="1.5" customHeight="1" x14ac:dyDescent="0.25">
      <c r="A232">
        <v>2.5358227058701401</v>
      </c>
      <c r="B232">
        <v>2.3209857398771501</v>
      </c>
    </row>
    <row r="233" spans="1:2" ht="1.5" customHeight="1" x14ac:dyDescent="0.25">
      <c r="A233">
        <v>2.1689774250356701</v>
      </c>
      <c r="B233">
        <v>2.7115471929720401</v>
      </c>
    </row>
    <row r="234" spans="1:2" ht="1.5" customHeight="1" x14ac:dyDescent="0.25">
      <c r="A234">
        <v>3.6972464262717701</v>
      </c>
      <c r="B234">
        <v>1.57904701817732</v>
      </c>
    </row>
    <row r="235" spans="1:2" ht="1.5" customHeight="1" x14ac:dyDescent="0.25">
      <c r="A235">
        <v>1.72952189668101</v>
      </c>
      <c r="B235">
        <v>3.3637938177498898</v>
      </c>
    </row>
    <row r="236" spans="1:2" ht="1.5" customHeight="1" x14ac:dyDescent="0.25">
      <c r="A236">
        <v>1.9992812377915801</v>
      </c>
      <c r="B236">
        <v>2.89152550596314</v>
      </c>
    </row>
    <row r="237" spans="1:2" ht="1.5" customHeight="1" x14ac:dyDescent="0.25">
      <c r="A237">
        <v>2.6914021933269798</v>
      </c>
      <c r="B237">
        <v>2.1309113004590001</v>
      </c>
    </row>
    <row r="238" spans="1:2" ht="1.5" customHeight="1" x14ac:dyDescent="0.25">
      <c r="A238">
        <v>2.5755912700864099</v>
      </c>
      <c r="B238">
        <v>2.21606299425989</v>
      </c>
    </row>
    <row r="239" spans="1:2" ht="1.5" customHeight="1" x14ac:dyDescent="0.25">
      <c r="A239">
        <v>1.9939421941570801</v>
      </c>
      <c r="B239">
        <v>2.82651747741604</v>
      </c>
    </row>
    <row r="240" spans="1:2" ht="1.5" customHeight="1" x14ac:dyDescent="0.25">
      <c r="A240">
        <v>2.29866967831946</v>
      </c>
      <c r="B240">
        <v>2.44938844964918</v>
      </c>
    </row>
    <row r="241" spans="1:2" ht="1.5" customHeight="1" x14ac:dyDescent="0.25">
      <c r="A241">
        <v>1.5423389599845101</v>
      </c>
      <c r="B241">
        <v>3.6440796770081798</v>
      </c>
    </row>
    <row r="242" spans="1:2" ht="1.5" customHeight="1" x14ac:dyDescent="0.25">
      <c r="A242">
        <v>2.6442227940935998</v>
      </c>
      <c r="B242">
        <v>2.1121355973587299</v>
      </c>
    </row>
    <row r="243" spans="1:2" ht="1.5" customHeight="1" x14ac:dyDescent="0.25">
      <c r="A243">
        <v>1.51768196431077</v>
      </c>
      <c r="B243">
        <v>3.6085771336596499</v>
      </c>
    </row>
    <row r="244" spans="1:2" ht="1.5" customHeight="1" x14ac:dyDescent="0.25">
      <c r="A244">
        <v>2.1107087129094699</v>
      </c>
      <c r="B244">
        <v>2.5905784674163499</v>
      </c>
    </row>
    <row r="245" spans="1:2" ht="1.5" customHeight="1" x14ac:dyDescent="0.25">
      <c r="A245">
        <v>3.2758853377736998</v>
      </c>
      <c r="B245">
        <v>1.66585215191391</v>
      </c>
    </row>
    <row r="246" spans="1:2" ht="1.5" customHeight="1" x14ac:dyDescent="0.25">
      <c r="A246">
        <v>4.94599610986947</v>
      </c>
      <c r="B246">
        <v>1.09871455446342</v>
      </c>
    </row>
    <row r="247" spans="1:2" ht="1.5" customHeight="1" x14ac:dyDescent="0.25">
      <c r="A247">
        <v>3.2274780238887</v>
      </c>
      <c r="B247">
        <v>1.6748284421702899</v>
      </c>
    </row>
    <row r="248" spans="1:2" ht="1.5" customHeight="1" x14ac:dyDescent="0.25">
      <c r="A248">
        <v>1.7705154877695199</v>
      </c>
      <c r="B248">
        <v>3.0463118560286699</v>
      </c>
    </row>
    <row r="249" spans="1:2" ht="1.5" customHeight="1" x14ac:dyDescent="0.25">
      <c r="A249">
        <v>2.6585867261794398</v>
      </c>
      <c r="B249">
        <v>2.0247209781952198</v>
      </c>
    </row>
    <row r="250" spans="1:2" ht="1.5" customHeight="1" x14ac:dyDescent="0.25">
      <c r="A250">
        <v>2.8932675959218201</v>
      </c>
      <c r="B250">
        <v>1.85313427919763</v>
      </c>
    </row>
    <row r="251" spans="1:2" ht="1.5" customHeight="1" x14ac:dyDescent="0.25">
      <c r="A251">
        <v>2.7463134603990702</v>
      </c>
      <c r="B251">
        <v>1.93625337657977</v>
      </c>
    </row>
    <row r="252" spans="1:2" ht="1.5" customHeight="1" x14ac:dyDescent="0.25">
      <c r="A252">
        <v>2.7038595308444</v>
      </c>
      <c r="B252">
        <v>1.96563287744833</v>
      </c>
    </row>
    <row r="253" spans="1:2" ht="1.5" customHeight="1" x14ac:dyDescent="0.25">
      <c r="A253">
        <v>3.0748833726570601</v>
      </c>
      <c r="B253">
        <v>1.7252860434671999</v>
      </c>
    </row>
    <row r="254" spans="1:2" ht="1.5" customHeight="1" x14ac:dyDescent="0.25">
      <c r="A254">
        <v>3.0252672478600098</v>
      </c>
      <c r="B254">
        <v>1.7458274549528801</v>
      </c>
    </row>
    <row r="255" spans="1:2" ht="1.5" customHeight="1" x14ac:dyDescent="0.25">
      <c r="A255">
        <v>3.5070997430212398</v>
      </c>
      <c r="B255">
        <v>1.4953992099095801</v>
      </c>
    </row>
    <row r="256" spans="1:2" ht="1.5" customHeight="1" x14ac:dyDescent="0.25">
      <c r="A256">
        <v>2.2039827723655798</v>
      </c>
      <c r="B256">
        <v>2.3785938013031198</v>
      </c>
    </row>
    <row r="257" spans="1:2" ht="1.5" customHeight="1" x14ac:dyDescent="0.25">
      <c r="A257">
        <v>2.3986671443104601</v>
      </c>
      <c r="B257">
        <v>2.16125592352883</v>
      </c>
    </row>
    <row r="258" spans="1:2" ht="1.5" customHeight="1" x14ac:dyDescent="0.25">
      <c r="A258">
        <v>3.4333864801313001</v>
      </c>
      <c r="B258">
        <v>1.50818463471099</v>
      </c>
    </row>
    <row r="259" spans="1:2" ht="1.5" customHeight="1" x14ac:dyDescent="0.25">
      <c r="A259">
        <v>1.9130564598801501</v>
      </c>
      <c r="B259">
        <v>2.7050389414885201</v>
      </c>
    </row>
    <row r="260" spans="1:2" ht="1.5" customHeight="1" x14ac:dyDescent="0.25">
      <c r="A260">
        <v>2.7880522799305001</v>
      </c>
      <c r="B260">
        <v>1.8549506989118401</v>
      </c>
    </row>
    <row r="261" spans="1:2" ht="1.5" customHeight="1" x14ac:dyDescent="0.25">
      <c r="A261">
        <v>3.7111329166454698</v>
      </c>
      <c r="B261">
        <v>1.38887723276783</v>
      </c>
    </row>
    <row r="262" spans="1:2" ht="1.5" customHeight="1" x14ac:dyDescent="0.25">
      <c r="A262">
        <v>4.7499405922504003</v>
      </c>
      <c r="B262">
        <v>1.0848940035494099</v>
      </c>
    </row>
    <row r="263" spans="1:2" ht="1.5" customHeight="1" x14ac:dyDescent="0.25">
      <c r="A263">
        <v>3.2261205889902702</v>
      </c>
      <c r="B263">
        <v>1.59267441169275</v>
      </c>
    </row>
    <row r="264" spans="1:2" ht="1.5" customHeight="1" x14ac:dyDescent="0.25">
      <c r="A264">
        <v>2.4487474182972999</v>
      </c>
      <c r="B264">
        <v>2.0874179181945798</v>
      </c>
    </row>
    <row r="265" spans="1:2" ht="1.5" customHeight="1" x14ac:dyDescent="0.25">
      <c r="A265">
        <v>2.3896611502865799</v>
      </c>
      <c r="B265">
        <v>2.10438093866318</v>
      </c>
    </row>
    <row r="266" spans="1:2" ht="1.5" customHeight="1" x14ac:dyDescent="0.25">
      <c r="A266">
        <v>1.50057853226919</v>
      </c>
      <c r="B266">
        <v>3.34057930048554</v>
      </c>
    </row>
    <row r="267" spans="1:2" ht="1.5" customHeight="1" x14ac:dyDescent="0.25">
      <c r="A267">
        <v>3.62137894947326</v>
      </c>
      <c r="B267">
        <v>1.3814796673074901</v>
      </c>
    </row>
    <row r="268" spans="1:2" ht="1.5" customHeight="1" x14ac:dyDescent="0.25">
      <c r="A268">
        <v>3.9553032739494598</v>
      </c>
      <c r="B268">
        <v>1.26154614727973</v>
      </c>
    </row>
    <row r="269" spans="1:2" ht="1.5" customHeight="1" x14ac:dyDescent="0.25">
      <c r="A269">
        <v>4.5675137211556303</v>
      </c>
      <c r="B269">
        <v>1.0778795632392999</v>
      </c>
    </row>
    <row r="270" spans="1:2" ht="1.5" customHeight="1" x14ac:dyDescent="0.25">
      <c r="A270">
        <v>2.93955711292441</v>
      </c>
      <c r="B270">
        <v>1.65880371591363</v>
      </c>
    </row>
    <row r="271" spans="1:2" ht="1.5" customHeight="1" x14ac:dyDescent="0.25">
      <c r="A271">
        <v>2.4118006762215098</v>
      </c>
      <c r="B271">
        <v>2.0196561552712802</v>
      </c>
    </row>
    <row r="272" spans="1:2" ht="1.5" customHeight="1" x14ac:dyDescent="0.25">
      <c r="A272">
        <v>2.9903875442859</v>
      </c>
      <c r="B272">
        <v>1.6207014084087601</v>
      </c>
    </row>
    <row r="273" spans="1:2" ht="1.5" customHeight="1" x14ac:dyDescent="0.25">
      <c r="A273">
        <v>2.8824076632175899</v>
      </c>
      <c r="B273">
        <v>1.6809866993607601</v>
      </c>
    </row>
    <row r="274" spans="1:2" ht="1.5" customHeight="1" x14ac:dyDescent="0.25">
      <c r="A274">
        <v>2.5845272866032198</v>
      </c>
      <c r="B274">
        <v>1.8451285935828801</v>
      </c>
    </row>
    <row r="275" spans="1:2" ht="1.5" customHeight="1" x14ac:dyDescent="0.25">
      <c r="A275">
        <v>1.72065045537267</v>
      </c>
      <c r="B275">
        <v>2.7650291007272401</v>
      </c>
    </row>
    <row r="276" spans="1:2" ht="1.5" customHeight="1" x14ac:dyDescent="0.25">
      <c r="A276">
        <v>2.4115753211525499</v>
      </c>
      <c r="B276">
        <v>1.9726700350333</v>
      </c>
    </row>
    <row r="277" spans="1:2" ht="1.5" customHeight="1" x14ac:dyDescent="0.25">
      <c r="A277">
        <v>1.5202104117948401</v>
      </c>
      <c r="B277">
        <v>3.0877699312020401</v>
      </c>
    </row>
    <row r="278" spans="1:2" ht="1.5" customHeight="1" x14ac:dyDescent="0.25">
      <c r="A278">
        <v>3.5163090470474199</v>
      </c>
      <c r="B278">
        <v>1.33097899681261</v>
      </c>
    </row>
    <row r="279" spans="1:2" ht="1.5" customHeight="1" x14ac:dyDescent="0.25">
      <c r="A279">
        <v>1.61224555035711</v>
      </c>
      <c r="B279">
        <v>2.90218796968602</v>
      </c>
    </row>
    <row r="280" spans="1:2" ht="1.5" customHeight="1" x14ac:dyDescent="0.25">
      <c r="A280">
        <v>2.5476214738468599</v>
      </c>
      <c r="B280">
        <v>1.8315926808123499</v>
      </c>
    </row>
    <row r="281" spans="1:2" ht="1.5" customHeight="1" x14ac:dyDescent="0.25">
      <c r="A281">
        <v>2.96208404234936</v>
      </c>
      <c r="B281">
        <v>1.5722311534526801</v>
      </c>
    </row>
    <row r="282" spans="1:2" ht="1.5" customHeight="1" x14ac:dyDescent="0.25">
      <c r="A282">
        <v>1.90548651944049</v>
      </c>
      <c r="B282">
        <v>2.4436501666155599</v>
      </c>
    </row>
    <row r="283" spans="1:2" ht="1.5" customHeight="1" x14ac:dyDescent="0.25">
      <c r="A283">
        <v>2.0491890468571401</v>
      </c>
      <c r="B283">
        <v>2.2692454835150002</v>
      </c>
    </row>
    <row r="284" spans="1:2" ht="1.5" customHeight="1" x14ac:dyDescent="0.25">
      <c r="A284">
        <v>3.5389499963153299</v>
      </c>
      <c r="B284">
        <v>1.30933910171442</v>
      </c>
    </row>
    <row r="285" spans="1:2" ht="1.5" customHeight="1" x14ac:dyDescent="0.25">
      <c r="A285">
        <v>3.3626777653265498</v>
      </c>
      <c r="B285">
        <v>1.3695233648159499</v>
      </c>
    </row>
    <row r="286" spans="1:2" ht="1.5" customHeight="1" x14ac:dyDescent="0.25">
      <c r="A286">
        <v>2.0055099028734</v>
      </c>
      <c r="B286">
        <v>2.2948788764005799</v>
      </c>
    </row>
    <row r="287" spans="1:2" ht="1.5" customHeight="1" x14ac:dyDescent="0.25">
      <c r="A287">
        <v>2.7718617547243198</v>
      </c>
      <c r="B287">
        <v>1.6579749319577</v>
      </c>
    </row>
    <row r="288" spans="1:2" ht="1.5" customHeight="1" x14ac:dyDescent="0.25">
      <c r="A288">
        <v>2.3576745906166399</v>
      </c>
      <c r="B288">
        <v>1.9420088398152</v>
      </c>
    </row>
    <row r="289" spans="1:2" ht="1.5" customHeight="1" x14ac:dyDescent="0.25">
      <c r="A289">
        <v>1.5848226447637299</v>
      </c>
      <c r="B289">
        <v>2.8741299836201799</v>
      </c>
    </row>
    <row r="290" spans="1:2" ht="1.5" customHeight="1" x14ac:dyDescent="0.25">
      <c r="A290">
        <v>3.1448190008158798</v>
      </c>
      <c r="B290">
        <v>1.44813656945737</v>
      </c>
    </row>
    <row r="291" spans="1:2" ht="1.5" customHeight="1" x14ac:dyDescent="0.25">
      <c r="A291">
        <v>1.97003159084538</v>
      </c>
      <c r="B291">
        <v>2.3065180429947101</v>
      </c>
    </row>
    <row r="292" spans="1:2" ht="1.5" customHeight="1" x14ac:dyDescent="0.25">
      <c r="A292">
        <v>1.6332639059757801</v>
      </c>
      <c r="B292">
        <v>2.7650207794500399</v>
      </c>
    </row>
    <row r="293" spans="1:2" ht="1.5" customHeight="1" x14ac:dyDescent="0.25">
      <c r="A293">
        <v>2.3203589376399201</v>
      </c>
      <c r="B293">
        <v>1.94016092500091</v>
      </c>
    </row>
    <row r="294" spans="1:2" ht="1.5" customHeight="1" x14ac:dyDescent="0.25">
      <c r="A294">
        <v>4.2704986841871602</v>
      </c>
      <c r="B294">
        <v>1.05354619488636</v>
      </c>
    </row>
    <row r="295" spans="1:2" ht="1.5" customHeight="1" x14ac:dyDescent="0.25">
      <c r="A295">
        <v>2.5741683400512598</v>
      </c>
      <c r="B295">
        <v>1.74333794536111</v>
      </c>
    </row>
    <row r="296" spans="1:2" ht="1.5" customHeight="1" x14ac:dyDescent="0.25">
      <c r="A296">
        <v>1.6092467420869301</v>
      </c>
      <c r="B296">
        <v>2.7868989891995102</v>
      </c>
    </row>
    <row r="297" spans="1:2" ht="1.5" customHeight="1" x14ac:dyDescent="0.25">
      <c r="A297">
        <v>2.9508695118205299</v>
      </c>
      <c r="B297">
        <v>1.5194916580415301</v>
      </c>
    </row>
    <row r="298" spans="1:2" ht="1.5" customHeight="1" x14ac:dyDescent="0.25">
      <c r="A298">
        <v>1.9454454328930799</v>
      </c>
      <c r="B298">
        <v>2.2905826606506698</v>
      </c>
    </row>
    <row r="299" spans="1:2" ht="1.5" customHeight="1" x14ac:dyDescent="0.25">
      <c r="A299">
        <v>3.8575806633547201</v>
      </c>
      <c r="B299">
        <v>1.15481706987028</v>
      </c>
    </row>
    <row r="300" spans="1:2" ht="1.5" customHeight="1" x14ac:dyDescent="0.25">
      <c r="A300">
        <v>2.3119908300150498</v>
      </c>
      <c r="B300">
        <v>1.9250750745604399</v>
      </c>
    </row>
    <row r="301" spans="1:2" ht="1.5" customHeight="1" x14ac:dyDescent="0.25">
      <c r="A301">
        <v>1.29173644171293</v>
      </c>
      <c r="B301">
        <v>3.44136371034155</v>
      </c>
    </row>
    <row r="302" spans="1:2" ht="1.5" customHeight="1" x14ac:dyDescent="0.25">
      <c r="A302">
        <v>2.6240755938500899</v>
      </c>
      <c r="B302">
        <v>1.6846130174353899</v>
      </c>
    </row>
    <row r="303" spans="1:2" ht="1.5" customHeight="1" x14ac:dyDescent="0.25">
      <c r="A303">
        <v>1.7629857821754999</v>
      </c>
      <c r="B303">
        <v>2.5029438327620102</v>
      </c>
    </row>
    <row r="304" spans="1:2" ht="1.5" customHeight="1" x14ac:dyDescent="0.25">
      <c r="A304">
        <v>2.26303853932923</v>
      </c>
      <c r="B304">
        <v>1.93180657352624</v>
      </c>
    </row>
    <row r="305" spans="1:2" ht="1.5" customHeight="1" x14ac:dyDescent="0.25">
      <c r="A305">
        <v>4.0339345971567404</v>
      </c>
      <c r="B305">
        <v>1.0798851237875</v>
      </c>
    </row>
    <row r="306" spans="1:2" ht="1.5" customHeight="1" x14ac:dyDescent="0.25">
      <c r="A306">
        <v>2.3612613616864802</v>
      </c>
      <c r="B306">
        <v>1.8353643426970001</v>
      </c>
    </row>
    <row r="307" spans="1:2" ht="1.5" customHeight="1" x14ac:dyDescent="0.25">
      <c r="A307">
        <v>2.7753627385316699</v>
      </c>
      <c r="B307">
        <v>1.5605864777299301</v>
      </c>
    </row>
    <row r="308" spans="1:2" ht="1.5" customHeight="1" x14ac:dyDescent="0.25">
      <c r="A308">
        <v>2.2277493589383401</v>
      </c>
      <c r="B308">
        <v>1.9380736678085599</v>
      </c>
    </row>
    <row r="309" spans="1:2" ht="1.5" customHeight="1" x14ac:dyDescent="0.25">
      <c r="A309">
        <v>2.8001262375035001</v>
      </c>
      <c r="B309">
        <v>1.53624304594529</v>
      </c>
    </row>
    <row r="310" spans="1:2" ht="1.5" customHeight="1" x14ac:dyDescent="0.25">
      <c r="A310">
        <v>3.4376330303054701</v>
      </c>
      <c r="B310">
        <v>1.24984279587527</v>
      </c>
    </row>
    <row r="311" spans="1:2" ht="1.5" customHeight="1" x14ac:dyDescent="0.25">
      <c r="A311">
        <v>2.4509853143063398</v>
      </c>
      <c r="B311">
        <v>1.7469996282193001</v>
      </c>
    </row>
    <row r="312" spans="1:2" ht="1.5" customHeight="1" x14ac:dyDescent="0.25">
      <c r="A312">
        <v>1.93969337615321</v>
      </c>
      <c r="B312">
        <v>2.2057786724855299</v>
      </c>
    </row>
    <row r="313" spans="1:2" ht="1.5" customHeight="1" x14ac:dyDescent="0.25">
      <c r="A313">
        <v>2.2577048142001002</v>
      </c>
      <c r="B313">
        <v>1.89346744496496</v>
      </c>
    </row>
    <row r="314" spans="1:2" ht="1.5" customHeight="1" x14ac:dyDescent="0.25">
      <c r="A314">
        <v>2.2310853618236202</v>
      </c>
      <c r="B314">
        <v>1.9120417255062301</v>
      </c>
    </row>
    <row r="315" spans="1:2" ht="1.5" customHeight="1" x14ac:dyDescent="0.25">
      <c r="A315">
        <v>1.1010195777403899</v>
      </c>
      <c r="B315">
        <v>3.8583004936818899</v>
      </c>
    </row>
    <row r="316" spans="1:2" ht="1.5" customHeight="1" x14ac:dyDescent="0.25">
      <c r="A316">
        <v>2.5944722813266998</v>
      </c>
      <c r="B316">
        <v>1.6362060274543899</v>
      </c>
    </row>
    <row r="317" spans="1:2" ht="1.5" customHeight="1" x14ac:dyDescent="0.25">
      <c r="A317">
        <v>1.2420894610821001</v>
      </c>
      <c r="B317">
        <v>3.4028171500867002</v>
      </c>
    </row>
    <row r="318" spans="1:2" ht="1.5" customHeight="1" x14ac:dyDescent="0.25">
      <c r="A318">
        <v>2.0674252255557501</v>
      </c>
      <c r="B318">
        <v>2.0294426081302199</v>
      </c>
    </row>
    <row r="319" spans="1:2" ht="1.5" customHeight="1" x14ac:dyDescent="0.25">
      <c r="A319">
        <v>2.4112141616026501</v>
      </c>
      <c r="B319">
        <v>1.73400717032664</v>
      </c>
    </row>
    <row r="320" spans="1:2" ht="1.5" customHeight="1" x14ac:dyDescent="0.25">
      <c r="A320">
        <v>2.5856555507279602</v>
      </c>
      <c r="B320">
        <v>1.60638186007886</v>
      </c>
    </row>
    <row r="321" spans="1:2" ht="1.5" customHeight="1" x14ac:dyDescent="0.25">
      <c r="A321">
        <v>2.3577845463340199</v>
      </c>
      <c r="B321">
        <v>1.76146245422905</v>
      </c>
    </row>
    <row r="322" spans="1:2" ht="1.5" customHeight="1" x14ac:dyDescent="0.25">
      <c r="A322">
        <v>2.9212701872637199</v>
      </c>
      <c r="B322">
        <v>1.4192138741535201</v>
      </c>
    </row>
    <row r="323" spans="1:2" ht="1.5" customHeight="1" x14ac:dyDescent="0.25">
      <c r="A323">
        <v>2.5451294968459002</v>
      </c>
      <c r="B323">
        <v>1.62856615380109</v>
      </c>
    </row>
    <row r="324" spans="1:2" ht="1.5" customHeight="1" x14ac:dyDescent="0.25">
      <c r="A324">
        <v>2.2910273383925799</v>
      </c>
      <c r="B324">
        <v>1.7890177363598501</v>
      </c>
    </row>
    <row r="325" spans="1:2" ht="1.5" customHeight="1" x14ac:dyDescent="0.25">
      <c r="A325">
        <v>2.27021399299952</v>
      </c>
      <c r="B325">
        <v>1.80501820621275</v>
      </c>
    </row>
    <row r="326" spans="1:2" ht="1.5" customHeight="1" x14ac:dyDescent="0.25">
      <c r="A326">
        <v>2.6682968697808001</v>
      </c>
      <c r="B326">
        <v>1.5312991844505199</v>
      </c>
    </row>
    <row r="327" spans="1:2" ht="1.5" customHeight="1" x14ac:dyDescent="0.25">
      <c r="A327">
        <v>2.2794893301842798</v>
      </c>
      <c r="B327">
        <v>1.7900560760577999</v>
      </c>
    </row>
    <row r="328" spans="1:2" ht="1.5" customHeight="1" x14ac:dyDescent="0.25">
      <c r="A328">
        <v>2.9509624711052198</v>
      </c>
      <c r="B328">
        <v>1.37844063950322</v>
      </c>
    </row>
    <row r="329" spans="1:2" ht="1.5" customHeight="1" x14ac:dyDescent="0.25">
      <c r="A329">
        <v>3.29829807074309</v>
      </c>
      <c r="B329">
        <v>1.2327736566768399</v>
      </c>
    </row>
    <row r="330" spans="1:2" ht="1.5" customHeight="1" x14ac:dyDescent="0.25">
      <c r="A330">
        <v>2.75861266187718</v>
      </c>
      <c r="B330">
        <v>1.4668372325599599</v>
      </c>
    </row>
    <row r="331" spans="1:2" ht="1.5" customHeight="1" x14ac:dyDescent="0.25">
      <c r="A331">
        <v>3.0487506040617198</v>
      </c>
      <c r="B331">
        <v>1.32515729436364</v>
      </c>
    </row>
    <row r="332" spans="1:2" ht="1.5" customHeight="1" x14ac:dyDescent="0.25">
      <c r="A332">
        <v>1.8075147965267</v>
      </c>
      <c r="B332">
        <v>2.2176931122087602</v>
      </c>
    </row>
    <row r="333" spans="1:2" ht="1.5" customHeight="1" x14ac:dyDescent="0.25">
      <c r="A333">
        <v>2.4644500981478901</v>
      </c>
      <c r="B333">
        <v>1.6177301352528399</v>
      </c>
    </row>
    <row r="334" spans="1:2" ht="1.5" customHeight="1" x14ac:dyDescent="0.25">
      <c r="A334">
        <v>2.02021750582729</v>
      </c>
      <c r="B334">
        <v>1.96806411344796</v>
      </c>
    </row>
    <row r="335" spans="1:2" ht="1.5" customHeight="1" x14ac:dyDescent="0.25">
      <c r="A335">
        <v>2.0904645570904701</v>
      </c>
      <c r="B335">
        <v>1.9011214576820199</v>
      </c>
    </row>
    <row r="336" spans="1:2" ht="1.5" customHeight="1" x14ac:dyDescent="0.25">
      <c r="A336">
        <v>2.18697832575277</v>
      </c>
      <c r="B336">
        <v>1.8156740923680501</v>
      </c>
    </row>
    <row r="337" spans="1:2" ht="1.5" customHeight="1" x14ac:dyDescent="0.25">
      <c r="A337">
        <v>2.2635715378905599</v>
      </c>
      <c r="B337">
        <v>1.75364764211891</v>
      </c>
    </row>
    <row r="338" spans="1:2" ht="1.5" customHeight="1" x14ac:dyDescent="0.25">
      <c r="A338">
        <v>2.8918378057838798</v>
      </c>
      <c r="B338">
        <v>1.37072069623669</v>
      </c>
    </row>
    <row r="339" spans="1:2" ht="1.5" customHeight="1" x14ac:dyDescent="0.25">
      <c r="A339">
        <v>1.9646687145161099</v>
      </c>
      <c r="B339">
        <v>2.0140717625344902</v>
      </c>
    </row>
    <row r="340" spans="1:2" ht="1.5" customHeight="1" x14ac:dyDescent="0.25">
      <c r="A340">
        <v>2.0699756010402099</v>
      </c>
      <c r="B340">
        <v>1.89705707067231</v>
      </c>
    </row>
    <row r="341" spans="1:2" ht="1.5" customHeight="1" x14ac:dyDescent="0.25">
      <c r="A341">
        <v>1.95614624810166</v>
      </c>
      <c r="B341">
        <v>1.9977708385675099</v>
      </c>
    </row>
    <row r="342" spans="1:2" ht="1.5" customHeight="1" x14ac:dyDescent="0.25">
      <c r="A342">
        <v>1.87392223092236</v>
      </c>
      <c r="B342">
        <v>2.0764897046651498</v>
      </c>
    </row>
    <row r="343" spans="1:2" ht="1.5" customHeight="1" x14ac:dyDescent="0.25">
      <c r="A343">
        <v>2.8597891091299501</v>
      </c>
      <c r="B343">
        <v>1.3602656870963901</v>
      </c>
    </row>
    <row r="344" spans="1:2" ht="1.5" customHeight="1" x14ac:dyDescent="0.25">
      <c r="A344">
        <v>1.6705018750312199</v>
      </c>
      <c r="B344">
        <v>2.3020423062701401</v>
      </c>
    </row>
    <row r="345" spans="1:2" ht="1.5" customHeight="1" x14ac:dyDescent="0.25">
      <c r="A345">
        <v>2.9817018114965901</v>
      </c>
      <c r="B345">
        <v>1.28316297604896</v>
      </c>
    </row>
    <row r="346" spans="1:2" ht="1.5" customHeight="1" x14ac:dyDescent="0.25">
      <c r="A346">
        <v>2.2305965275893702</v>
      </c>
      <c r="B346">
        <v>1.71507433108145</v>
      </c>
    </row>
    <row r="347" spans="1:2" ht="1.5" customHeight="1" x14ac:dyDescent="0.25">
      <c r="A347">
        <v>1.89200037321635</v>
      </c>
      <c r="B347">
        <v>2.0206638112441899</v>
      </c>
    </row>
    <row r="348" spans="1:2" ht="1.5" customHeight="1" x14ac:dyDescent="0.25">
      <c r="A348">
        <v>3.0127708708267402</v>
      </c>
      <c r="B348">
        <v>1.267903012064</v>
      </c>
    </row>
    <row r="349" spans="1:2" ht="1.5" customHeight="1" x14ac:dyDescent="0.25">
      <c r="A349">
        <v>2.73970457432186</v>
      </c>
      <c r="B349">
        <v>1.3821309666650401</v>
      </c>
    </row>
    <row r="350" spans="1:2" ht="1.5" customHeight="1" x14ac:dyDescent="0.25">
      <c r="A350">
        <v>2.3319134558936598</v>
      </c>
      <c r="B350">
        <v>1.61609024823962</v>
      </c>
    </row>
    <row r="351" spans="1:2" ht="1.5" customHeight="1" x14ac:dyDescent="0.25">
      <c r="A351">
        <v>1.81674671071069</v>
      </c>
      <c r="B351">
        <v>2.07164393837528</v>
      </c>
    </row>
    <row r="352" spans="1:2" ht="1.5" customHeight="1" x14ac:dyDescent="0.25">
      <c r="A352">
        <v>1.7781947529102999</v>
      </c>
      <c r="B352">
        <v>2.1113431480522999</v>
      </c>
    </row>
    <row r="353" spans="1:2" ht="1.5" customHeight="1" x14ac:dyDescent="0.25">
      <c r="A353">
        <v>3.0276372278605401</v>
      </c>
      <c r="B353">
        <v>1.2331220762483199</v>
      </c>
    </row>
    <row r="354" spans="1:2" ht="1.5" customHeight="1" x14ac:dyDescent="0.25">
      <c r="A354">
        <v>1.6994550973502101</v>
      </c>
      <c r="B354">
        <v>2.18140339673268</v>
      </c>
    </row>
    <row r="355" spans="1:2" ht="1.5" customHeight="1" x14ac:dyDescent="0.25">
      <c r="A355">
        <v>2.1529253511016102</v>
      </c>
      <c r="B355">
        <v>1.71662705828729</v>
      </c>
    </row>
    <row r="356" spans="1:2" ht="1.5" customHeight="1" x14ac:dyDescent="0.25">
      <c r="A356">
        <v>2.0691770830380398</v>
      </c>
      <c r="B356">
        <v>1.7647125850949399</v>
      </c>
    </row>
    <row r="357" spans="1:2" ht="1.5" customHeight="1" x14ac:dyDescent="0.25">
      <c r="A357">
        <v>1.1262341717628099</v>
      </c>
      <c r="B357">
        <v>3.23926053196042</v>
      </c>
    </row>
    <row r="358" spans="1:2" ht="1.5" customHeight="1" x14ac:dyDescent="0.25">
      <c r="A358">
        <v>1.33025803823307</v>
      </c>
      <c r="B358">
        <v>2.74088503722666</v>
      </c>
    </row>
    <row r="359" spans="1:2" ht="1.5" customHeight="1" x14ac:dyDescent="0.25">
      <c r="A359">
        <v>2.1877934481255399</v>
      </c>
      <c r="B359">
        <v>1.6619444762289399</v>
      </c>
    </row>
    <row r="360" spans="1:2" ht="1.5" customHeight="1" x14ac:dyDescent="0.25">
      <c r="A360">
        <v>1.5835490484000101</v>
      </c>
      <c r="B360">
        <v>2.2933711867670499</v>
      </c>
    </row>
    <row r="361" spans="1:2" ht="1.5" customHeight="1" x14ac:dyDescent="0.25">
      <c r="A361">
        <v>2.1063274315174798</v>
      </c>
      <c r="B361">
        <v>1.7136057725515399</v>
      </c>
    </row>
    <row r="362" spans="1:2" ht="1.5" customHeight="1" x14ac:dyDescent="0.25">
      <c r="A362">
        <v>1.8802492047188599</v>
      </c>
      <c r="B362">
        <v>1.91951504364987</v>
      </c>
    </row>
    <row r="363" spans="1:2" ht="1.5" customHeight="1" x14ac:dyDescent="0.25">
      <c r="A363">
        <v>1.7658828866693701</v>
      </c>
      <c r="B363">
        <v>2.0250109939179199</v>
      </c>
    </row>
    <row r="364" spans="1:2" ht="1.5" customHeight="1" x14ac:dyDescent="0.25">
      <c r="A364">
        <v>2.1097383832921701</v>
      </c>
      <c r="B364">
        <v>1.6860877112208701</v>
      </c>
    </row>
    <row r="365" spans="1:2" ht="1.5" customHeight="1" x14ac:dyDescent="0.25">
      <c r="A365">
        <v>2.4541444812612401</v>
      </c>
      <c r="B365">
        <v>1.44540263536971</v>
      </c>
    </row>
    <row r="366" spans="1:2" ht="1.5" customHeight="1" x14ac:dyDescent="0.25">
      <c r="A366">
        <v>2.2251022783246799</v>
      </c>
      <c r="B366">
        <v>1.5903130953062601</v>
      </c>
    </row>
    <row r="367" spans="1:2" ht="1.5" customHeight="1" x14ac:dyDescent="0.25">
      <c r="A367">
        <v>2.4965228767715901</v>
      </c>
      <c r="B367">
        <v>1.4144245085857301</v>
      </c>
    </row>
    <row r="368" spans="1:2" ht="1.5" customHeight="1" x14ac:dyDescent="0.25">
      <c r="A368">
        <v>2.39340042294788</v>
      </c>
      <c r="B368">
        <v>1.4549985932623899</v>
      </c>
    </row>
    <row r="369" spans="1:2" ht="1.5" customHeight="1" x14ac:dyDescent="0.25">
      <c r="A369">
        <v>2.4981544032420699</v>
      </c>
      <c r="B369">
        <v>1.3892067596478199</v>
      </c>
    </row>
    <row r="370" spans="1:2" ht="1.5" customHeight="1" x14ac:dyDescent="0.25">
      <c r="A370">
        <v>2.4641094658993401</v>
      </c>
      <c r="B370">
        <v>1.40478955082121</v>
      </c>
    </row>
    <row r="371" spans="1:2" ht="1.5" customHeight="1" x14ac:dyDescent="0.25">
      <c r="A371">
        <v>2.5678297433222101</v>
      </c>
      <c r="B371">
        <v>1.3334664082362699</v>
      </c>
    </row>
    <row r="372" spans="1:2" ht="1.5" customHeight="1" x14ac:dyDescent="0.25">
      <c r="A372">
        <v>2.6012701172687702</v>
      </c>
      <c r="B372">
        <v>1.31297095159315</v>
      </c>
    </row>
    <row r="373" spans="1:2" ht="1.5" customHeight="1" x14ac:dyDescent="0.25">
      <c r="A373">
        <v>3.1296075285920701</v>
      </c>
      <c r="B373">
        <v>1.0875963133050199</v>
      </c>
    </row>
    <row r="374" spans="1:2" ht="1.5" customHeight="1" x14ac:dyDescent="0.25">
      <c r="A374">
        <v>1.5756293112445801</v>
      </c>
      <c r="B374">
        <v>2.15967023542603</v>
      </c>
    </row>
    <row r="375" spans="1:2" ht="1.5" customHeight="1" x14ac:dyDescent="0.25">
      <c r="A375">
        <v>1.48898996004169</v>
      </c>
      <c r="B375">
        <v>2.2818191773230501</v>
      </c>
    </row>
    <row r="376" spans="1:2" ht="1.5" customHeight="1" x14ac:dyDescent="0.25">
      <c r="A376">
        <v>1.51698499302378</v>
      </c>
      <c r="B376">
        <v>2.2355668312981498</v>
      </c>
    </row>
    <row r="377" spans="1:2" ht="1.5" customHeight="1" x14ac:dyDescent="0.25">
      <c r="A377">
        <v>2.1231788990704001</v>
      </c>
      <c r="B377">
        <v>1.59177589761589</v>
      </c>
    </row>
    <row r="378" spans="1:2" ht="1.5" customHeight="1" x14ac:dyDescent="0.25">
      <c r="A378">
        <v>2.4015086810247799</v>
      </c>
      <c r="B378">
        <v>1.3936748700114301</v>
      </c>
    </row>
    <row r="379" spans="1:2" ht="1.5" customHeight="1" x14ac:dyDescent="0.25">
      <c r="A379">
        <v>1.75609365194214</v>
      </c>
      <c r="B379">
        <v>1.9054957715655001</v>
      </c>
    </row>
    <row r="380" spans="1:2" ht="1.5" customHeight="1" x14ac:dyDescent="0.25">
      <c r="A380">
        <v>1.72685758770901</v>
      </c>
      <c r="B380">
        <v>1.9301656413191</v>
      </c>
    </row>
    <row r="381" spans="1:2" ht="1.5" customHeight="1" x14ac:dyDescent="0.25">
      <c r="A381">
        <v>1.9527420732927501</v>
      </c>
      <c r="B381">
        <v>1.7062919983220901</v>
      </c>
    </row>
    <row r="382" spans="1:2" ht="1.5" customHeight="1" x14ac:dyDescent="0.25">
      <c r="A382">
        <v>2.4182664335873501</v>
      </c>
      <c r="B382">
        <v>1.3710641336206399</v>
      </c>
    </row>
    <row r="383" spans="1:2" ht="1.5" customHeight="1" x14ac:dyDescent="0.25">
      <c r="A383">
        <v>1.67917856548893</v>
      </c>
      <c r="B383">
        <v>1.9719701152982201</v>
      </c>
    </row>
    <row r="384" spans="1:2" ht="1.5" customHeight="1" x14ac:dyDescent="0.25">
      <c r="A384">
        <v>2.73920526499868</v>
      </c>
      <c r="B384">
        <v>1.2076107192629699</v>
      </c>
    </row>
    <row r="385" spans="1:2" ht="1.5" customHeight="1" x14ac:dyDescent="0.25">
      <c r="A385">
        <v>2.38663323444674</v>
      </c>
      <c r="B385">
        <v>1.38082714802926</v>
      </c>
    </row>
    <row r="386" spans="1:2" ht="1.5" customHeight="1" x14ac:dyDescent="0.25">
      <c r="A386">
        <v>2.0469932444155399</v>
      </c>
      <c r="B386">
        <v>1.6076394061578001</v>
      </c>
    </row>
    <row r="387" spans="1:2" ht="1.5" customHeight="1" x14ac:dyDescent="0.25">
      <c r="A387">
        <v>1.9765083147601501</v>
      </c>
      <c r="B387">
        <v>1.6603835984035999</v>
      </c>
    </row>
    <row r="388" spans="1:2" ht="1.5" customHeight="1" x14ac:dyDescent="0.25">
      <c r="A388">
        <v>1.5351561676732799</v>
      </c>
      <c r="B388">
        <v>2.1337494750064598</v>
      </c>
    </row>
    <row r="389" spans="1:2" ht="1.5" customHeight="1" x14ac:dyDescent="0.25">
      <c r="A389">
        <v>2.39914396877673</v>
      </c>
      <c r="B389">
        <v>1.3587962205447801</v>
      </c>
    </row>
    <row r="390" spans="1:2" ht="1.5" customHeight="1" x14ac:dyDescent="0.25">
      <c r="A390">
        <v>1.7525813860236299</v>
      </c>
      <c r="B390">
        <v>1.85457604534159</v>
      </c>
    </row>
    <row r="391" spans="1:2" ht="1.5" customHeight="1" x14ac:dyDescent="0.25">
      <c r="A391">
        <v>3.0666533773879099</v>
      </c>
      <c r="B391">
        <v>1.0545588323766899</v>
      </c>
    </row>
    <row r="392" spans="1:2" ht="1.5" customHeight="1" x14ac:dyDescent="0.25">
      <c r="A392">
        <v>1.9369425751628999</v>
      </c>
      <c r="B392">
        <v>1.66787671949102</v>
      </c>
    </row>
    <row r="393" spans="1:2" ht="1.5" customHeight="1" x14ac:dyDescent="0.25">
      <c r="A393">
        <v>1.9283018158012399</v>
      </c>
      <c r="B393">
        <v>1.6565010872905801</v>
      </c>
    </row>
    <row r="394" spans="1:2" ht="1.5" customHeight="1" x14ac:dyDescent="0.25">
      <c r="A394">
        <v>2.5592140588632</v>
      </c>
      <c r="B394">
        <v>1.2440257745526899</v>
      </c>
    </row>
    <row r="395" spans="1:2" ht="1.5" customHeight="1" x14ac:dyDescent="0.25">
      <c r="A395">
        <v>1.9677295813162701</v>
      </c>
      <c r="B395">
        <v>1.6076171204459699</v>
      </c>
    </row>
    <row r="396" spans="1:2" ht="1.5" customHeight="1" x14ac:dyDescent="0.25">
      <c r="A396">
        <v>1.02708332392372</v>
      </c>
      <c r="B396">
        <v>3.0589100612516398</v>
      </c>
    </row>
    <row r="397" spans="1:2" ht="1.5" customHeight="1" x14ac:dyDescent="0.25">
      <c r="A397">
        <v>1.73858149065517</v>
      </c>
      <c r="B397">
        <v>1.80471027704599</v>
      </c>
    </row>
    <row r="398" spans="1:2" ht="1.5" customHeight="1" x14ac:dyDescent="0.25">
      <c r="A398">
        <v>1.90208325671481</v>
      </c>
      <c r="B398">
        <v>1.6484522065448</v>
      </c>
    </row>
    <row r="399" spans="1:2" ht="1.5" customHeight="1" x14ac:dyDescent="0.25">
      <c r="A399">
        <v>2.4128928119758801</v>
      </c>
      <c r="B399">
        <v>1.29575760060222</v>
      </c>
    </row>
    <row r="400" spans="1:2" ht="1.5" customHeight="1" x14ac:dyDescent="0.25">
      <c r="A400">
        <v>2.4644757595179301</v>
      </c>
      <c r="B400">
        <v>1.2554831913673901</v>
      </c>
    </row>
    <row r="401" spans="1:2" ht="1.5" customHeight="1" x14ac:dyDescent="0.25">
      <c r="A401">
        <v>3.6400445118087599</v>
      </c>
      <c r="B401">
        <v>0.84280707948669298</v>
      </c>
    </row>
    <row r="402" spans="1:2" ht="1.5" customHeight="1" x14ac:dyDescent="0.25">
      <c r="A402">
        <v>2.06054352064838</v>
      </c>
      <c r="B402">
        <v>1.4862642947603599</v>
      </c>
    </row>
    <row r="403" spans="1:2" ht="1.5" customHeight="1" x14ac:dyDescent="0.25">
      <c r="A403">
        <v>1.8836625128134099</v>
      </c>
      <c r="B403">
        <v>1.6197760679334601</v>
      </c>
    </row>
    <row r="404" spans="1:2" ht="1.5" customHeight="1" x14ac:dyDescent="0.25">
      <c r="A404">
        <v>2.9329394354387102</v>
      </c>
      <c r="B404">
        <v>1.03683146637913</v>
      </c>
    </row>
    <row r="405" spans="1:2" ht="1.5" customHeight="1" x14ac:dyDescent="0.25">
      <c r="A405">
        <v>2.4770906984583001</v>
      </c>
      <c r="B405">
        <v>1.2267315289347001</v>
      </c>
    </row>
    <row r="406" spans="1:2" ht="1.5" customHeight="1" x14ac:dyDescent="0.25">
      <c r="A406">
        <v>1.9324593385867499</v>
      </c>
      <c r="B406">
        <v>1.56489096060463</v>
      </c>
    </row>
    <row r="407" spans="1:2" ht="1.5" customHeight="1" x14ac:dyDescent="0.25">
      <c r="A407">
        <v>2.3163743135417199</v>
      </c>
      <c r="B407">
        <v>1.29352420147465</v>
      </c>
    </row>
    <row r="408" spans="1:2" ht="1.5" customHeight="1" x14ac:dyDescent="0.25">
      <c r="A408">
        <v>1.9271673230230799</v>
      </c>
      <c r="B408">
        <v>1.54741636810716</v>
      </c>
    </row>
    <row r="409" spans="1:2" ht="1.5" customHeight="1" x14ac:dyDescent="0.25">
      <c r="A409">
        <v>2.7368262713166902</v>
      </c>
      <c r="B409">
        <v>1.08411019098912</v>
      </c>
    </row>
    <row r="410" spans="1:2" ht="1.5" customHeight="1" x14ac:dyDescent="0.25">
      <c r="A410">
        <v>1.9117923190567401</v>
      </c>
      <c r="B410">
        <v>1.55132960921157</v>
      </c>
    </row>
    <row r="411" spans="1:2" ht="1.5" customHeight="1" x14ac:dyDescent="0.25">
      <c r="A411">
        <v>1.33141711079493</v>
      </c>
      <c r="B411">
        <v>2.2197789089898499</v>
      </c>
    </row>
    <row r="412" spans="1:2" ht="1.5" customHeight="1" x14ac:dyDescent="0.25">
      <c r="A412">
        <v>2.0840944733301399</v>
      </c>
      <c r="B412">
        <v>1.4133799916496399</v>
      </c>
    </row>
    <row r="413" spans="1:2" ht="1.5" customHeight="1" x14ac:dyDescent="0.25">
      <c r="A413">
        <v>1.6727608178575799</v>
      </c>
      <c r="B413">
        <v>1.7544433043373</v>
      </c>
    </row>
    <row r="414" spans="1:2" ht="1.5" customHeight="1" x14ac:dyDescent="0.25">
      <c r="A414">
        <v>2.3015334226222501</v>
      </c>
      <c r="B414">
        <v>1.27418646887104</v>
      </c>
    </row>
    <row r="415" spans="1:2" ht="1.5" customHeight="1" x14ac:dyDescent="0.25">
      <c r="A415">
        <v>1.01052240366942</v>
      </c>
      <c r="B415">
        <v>2.89970364023758</v>
      </c>
    </row>
    <row r="416" spans="1:2" ht="1.5" customHeight="1" x14ac:dyDescent="0.25">
      <c r="A416">
        <v>1.6946567485109201</v>
      </c>
      <c r="B416">
        <v>1.7281589534111199</v>
      </c>
    </row>
    <row r="417" spans="1:2" ht="1.5" customHeight="1" x14ac:dyDescent="0.25">
      <c r="A417">
        <v>2.2272365104935399</v>
      </c>
      <c r="B417">
        <v>1.31115690040318</v>
      </c>
    </row>
    <row r="418" spans="1:2" ht="1.5" customHeight="1" x14ac:dyDescent="0.25">
      <c r="A418">
        <v>2.89973065668448</v>
      </c>
      <c r="B418">
        <v>1.00563468758962</v>
      </c>
    </row>
    <row r="419" spans="1:2" ht="1.5" customHeight="1" x14ac:dyDescent="0.25">
      <c r="A419">
        <v>1.9872974218355399</v>
      </c>
      <c r="B419">
        <v>1.4639516843515901</v>
      </c>
    </row>
    <row r="420" spans="1:2" ht="1.5" customHeight="1" x14ac:dyDescent="0.25">
      <c r="A420">
        <v>2.1959331354626199</v>
      </c>
      <c r="B420">
        <v>1.32191338712021</v>
      </c>
    </row>
    <row r="421" spans="1:2" ht="1.5" customHeight="1" x14ac:dyDescent="0.25">
      <c r="A421">
        <v>1.9179803664316899</v>
      </c>
      <c r="B421">
        <v>1.5105220749149899</v>
      </c>
    </row>
    <row r="422" spans="1:2" ht="1.5" customHeight="1" x14ac:dyDescent="0.25">
      <c r="A422">
        <v>1.6856776968168901</v>
      </c>
      <c r="B422">
        <v>1.7158820350644901</v>
      </c>
    </row>
    <row r="423" spans="1:2" ht="1.5" customHeight="1" x14ac:dyDescent="0.25">
      <c r="A423">
        <v>1.3276969997761501</v>
      </c>
      <c r="B423">
        <v>2.1647845618390398</v>
      </c>
    </row>
    <row r="424" spans="1:2" ht="1.5" customHeight="1" x14ac:dyDescent="0.25">
      <c r="A424">
        <v>1.9123319357934001</v>
      </c>
      <c r="B424">
        <v>1.50200746067036</v>
      </c>
    </row>
    <row r="425" spans="1:2" ht="1.5" customHeight="1" x14ac:dyDescent="0.25">
      <c r="A425">
        <v>1.89959172504761</v>
      </c>
      <c r="B425">
        <v>1.51017100010931</v>
      </c>
    </row>
    <row r="426" spans="1:2" ht="1.5" customHeight="1" x14ac:dyDescent="0.25">
      <c r="A426">
        <v>1.70469590629635</v>
      </c>
      <c r="B426">
        <v>1.6821541934700299</v>
      </c>
    </row>
    <row r="427" spans="1:2" ht="1.5" customHeight="1" x14ac:dyDescent="0.25">
      <c r="A427">
        <v>2.0679560612066599</v>
      </c>
      <c r="B427">
        <v>1.3818288969935799</v>
      </c>
    </row>
    <row r="428" spans="1:2" ht="1.5" customHeight="1" x14ac:dyDescent="0.25">
      <c r="A428">
        <v>1.98830758844212</v>
      </c>
      <c r="B428">
        <v>1.43368855799258</v>
      </c>
    </row>
    <row r="429" spans="1:2" ht="1.5" customHeight="1" x14ac:dyDescent="0.25">
      <c r="A429">
        <v>1.96776464979729</v>
      </c>
      <c r="B429">
        <v>1.4481974054573901</v>
      </c>
    </row>
    <row r="430" spans="1:2" ht="1.5" customHeight="1" x14ac:dyDescent="0.25">
      <c r="A430">
        <v>1.3004809803694899</v>
      </c>
      <c r="B430">
        <v>2.1883417629032502</v>
      </c>
    </row>
    <row r="431" spans="1:2" ht="1.5" customHeight="1" x14ac:dyDescent="0.25">
      <c r="A431">
        <v>2.2413929737088298</v>
      </c>
      <c r="B431">
        <v>1.26015531081819</v>
      </c>
    </row>
    <row r="432" spans="1:2" ht="1.5" customHeight="1" x14ac:dyDescent="0.25">
      <c r="A432">
        <v>2.2416380433622298</v>
      </c>
      <c r="B432">
        <v>1.2561391678712901</v>
      </c>
    </row>
    <row r="433" spans="1:2" ht="1.5" customHeight="1" x14ac:dyDescent="0.25">
      <c r="A433">
        <v>1.5368552152474799</v>
      </c>
      <c r="B433">
        <v>1.8119581366987301</v>
      </c>
    </row>
    <row r="434" spans="1:2" ht="1.5" customHeight="1" x14ac:dyDescent="0.25">
      <c r="A434">
        <v>1.5414664214744001</v>
      </c>
      <c r="B434">
        <v>1.80176081142624</v>
      </c>
    </row>
    <row r="435" spans="1:2" ht="1.5" customHeight="1" x14ac:dyDescent="0.25">
      <c r="A435">
        <v>1.7450162189081</v>
      </c>
      <c r="B435">
        <v>1.5855282908264301</v>
      </c>
    </row>
    <row r="436" spans="1:2" ht="1.5" customHeight="1" x14ac:dyDescent="0.25">
      <c r="A436">
        <v>2.5154273232402402</v>
      </c>
      <c r="B436">
        <v>1.09831853467083</v>
      </c>
    </row>
    <row r="437" spans="1:2" ht="1.5" customHeight="1" x14ac:dyDescent="0.25">
      <c r="A437">
        <v>2.2504477818311401</v>
      </c>
      <c r="B437">
        <v>1.2249669201126201</v>
      </c>
    </row>
    <row r="438" spans="1:2" ht="1.5" customHeight="1" x14ac:dyDescent="0.25">
      <c r="A438">
        <v>1.9920873823208001</v>
      </c>
      <c r="B438">
        <v>1.3801639123665601</v>
      </c>
    </row>
    <row r="439" spans="1:2" ht="1.5" customHeight="1" x14ac:dyDescent="0.25">
      <c r="A439">
        <v>2.04353632210303</v>
      </c>
      <c r="B439">
        <v>1.34380364381955</v>
      </c>
    </row>
    <row r="440" spans="1:2" ht="1.5" customHeight="1" x14ac:dyDescent="0.25">
      <c r="A440">
        <v>2.4011053468188401</v>
      </c>
      <c r="B440">
        <v>1.1408094639173201</v>
      </c>
    </row>
    <row r="441" spans="1:2" ht="1.5" customHeight="1" x14ac:dyDescent="0.25">
      <c r="A441">
        <v>1.8817775029583901</v>
      </c>
      <c r="B441">
        <v>1.4528287552068699</v>
      </c>
    </row>
    <row r="442" spans="1:2" ht="1.5" customHeight="1" x14ac:dyDescent="0.25">
      <c r="A442">
        <v>1.2160085074259299</v>
      </c>
      <c r="B442">
        <v>2.2453988872088799</v>
      </c>
    </row>
    <row r="443" spans="1:2" ht="1.5" customHeight="1" x14ac:dyDescent="0.25">
      <c r="A443">
        <v>2.7636650014861699</v>
      </c>
      <c r="B443">
        <v>0.98670088705356496</v>
      </c>
    </row>
    <row r="444" spans="1:2" ht="1.5" customHeight="1" x14ac:dyDescent="0.25">
      <c r="A444">
        <v>1.3080627566777601</v>
      </c>
      <c r="B444">
        <v>2.0783763928386199</v>
      </c>
    </row>
    <row r="445" spans="1:2" ht="1.5" customHeight="1" x14ac:dyDescent="0.25">
      <c r="A445">
        <v>1.96298874120273</v>
      </c>
      <c r="B445">
        <v>1.38244486661528</v>
      </c>
    </row>
    <row r="446" spans="1:2" ht="1.5" customHeight="1" x14ac:dyDescent="0.25">
      <c r="A446">
        <v>1.56707891871622</v>
      </c>
      <c r="B446">
        <v>1.7270200040908401</v>
      </c>
    </row>
    <row r="447" spans="1:2" ht="1.5" customHeight="1" x14ac:dyDescent="0.25">
      <c r="A447">
        <v>2.12185426180082</v>
      </c>
      <c r="B447">
        <v>1.2716702759062499</v>
      </c>
    </row>
    <row r="448" spans="1:2" ht="1.5" customHeight="1" x14ac:dyDescent="0.25">
      <c r="A448">
        <v>1.2104502513254001</v>
      </c>
      <c r="B448">
        <v>2.2260631611298898</v>
      </c>
    </row>
    <row r="449" spans="1:2" ht="1.5" customHeight="1" x14ac:dyDescent="0.25">
      <c r="A449">
        <v>1.3141988112002601</v>
      </c>
      <c r="B449">
        <v>2.0444592027135502</v>
      </c>
    </row>
    <row r="450" spans="1:2" ht="1.5" customHeight="1" x14ac:dyDescent="0.25">
      <c r="A450">
        <v>2.0349914639755302</v>
      </c>
      <c r="B450">
        <v>1.3158785149352801</v>
      </c>
    </row>
    <row r="451" spans="1:2" ht="1.5" customHeight="1" x14ac:dyDescent="0.25">
      <c r="A451">
        <v>2.7894073041959602</v>
      </c>
      <c r="B451">
        <v>0.95861287266075301</v>
      </c>
    </row>
    <row r="452" spans="1:2" ht="1.5" customHeight="1" x14ac:dyDescent="0.25">
      <c r="A452">
        <v>1.6475652233265801</v>
      </c>
      <c r="B452">
        <v>1.62166904735853</v>
      </c>
    </row>
    <row r="453" spans="1:2" ht="1.5" customHeight="1" x14ac:dyDescent="0.25">
      <c r="A453">
        <v>1.7907935865948099</v>
      </c>
      <c r="B453">
        <v>1.49171102243736</v>
      </c>
    </row>
    <row r="454" spans="1:2" ht="1.5" customHeight="1" x14ac:dyDescent="0.25">
      <c r="A454">
        <v>1.7877827056753199</v>
      </c>
      <c r="B454">
        <v>1.4893170329387699</v>
      </c>
    </row>
    <row r="455" spans="1:2" ht="1.5" customHeight="1" x14ac:dyDescent="0.25">
      <c r="A455">
        <v>2.1295977953373502</v>
      </c>
      <c r="B455">
        <v>1.2344811066152701</v>
      </c>
    </row>
    <row r="456" spans="1:2" ht="1.5" customHeight="1" x14ac:dyDescent="0.25">
      <c r="A456">
        <v>1.99215877246089</v>
      </c>
      <c r="B456">
        <v>1.3194672875748701</v>
      </c>
    </row>
    <row r="457" spans="1:2" ht="1.5" customHeight="1" x14ac:dyDescent="0.25">
      <c r="A457">
        <v>2.0045343636861199</v>
      </c>
      <c r="B457">
        <v>1.31080218158462</v>
      </c>
    </row>
    <row r="458" spans="1:2" ht="1.5" customHeight="1" x14ac:dyDescent="0.25">
      <c r="A458">
        <v>1.8166407368370201</v>
      </c>
      <c r="B458">
        <v>1.4421888727563199</v>
      </c>
    </row>
    <row r="459" spans="1:2" ht="1.5" customHeight="1" x14ac:dyDescent="0.25">
      <c r="A459">
        <v>1.4429227689046</v>
      </c>
      <c r="B459">
        <v>1.80555423570928</v>
      </c>
    </row>
    <row r="460" spans="1:2" ht="1.5" customHeight="1" x14ac:dyDescent="0.25">
      <c r="A460">
        <v>2.3067365392198602</v>
      </c>
      <c r="B460">
        <v>1.1274362096384201</v>
      </c>
    </row>
    <row r="461" spans="1:2" ht="1.5" customHeight="1" x14ac:dyDescent="0.25">
      <c r="A461">
        <v>2.0843587280574001</v>
      </c>
      <c r="B461">
        <v>1.24278589815078</v>
      </c>
    </row>
    <row r="462" spans="1:2" ht="1.5" customHeight="1" x14ac:dyDescent="0.25">
      <c r="A462">
        <v>1.45741674922151</v>
      </c>
      <c r="B462">
        <v>1.77337716999649</v>
      </c>
    </row>
    <row r="463" spans="1:2" ht="1.5" customHeight="1" x14ac:dyDescent="0.25">
      <c r="A463">
        <v>2.4230931600311401</v>
      </c>
      <c r="B463">
        <v>1.06493693345285</v>
      </c>
    </row>
    <row r="464" spans="1:2" ht="1.5" customHeight="1" x14ac:dyDescent="0.25">
      <c r="A464">
        <v>1.8225557736650799</v>
      </c>
      <c r="B464">
        <v>1.41257900754938</v>
      </c>
    </row>
    <row r="465" spans="1:2" ht="1.5" customHeight="1" x14ac:dyDescent="0.25">
      <c r="A465">
        <v>1.5701607135106801</v>
      </c>
      <c r="B465">
        <v>1.63350610730318</v>
      </c>
    </row>
    <row r="466" spans="1:2" ht="1.5" customHeight="1" x14ac:dyDescent="0.25">
      <c r="A466">
        <v>2.37170390612896</v>
      </c>
      <c r="B466">
        <v>1.07869852682274</v>
      </c>
    </row>
    <row r="467" spans="1:2" ht="1.5" customHeight="1" x14ac:dyDescent="0.25">
      <c r="A467">
        <v>2.4603190137466702</v>
      </c>
      <c r="B467">
        <v>1.0363702686832099</v>
      </c>
    </row>
    <row r="468" spans="1:2" ht="1.5" customHeight="1" x14ac:dyDescent="0.25">
      <c r="A468">
        <v>1.94710827611423</v>
      </c>
      <c r="B468">
        <v>1.2980504299047799</v>
      </c>
    </row>
    <row r="469" spans="1:2" ht="1.5" customHeight="1" x14ac:dyDescent="0.25">
      <c r="A469">
        <v>1.95191775682232</v>
      </c>
      <c r="B469">
        <v>1.2925834706996899</v>
      </c>
    </row>
    <row r="470" spans="1:2" ht="1.5" customHeight="1" x14ac:dyDescent="0.25">
      <c r="A470">
        <v>1.93484976298483</v>
      </c>
      <c r="B470">
        <v>1.3014888059109699</v>
      </c>
    </row>
    <row r="471" spans="1:2" ht="1.5" customHeight="1" x14ac:dyDescent="0.25">
      <c r="A471">
        <v>1.4848284400717</v>
      </c>
      <c r="B471">
        <v>1.6941944089416701</v>
      </c>
    </row>
    <row r="472" spans="1:2" ht="1.5" customHeight="1" x14ac:dyDescent="0.25">
      <c r="A472">
        <v>1.83709598377037</v>
      </c>
      <c r="B472">
        <v>1.3624455319756601</v>
      </c>
    </row>
    <row r="473" spans="1:2" ht="1.5" customHeight="1" x14ac:dyDescent="0.25">
      <c r="A473">
        <v>1.82293744593424</v>
      </c>
      <c r="B473">
        <v>1.37144834753287</v>
      </c>
    </row>
    <row r="474" spans="1:2" ht="1.5" customHeight="1" x14ac:dyDescent="0.25">
      <c r="A474">
        <v>1.95627689001454</v>
      </c>
      <c r="B474">
        <v>1.2726051246388299</v>
      </c>
    </row>
    <row r="475" spans="1:2" ht="1.5" customHeight="1" x14ac:dyDescent="0.25">
      <c r="A475">
        <v>1.8963000719344001</v>
      </c>
      <c r="B475">
        <v>1.3107394856210499</v>
      </c>
    </row>
    <row r="476" spans="1:2" ht="1.5" customHeight="1" x14ac:dyDescent="0.25">
      <c r="A476">
        <v>1.4072477863900099</v>
      </c>
      <c r="B476">
        <v>1.76552150995987</v>
      </c>
    </row>
    <row r="477" spans="1:2" ht="1.5" customHeight="1" x14ac:dyDescent="0.25">
      <c r="A477">
        <v>2.1986756221141102</v>
      </c>
      <c r="B477">
        <v>1.1298950753418</v>
      </c>
    </row>
    <row r="478" spans="1:2" ht="1.5" customHeight="1" x14ac:dyDescent="0.25">
      <c r="A478">
        <v>1.7645030105960899</v>
      </c>
      <c r="B478">
        <v>1.4057360659723299</v>
      </c>
    </row>
    <row r="479" spans="1:2" ht="1.5" customHeight="1" x14ac:dyDescent="0.25">
      <c r="A479">
        <v>2.0290277760037898</v>
      </c>
      <c r="B479">
        <v>1.2196742743776601</v>
      </c>
    </row>
    <row r="480" spans="1:2" ht="1.5" customHeight="1" x14ac:dyDescent="0.25">
      <c r="A480">
        <v>2.1811516853396902</v>
      </c>
      <c r="B480">
        <v>1.1260080617858701</v>
      </c>
    </row>
    <row r="481" spans="1:2" ht="1.5" customHeight="1" x14ac:dyDescent="0.25">
      <c r="A481">
        <v>1.4083563734140501</v>
      </c>
      <c r="B481">
        <v>1.7422474930079599</v>
      </c>
    </row>
    <row r="482" spans="1:2" ht="1.5" customHeight="1" x14ac:dyDescent="0.25">
      <c r="A482">
        <v>1.27025419914759</v>
      </c>
      <c r="B482">
        <v>1.9254978276020001</v>
      </c>
    </row>
    <row r="483" spans="1:2" ht="1.5" customHeight="1" x14ac:dyDescent="0.25">
      <c r="A483">
        <v>1.3242755560342501</v>
      </c>
      <c r="B483">
        <v>1.8343727490327499</v>
      </c>
    </row>
    <row r="484" spans="1:2" ht="1.5" customHeight="1" x14ac:dyDescent="0.25">
      <c r="A484">
        <v>2.2391639016290701</v>
      </c>
      <c r="B484">
        <v>1.07941881169346</v>
      </c>
    </row>
    <row r="485" spans="1:2" ht="1.5" customHeight="1" x14ac:dyDescent="0.25">
      <c r="A485">
        <v>2.3551041452823398</v>
      </c>
      <c r="B485">
        <v>1.0234091817684801</v>
      </c>
    </row>
    <row r="486" spans="1:2" ht="1.5" customHeight="1" x14ac:dyDescent="0.25">
      <c r="A486">
        <v>1.69562073826077</v>
      </c>
      <c r="B486">
        <v>1.41758174620526</v>
      </c>
    </row>
    <row r="487" spans="1:2" ht="1.5" customHeight="1" x14ac:dyDescent="0.25">
      <c r="A487">
        <v>2.4292043339712501</v>
      </c>
      <c r="B487">
        <v>0.98739891369236399</v>
      </c>
    </row>
    <row r="488" spans="1:2" ht="1.5" customHeight="1" x14ac:dyDescent="0.25">
      <c r="A488">
        <v>2.5501122413720401</v>
      </c>
      <c r="B488">
        <v>0.94057388623085603</v>
      </c>
    </row>
    <row r="489" spans="1:2" ht="1.5" customHeight="1" x14ac:dyDescent="0.25">
      <c r="A489">
        <v>1.5935584128570901</v>
      </c>
      <c r="B489">
        <v>1.5033884538182201</v>
      </c>
    </row>
    <row r="490" spans="1:2" ht="1.5" customHeight="1" x14ac:dyDescent="0.25">
      <c r="A490">
        <v>1.82185118092583</v>
      </c>
      <c r="B490">
        <v>1.3096478370481801</v>
      </c>
    </row>
    <row r="491" spans="1:2" ht="1.5" customHeight="1" x14ac:dyDescent="0.25">
      <c r="A491">
        <v>1.63874403280648</v>
      </c>
      <c r="B491">
        <v>1.4559366361277</v>
      </c>
    </row>
    <row r="492" spans="1:2" ht="1.5" customHeight="1" x14ac:dyDescent="0.25">
      <c r="A492">
        <v>1.31399880486604</v>
      </c>
      <c r="B492">
        <v>1.8077910565291799</v>
      </c>
    </row>
    <row r="493" spans="1:2" ht="1.5" customHeight="1" x14ac:dyDescent="0.25">
      <c r="A493">
        <v>1.2895916842228501</v>
      </c>
      <c r="B493">
        <v>1.82737816155364</v>
      </c>
    </row>
    <row r="494" spans="1:2" ht="1.5" customHeight="1" x14ac:dyDescent="0.25">
      <c r="A494">
        <v>1.3906080345425</v>
      </c>
      <c r="B494">
        <v>1.6944106437958699</v>
      </c>
    </row>
    <row r="495" spans="1:2" ht="1.5" customHeight="1" x14ac:dyDescent="0.25">
      <c r="A495">
        <v>1.66552320011694</v>
      </c>
      <c r="B495">
        <v>1.40962466479154</v>
      </c>
    </row>
    <row r="496" spans="1:2" ht="1.5" customHeight="1" x14ac:dyDescent="0.25">
      <c r="A496">
        <v>1.6864801574788899</v>
      </c>
      <c r="B496">
        <v>1.38408063915366</v>
      </c>
    </row>
    <row r="497" spans="1:2" ht="1.5" customHeight="1" x14ac:dyDescent="0.25">
      <c r="A497">
        <v>1.4729421164860701</v>
      </c>
      <c r="B497">
        <v>1.5830944125922699</v>
      </c>
    </row>
    <row r="498" spans="1:2" ht="1.5" customHeight="1" x14ac:dyDescent="0.25">
      <c r="A498">
        <v>1.7394561177322201</v>
      </c>
      <c r="B498">
        <v>1.3401209090508499</v>
      </c>
    </row>
    <row r="499" spans="1:2" ht="1.5" customHeight="1" x14ac:dyDescent="0.25">
      <c r="A499">
        <v>1.5700628545595701</v>
      </c>
      <c r="B499">
        <v>1.48149337725398</v>
      </c>
    </row>
    <row r="500" spans="1:2" ht="1.5" customHeight="1" x14ac:dyDescent="0.25">
      <c r="A500">
        <v>2.3383504649804099</v>
      </c>
      <c r="B500">
        <v>0.99258344481568095</v>
      </c>
    </row>
    <row r="501" spans="1:2" ht="1.5" customHeight="1" x14ac:dyDescent="0.25">
      <c r="A501">
        <v>0.993628776795353</v>
      </c>
      <c r="B501">
        <v>2.3237974281203999</v>
      </c>
    </row>
    <row r="502" spans="1:2" ht="1.5" customHeight="1" x14ac:dyDescent="0.25">
      <c r="A502">
        <v>1.8172948170034999</v>
      </c>
      <c r="B502">
        <v>1.26344749157834</v>
      </c>
    </row>
    <row r="503" spans="1:2" ht="1.5" customHeight="1" x14ac:dyDescent="0.25">
      <c r="A503">
        <v>1.30299977601813</v>
      </c>
      <c r="B503">
        <v>1.7594272030293301</v>
      </c>
    </row>
    <row r="504" spans="1:2" ht="1.5" customHeight="1" x14ac:dyDescent="0.25">
      <c r="A504">
        <v>1.7224542344226901</v>
      </c>
      <c r="B504">
        <v>1.3276719088826401</v>
      </c>
    </row>
    <row r="505" spans="1:2" ht="1.5" customHeight="1" x14ac:dyDescent="0.25">
      <c r="A505">
        <v>1.44722182659425</v>
      </c>
      <c r="B505">
        <v>1.5798762864126601</v>
      </c>
    </row>
    <row r="506" spans="1:2" ht="1.5" customHeight="1" x14ac:dyDescent="0.25">
      <c r="A506">
        <v>1.74494173666575</v>
      </c>
      <c r="B506">
        <v>1.3094602534228099</v>
      </c>
    </row>
    <row r="507" spans="1:2" ht="1.5" customHeight="1" x14ac:dyDescent="0.25">
      <c r="A507">
        <v>2.0830682660201498</v>
      </c>
      <c r="B507">
        <v>1.09304237232668</v>
      </c>
    </row>
    <row r="508" spans="1:2" ht="1.5" customHeight="1" x14ac:dyDescent="0.25">
      <c r="A508">
        <v>1.5865989110225101</v>
      </c>
      <c r="B508">
        <v>1.43471876084818</v>
      </c>
    </row>
    <row r="509" spans="1:2" ht="1.5" customHeight="1" x14ac:dyDescent="0.25">
      <c r="A509">
        <v>1.96515403433672</v>
      </c>
      <c r="B509">
        <v>1.15770085178196</v>
      </c>
    </row>
    <row r="510" spans="1:2" ht="1.5" customHeight="1" x14ac:dyDescent="0.25">
      <c r="A510">
        <v>1.30784151789588</v>
      </c>
      <c r="B510">
        <v>1.73372962390519</v>
      </c>
    </row>
    <row r="511" spans="1:2" ht="1.5" customHeight="1" x14ac:dyDescent="0.25">
      <c r="A511">
        <v>1.63084513637393</v>
      </c>
      <c r="B511">
        <v>1.37761446032972</v>
      </c>
    </row>
    <row r="512" spans="1:2" ht="1.5" customHeight="1" x14ac:dyDescent="0.25">
      <c r="A512">
        <v>1.4532622363246901</v>
      </c>
      <c r="B512">
        <v>1.54305384799227</v>
      </c>
    </row>
    <row r="513" spans="1:2" ht="1.5" customHeight="1" x14ac:dyDescent="0.25">
      <c r="A513">
        <v>3.4242145731544702</v>
      </c>
      <c r="B513">
        <v>0.65341848198529895</v>
      </c>
    </row>
    <row r="514" spans="1:2" ht="1.5" customHeight="1" x14ac:dyDescent="0.25">
      <c r="A514">
        <v>1.3520781023292201</v>
      </c>
      <c r="B514">
        <v>1.6431176593952801</v>
      </c>
    </row>
    <row r="515" spans="1:2" ht="1.5" customHeight="1" x14ac:dyDescent="0.25">
      <c r="A515">
        <v>2.0472138543479401</v>
      </c>
      <c r="B515">
        <v>1.08420760661218</v>
      </c>
    </row>
    <row r="516" spans="1:2" ht="1.5" customHeight="1" x14ac:dyDescent="0.25">
      <c r="A516">
        <v>1.27590761587507</v>
      </c>
      <c r="B516">
        <v>1.73367671093552</v>
      </c>
    </row>
    <row r="517" spans="1:2" ht="1.5" customHeight="1" x14ac:dyDescent="0.25">
      <c r="A517">
        <v>1.05410133091978</v>
      </c>
      <c r="B517">
        <v>2.0978432361714701</v>
      </c>
    </row>
    <row r="518" spans="1:2" ht="1.5" customHeight="1" x14ac:dyDescent="0.25">
      <c r="A518">
        <v>1.3263296935331299</v>
      </c>
      <c r="B518">
        <v>1.66151554839601</v>
      </c>
    </row>
    <row r="519" spans="1:2" ht="1.5" customHeight="1" x14ac:dyDescent="0.25">
      <c r="A519">
        <v>1.4681679795281499</v>
      </c>
      <c r="B519">
        <v>1.49356624809009</v>
      </c>
    </row>
    <row r="520" spans="1:2" ht="1.5" customHeight="1" x14ac:dyDescent="0.25">
      <c r="A520">
        <v>0.90387192555771001</v>
      </c>
      <c r="B520">
        <v>2.42032731394371</v>
      </c>
    </row>
    <row r="521" spans="1:2" ht="1.5" customHeight="1" x14ac:dyDescent="0.25">
      <c r="A521">
        <v>2.1761043470757899</v>
      </c>
      <c r="B521">
        <v>1.00313108712935</v>
      </c>
    </row>
    <row r="522" spans="1:2" ht="1.5" customHeight="1" x14ac:dyDescent="0.25">
      <c r="A522">
        <v>1.9220551516775499</v>
      </c>
      <c r="B522">
        <v>1.13390954870965</v>
      </c>
    </row>
    <row r="523" spans="1:2" ht="1.5" customHeight="1" x14ac:dyDescent="0.25">
      <c r="A523">
        <v>2.3091400624912999</v>
      </c>
      <c r="B523">
        <v>0.94173948359905901</v>
      </c>
    </row>
    <row r="524" spans="1:2" ht="1.5" customHeight="1" x14ac:dyDescent="0.25">
      <c r="A524">
        <v>1.4030819337353599</v>
      </c>
      <c r="B524">
        <v>1.54240668463084</v>
      </c>
    </row>
    <row r="525" spans="1:2" ht="1.5" customHeight="1" x14ac:dyDescent="0.25">
      <c r="A525">
        <v>1.71612372737342</v>
      </c>
      <c r="B525">
        <v>1.2519445989081901</v>
      </c>
    </row>
    <row r="526" spans="1:2" ht="1.5" customHeight="1" x14ac:dyDescent="0.25">
      <c r="A526">
        <v>2.03814017348218</v>
      </c>
      <c r="B526">
        <v>1.0496217658787299</v>
      </c>
    </row>
    <row r="527" spans="1:2" ht="1.5" customHeight="1" x14ac:dyDescent="0.25">
      <c r="A527">
        <v>1.5653120402469001</v>
      </c>
      <c r="B527">
        <v>1.3660469651784399</v>
      </c>
    </row>
    <row r="528" spans="1:2" ht="1.5" customHeight="1" x14ac:dyDescent="0.25">
      <c r="A528">
        <v>1.60443787577773</v>
      </c>
      <c r="B528">
        <v>1.3307047342193601</v>
      </c>
    </row>
    <row r="529" spans="1:2" ht="1.5" customHeight="1" x14ac:dyDescent="0.25">
      <c r="A529">
        <v>1.23599149976489</v>
      </c>
      <c r="B529">
        <v>1.72078758377329</v>
      </c>
    </row>
    <row r="530" spans="1:2" ht="1.5" customHeight="1" x14ac:dyDescent="0.25">
      <c r="A530">
        <v>2.36652409767997</v>
      </c>
      <c r="B530">
        <v>0.894076397424731</v>
      </c>
    </row>
    <row r="531" spans="1:2" ht="1.5" customHeight="1" x14ac:dyDescent="0.25">
      <c r="A531">
        <v>1.1828047071337999</v>
      </c>
      <c r="B531">
        <v>1.7866854207762899</v>
      </c>
    </row>
    <row r="532" spans="1:2" ht="1.5" customHeight="1" x14ac:dyDescent="0.25">
      <c r="A532">
        <v>1.5263175591509099</v>
      </c>
      <c r="B532">
        <v>1.38288592584016</v>
      </c>
    </row>
    <row r="533" spans="1:2" ht="1.5" customHeight="1" x14ac:dyDescent="0.25">
      <c r="A533">
        <v>1.4376179413496699</v>
      </c>
      <c r="B533">
        <v>1.4668122645844801</v>
      </c>
    </row>
    <row r="534" spans="1:2" ht="1.5" customHeight="1" x14ac:dyDescent="0.25">
      <c r="A534">
        <v>1.85017342836305</v>
      </c>
      <c r="B534">
        <v>1.13831706662002</v>
      </c>
    </row>
    <row r="535" spans="1:2" ht="1.5" customHeight="1" x14ac:dyDescent="0.25">
      <c r="A535">
        <v>1.5115975506757799</v>
      </c>
      <c r="B535">
        <v>1.3888254714986501</v>
      </c>
    </row>
    <row r="536" spans="1:2" ht="1.5" customHeight="1" x14ac:dyDescent="0.25">
      <c r="A536">
        <v>1.62941855227247</v>
      </c>
      <c r="B536">
        <v>1.2865564573045201</v>
      </c>
    </row>
    <row r="537" spans="1:2" ht="1.5" customHeight="1" x14ac:dyDescent="0.25">
      <c r="A537">
        <v>2.0609617924587602</v>
      </c>
      <c r="B537">
        <v>1.01150175309543</v>
      </c>
    </row>
    <row r="538" spans="1:2" ht="1.5" customHeight="1" x14ac:dyDescent="0.25">
      <c r="A538">
        <v>1.37913087062455</v>
      </c>
      <c r="B538">
        <v>1.50999142076448</v>
      </c>
    </row>
    <row r="539" spans="1:2" ht="1.5" customHeight="1" x14ac:dyDescent="0.25">
      <c r="A539">
        <v>1.73089798622282</v>
      </c>
      <c r="B539">
        <v>1.1874806854987401</v>
      </c>
    </row>
    <row r="540" spans="1:2" ht="1.5" customHeight="1" x14ac:dyDescent="0.25">
      <c r="A540">
        <v>1.6603024924691701</v>
      </c>
      <c r="B540">
        <v>1.2347775883796701</v>
      </c>
    </row>
    <row r="541" spans="1:2" ht="1.5" customHeight="1" x14ac:dyDescent="0.25">
      <c r="A541">
        <v>0.81990330120106802</v>
      </c>
      <c r="B541">
        <v>2.4957582993351601</v>
      </c>
    </row>
    <row r="542" spans="1:2" ht="1.5" customHeight="1" x14ac:dyDescent="0.25">
      <c r="A542">
        <v>2.0269589934751999</v>
      </c>
      <c r="B542">
        <v>1.0003969323876201</v>
      </c>
    </row>
    <row r="543" spans="1:2" ht="1.5" customHeight="1" x14ac:dyDescent="0.25">
      <c r="A543">
        <v>1.5867196623097</v>
      </c>
      <c r="B543">
        <v>1.2736823451627599</v>
      </c>
    </row>
    <row r="544" spans="1:2" ht="1.5" customHeight="1" x14ac:dyDescent="0.25">
      <c r="A544">
        <v>1.23672597470905</v>
      </c>
      <c r="B544">
        <v>1.6305903437184199</v>
      </c>
    </row>
    <row r="545" spans="1:2" ht="1.5" customHeight="1" x14ac:dyDescent="0.25">
      <c r="A545">
        <v>1.1841185110653301</v>
      </c>
      <c r="B545">
        <v>1.6966022767651401</v>
      </c>
    </row>
    <row r="546" spans="1:2" ht="1.5" customHeight="1" x14ac:dyDescent="0.25">
      <c r="A546">
        <v>1.59168808819326</v>
      </c>
      <c r="B546">
        <v>1.2612808111757601</v>
      </c>
    </row>
    <row r="547" spans="1:2" ht="1.5" customHeight="1" x14ac:dyDescent="0.25">
      <c r="A547">
        <v>1.4179300059978399</v>
      </c>
      <c r="B547">
        <v>1.3864526510506701</v>
      </c>
    </row>
    <row r="548" spans="1:2" ht="1.5" customHeight="1" x14ac:dyDescent="0.25">
      <c r="A548">
        <v>1.4287363282038901</v>
      </c>
      <c r="B548">
        <v>1.3703666002449699</v>
      </c>
    </row>
    <row r="549" spans="1:2" ht="1.5" customHeight="1" x14ac:dyDescent="0.25">
      <c r="A549">
        <v>2.04676538289704</v>
      </c>
      <c r="B549">
        <v>0.95471183467910703</v>
      </c>
    </row>
    <row r="550" spans="1:2" ht="1.5" customHeight="1" x14ac:dyDescent="0.25">
      <c r="A550">
        <v>1.39069460297728</v>
      </c>
      <c r="B550">
        <v>1.404470312445</v>
      </c>
    </row>
    <row r="551" spans="1:2" ht="1.5" customHeight="1" x14ac:dyDescent="0.25">
      <c r="A551">
        <v>1.7230126644683501</v>
      </c>
      <c r="B551">
        <v>1.1218967164831799</v>
      </c>
    </row>
    <row r="552" spans="1:2" ht="1.5" customHeight="1" x14ac:dyDescent="0.25">
      <c r="A552">
        <v>2.2954024628327101</v>
      </c>
      <c r="B552">
        <v>0.83809211152861995</v>
      </c>
    </row>
    <row r="553" spans="1:2" ht="1.5" customHeight="1" x14ac:dyDescent="0.25">
      <c r="A553">
        <v>1.5446668501422001</v>
      </c>
      <c r="B553">
        <v>1.24457309566732</v>
      </c>
    </row>
    <row r="554" spans="1:2" ht="1.5" customHeight="1" x14ac:dyDescent="0.25">
      <c r="A554">
        <v>1.3664932404838299</v>
      </c>
      <c r="B554">
        <v>1.40393512957746</v>
      </c>
    </row>
    <row r="555" spans="1:2" ht="1.5" customHeight="1" x14ac:dyDescent="0.25">
      <c r="A555">
        <v>1.59792895580426</v>
      </c>
      <c r="B555">
        <v>1.19817384968626</v>
      </c>
    </row>
    <row r="556" spans="1:2" ht="1.5" customHeight="1" x14ac:dyDescent="0.25">
      <c r="A556">
        <v>2.3713826825531199</v>
      </c>
      <c r="B556">
        <v>0.80498476541819597</v>
      </c>
    </row>
    <row r="557" spans="1:2" ht="1.5" customHeight="1" x14ac:dyDescent="0.25">
      <c r="A557">
        <v>1.25744351739814</v>
      </c>
      <c r="B557">
        <v>1.5125782393021401</v>
      </c>
    </row>
    <row r="558" spans="1:2" ht="1.5" customHeight="1" x14ac:dyDescent="0.25">
      <c r="A558">
        <v>1.3404366209923999</v>
      </c>
      <c r="B558">
        <v>1.4188358343651499</v>
      </c>
    </row>
    <row r="559" spans="1:2" ht="1.5" customHeight="1" x14ac:dyDescent="0.25">
      <c r="A559">
        <v>1.24224468568309</v>
      </c>
      <c r="B559">
        <v>1.5222309499547699</v>
      </c>
    </row>
    <row r="560" spans="1:2" ht="1.5" customHeight="1" x14ac:dyDescent="0.25">
      <c r="A560">
        <v>1.35660309203427</v>
      </c>
      <c r="B560">
        <v>1.3925769785614299</v>
      </c>
    </row>
    <row r="561" spans="1:2" ht="1.5" customHeight="1" x14ac:dyDescent="0.25">
      <c r="A561">
        <v>1.3020990492561599</v>
      </c>
      <c r="B561">
        <v>1.44959198487561</v>
      </c>
    </row>
    <row r="562" spans="1:2" ht="1.5" customHeight="1" x14ac:dyDescent="0.25">
      <c r="A562">
        <v>1.09477875635394</v>
      </c>
      <c r="B562">
        <v>1.7186336414978001</v>
      </c>
    </row>
    <row r="563" spans="1:2" ht="1.5" customHeight="1" x14ac:dyDescent="0.25">
      <c r="A563">
        <v>1.3706803770809499</v>
      </c>
      <c r="B563">
        <v>1.3712414150708701</v>
      </c>
    </row>
    <row r="564" spans="1:2" ht="1.5" customHeight="1" x14ac:dyDescent="0.25">
      <c r="A564">
        <v>1.46517040590322</v>
      </c>
      <c r="B564">
        <v>1.2779139375959701</v>
      </c>
    </row>
    <row r="565" spans="1:2" ht="1.5" customHeight="1" x14ac:dyDescent="0.25">
      <c r="A565">
        <v>1.6130385695213401</v>
      </c>
      <c r="B565">
        <v>1.15790478508523</v>
      </c>
    </row>
    <row r="566" spans="1:2" ht="1.5" customHeight="1" x14ac:dyDescent="0.25">
      <c r="A566">
        <v>1.39798151604112</v>
      </c>
      <c r="B566">
        <v>1.33179844714941</v>
      </c>
    </row>
    <row r="567" spans="1:2" ht="1.5" customHeight="1" x14ac:dyDescent="0.25">
      <c r="A567">
        <v>1.8327899943797701</v>
      </c>
      <c r="B567">
        <v>1.0131401742497299</v>
      </c>
    </row>
    <row r="568" spans="1:2" ht="1.5" customHeight="1" x14ac:dyDescent="0.25">
      <c r="A568">
        <v>2.30373926671319</v>
      </c>
      <c r="B568">
        <v>0.79981235690266905</v>
      </c>
    </row>
    <row r="569" spans="1:2" ht="1.5" customHeight="1" x14ac:dyDescent="0.25">
      <c r="A569">
        <v>1.85185178701336</v>
      </c>
      <c r="B569">
        <v>0.99431606195821998</v>
      </c>
    </row>
    <row r="570" spans="1:2" ht="1.5" customHeight="1" x14ac:dyDescent="0.25">
      <c r="A570">
        <v>1.3965170827814299</v>
      </c>
      <c r="B570">
        <v>1.3140025855566799</v>
      </c>
    </row>
    <row r="571" spans="1:2" ht="1.5" customHeight="1" x14ac:dyDescent="0.25">
      <c r="A571">
        <v>1.6539698359163</v>
      </c>
      <c r="B571">
        <v>1.1058110380149599</v>
      </c>
    </row>
    <row r="572" spans="1:2" ht="1.5" customHeight="1" x14ac:dyDescent="0.25">
      <c r="A572">
        <v>1.5794204323102701</v>
      </c>
      <c r="B572">
        <v>1.1542922924751</v>
      </c>
    </row>
    <row r="573" spans="1:2" ht="1.5" customHeight="1" x14ac:dyDescent="0.25">
      <c r="A573">
        <v>1.75796495207202</v>
      </c>
      <c r="B573">
        <v>1.0332451475965401</v>
      </c>
    </row>
    <row r="574" spans="1:2" ht="1.5" customHeight="1" x14ac:dyDescent="0.25">
      <c r="A574">
        <v>0.96025451436549702</v>
      </c>
      <c r="B574">
        <v>1.87746224288732</v>
      </c>
    </row>
    <row r="575" spans="1:2" ht="1.5" customHeight="1" x14ac:dyDescent="0.25">
      <c r="A575">
        <v>0.87779045091402597</v>
      </c>
      <c r="B575">
        <v>2.0374092842777798</v>
      </c>
    </row>
    <row r="576" spans="1:2" ht="1.5" customHeight="1" x14ac:dyDescent="0.25">
      <c r="A576">
        <v>1.30591870579151</v>
      </c>
      <c r="B576">
        <v>1.3668411984594799</v>
      </c>
    </row>
    <row r="577" spans="1:2" ht="1.5" customHeight="1" x14ac:dyDescent="0.25">
      <c r="A577">
        <v>1.73319201379594</v>
      </c>
      <c r="B577">
        <v>1.02809635963687</v>
      </c>
    </row>
    <row r="578" spans="1:2" ht="1.5" customHeight="1" x14ac:dyDescent="0.25">
      <c r="A578">
        <v>1.1768882984043101</v>
      </c>
      <c r="B578">
        <v>1.5038972545226299</v>
      </c>
    </row>
    <row r="579" spans="1:2" ht="1.5" customHeight="1" x14ac:dyDescent="0.25">
      <c r="A579">
        <v>1.5246718132939201</v>
      </c>
      <c r="B579">
        <v>1.1587999004829499</v>
      </c>
    </row>
    <row r="580" spans="1:2" ht="1.5" customHeight="1" x14ac:dyDescent="0.25">
      <c r="A580">
        <v>1.8382853847477201</v>
      </c>
      <c r="B580">
        <v>0.95112794384752497</v>
      </c>
    </row>
    <row r="581" spans="1:2" ht="1.5" customHeight="1" x14ac:dyDescent="0.25">
      <c r="A581">
        <v>1.6931876455584201</v>
      </c>
      <c r="B581">
        <v>1.0323362782268499</v>
      </c>
    </row>
    <row r="582" spans="1:2" ht="1.5" customHeight="1" x14ac:dyDescent="0.25">
      <c r="A582">
        <v>1.2283290433081699</v>
      </c>
      <c r="B582">
        <v>1.4212158672867301</v>
      </c>
    </row>
    <row r="583" spans="1:2" ht="1.5" customHeight="1" x14ac:dyDescent="0.25">
      <c r="A583">
        <v>1.2943967425504601</v>
      </c>
      <c r="B583">
        <v>1.3428742824839399</v>
      </c>
    </row>
    <row r="584" spans="1:2" ht="1.5" customHeight="1" x14ac:dyDescent="0.25">
      <c r="A584">
        <v>0.89919209015508905</v>
      </c>
      <c r="B584">
        <v>1.9106607776254301</v>
      </c>
    </row>
    <row r="585" spans="1:2" ht="1.5" customHeight="1" x14ac:dyDescent="0.25">
      <c r="A585">
        <v>1.96182873927083</v>
      </c>
      <c r="B585">
        <v>0.874974380666667</v>
      </c>
    </row>
    <row r="586" spans="1:2" ht="1.5" customHeight="1" x14ac:dyDescent="0.25">
      <c r="A586">
        <v>1.18388585741354</v>
      </c>
      <c r="B586">
        <v>1.44779185319943</v>
      </c>
    </row>
    <row r="587" spans="1:2" ht="1.5" customHeight="1" x14ac:dyDescent="0.25">
      <c r="A587">
        <v>2.0268343158122502</v>
      </c>
      <c r="B587">
        <v>0.83940012336576497</v>
      </c>
    </row>
    <row r="588" spans="1:2" ht="1.5" customHeight="1" x14ac:dyDescent="0.25">
      <c r="A588">
        <v>0.99738453326993803</v>
      </c>
      <c r="B588">
        <v>1.6974445688038</v>
      </c>
    </row>
    <row r="589" spans="1:2" ht="1.5" customHeight="1" x14ac:dyDescent="0.25">
      <c r="A589">
        <v>1.4777249996178601</v>
      </c>
      <c r="B589">
        <v>1.14432158784107</v>
      </c>
    </row>
    <row r="590" spans="1:2" ht="1.5" customHeight="1" x14ac:dyDescent="0.25">
      <c r="A590">
        <v>1.8360473343693</v>
      </c>
      <c r="B590">
        <v>0.91779036670693903</v>
      </c>
    </row>
    <row r="591" spans="1:2" ht="1.5" customHeight="1" x14ac:dyDescent="0.25">
      <c r="A591">
        <v>1.26204729468546</v>
      </c>
      <c r="B591">
        <v>1.3330522285289801</v>
      </c>
    </row>
    <row r="592" spans="1:2" ht="1.5" customHeight="1" x14ac:dyDescent="0.25">
      <c r="A592">
        <v>1.0880324623970801</v>
      </c>
      <c r="B592">
        <v>1.5334542314500199</v>
      </c>
    </row>
    <row r="593" spans="1:2" ht="1.5" customHeight="1" x14ac:dyDescent="0.25">
      <c r="A593">
        <v>1.0908857134999199</v>
      </c>
      <c r="B593">
        <v>1.5292885428362299</v>
      </c>
    </row>
    <row r="594" spans="1:2" ht="1.5" customHeight="1" x14ac:dyDescent="0.25">
      <c r="A594">
        <v>1.8365896140109701</v>
      </c>
      <c r="B594">
        <v>0.90559727392814504</v>
      </c>
    </row>
    <row r="595" spans="1:2" ht="1.5" customHeight="1" x14ac:dyDescent="0.25">
      <c r="A595">
        <v>2.0442225991084202</v>
      </c>
      <c r="B595">
        <v>0.81112654422533204</v>
      </c>
    </row>
    <row r="596" spans="1:2" ht="1.5" customHeight="1" x14ac:dyDescent="0.25">
      <c r="A596">
        <v>1.40953244819032</v>
      </c>
      <c r="B596">
        <v>1.17462100660034</v>
      </c>
    </row>
    <row r="597" spans="1:2" ht="1.5" customHeight="1" x14ac:dyDescent="0.25">
      <c r="A597">
        <v>1.05865486951827</v>
      </c>
      <c r="B597">
        <v>1.55672241280573</v>
      </c>
    </row>
    <row r="598" spans="1:2" ht="1.5" customHeight="1" x14ac:dyDescent="0.25">
      <c r="A598">
        <v>1.3214456927466101</v>
      </c>
      <c r="B598">
        <v>1.2416028156999901</v>
      </c>
    </row>
    <row r="599" spans="1:2" ht="1.5" customHeight="1" x14ac:dyDescent="0.25">
      <c r="A599">
        <v>1.0386103507198401</v>
      </c>
      <c r="B599">
        <v>1.5641952226285101</v>
      </c>
    </row>
    <row r="600" spans="1:2" ht="1.5" customHeight="1" x14ac:dyDescent="0.25">
      <c r="A600">
        <v>1.3011644988323501</v>
      </c>
      <c r="B600">
        <v>1.24803133986562</v>
      </c>
    </row>
    <row r="601" spans="1:2" ht="1.5" customHeight="1" x14ac:dyDescent="0.25">
      <c r="A601">
        <v>1.7553239317074401</v>
      </c>
      <c r="B601">
        <v>0.92471057153429503</v>
      </c>
    </row>
    <row r="602" spans="1:2" ht="1.5" customHeight="1" x14ac:dyDescent="0.25">
      <c r="A602">
        <v>1.3088610844139299</v>
      </c>
      <c r="B602">
        <v>1.2395598457454799</v>
      </c>
    </row>
    <row r="603" spans="1:2" ht="1.5" customHeight="1" x14ac:dyDescent="0.25">
      <c r="A603">
        <v>2.0153499169015001</v>
      </c>
      <c r="B603">
        <v>0.79575956007732196</v>
      </c>
    </row>
    <row r="604" spans="1:2" ht="1.5" customHeight="1" x14ac:dyDescent="0.25">
      <c r="A604">
        <v>1.7018428936693399</v>
      </c>
      <c r="B604">
        <v>0.94164961624678301</v>
      </c>
    </row>
    <row r="605" spans="1:2" ht="1.5" customHeight="1" x14ac:dyDescent="0.25">
      <c r="A605">
        <v>1.41256579510102</v>
      </c>
      <c r="B605">
        <v>1.1334738177373</v>
      </c>
    </row>
    <row r="606" spans="1:2" ht="1.5" customHeight="1" x14ac:dyDescent="0.25">
      <c r="A606">
        <v>1.5282779240764699</v>
      </c>
      <c r="B606">
        <v>1.03872100265143</v>
      </c>
    </row>
    <row r="607" spans="1:2" ht="1.5" customHeight="1" x14ac:dyDescent="0.25">
      <c r="A607">
        <v>1.1946840757364601</v>
      </c>
      <c r="B607">
        <v>1.32822069691176</v>
      </c>
    </row>
    <row r="608" spans="1:2" ht="1.5" customHeight="1" x14ac:dyDescent="0.25">
      <c r="A608">
        <v>1.3122205680387999</v>
      </c>
      <c r="B608">
        <v>1.20827800751322</v>
      </c>
    </row>
    <row r="609" spans="1:2" ht="1.5" customHeight="1" x14ac:dyDescent="0.25">
      <c r="A609">
        <v>1.7109796390349501</v>
      </c>
      <c r="B609">
        <v>0.92610087556384502</v>
      </c>
    </row>
    <row r="610" spans="1:2" ht="1.5" customHeight="1" x14ac:dyDescent="0.25">
      <c r="A610">
        <v>0.90960793089841596</v>
      </c>
      <c r="B610">
        <v>1.7413534859516899</v>
      </c>
    </row>
    <row r="611" spans="1:2" ht="1.5" customHeight="1" x14ac:dyDescent="0.25">
      <c r="A611">
        <v>1.64888333604022</v>
      </c>
      <c r="B611">
        <v>0.95849054279178603</v>
      </c>
    </row>
    <row r="612" spans="1:2" ht="1.5" customHeight="1" x14ac:dyDescent="0.25">
      <c r="A612">
        <v>1.0677168573314999</v>
      </c>
      <c r="B612">
        <v>1.46845469409919</v>
      </c>
    </row>
    <row r="613" spans="1:2" ht="1.5" customHeight="1" x14ac:dyDescent="0.25">
      <c r="A613">
        <v>1.67307884235339</v>
      </c>
      <c r="B613">
        <v>0.93608817452484305</v>
      </c>
    </row>
    <row r="614" spans="1:2" ht="1.5" customHeight="1" x14ac:dyDescent="0.25">
      <c r="A614">
        <v>1.8991655663985101</v>
      </c>
      <c r="B614">
        <v>0.81419751153791997</v>
      </c>
    </row>
    <row r="615" spans="1:2" ht="1.5" customHeight="1" x14ac:dyDescent="0.25">
      <c r="A615">
        <v>0.83550156421991595</v>
      </c>
      <c r="B615">
        <v>1.8433584060088899</v>
      </c>
    </row>
    <row r="616" spans="1:2" ht="1.5" customHeight="1" x14ac:dyDescent="0.25">
      <c r="A616">
        <v>1.3866774744171599</v>
      </c>
      <c r="B616">
        <v>1.10764838145725</v>
      </c>
    </row>
    <row r="617" spans="1:2" ht="1.5" customHeight="1" x14ac:dyDescent="0.25">
      <c r="A617">
        <v>1.81472232429688</v>
      </c>
      <c r="B617">
        <v>0.84516389259503599</v>
      </c>
    </row>
    <row r="618" spans="1:2" ht="1.5" customHeight="1" x14ac:dyDescent="0.25">
      <c r="A618">
        <v>1.47547714858639</v>
      </c>
      <c r="B618">
        <v>1.0375029504528199</v>
      </c>
    </row>
    <row r="619" spans="1:2" ht="1.5" customHeight="1" x14ac:dyDescent="0.25">
      <c r="A619">
        <v>0.96376349399127403</v>
      </c>
      <c r="B619">
        <v>1.5853372756234401</v>
      </c>
    </row>
    <row r="620" spans="1:2" ht="1.5" customHeight="1" x14ac:dyDescent="0.25">
      <c r="A620">
        <v>1.21920735047479</v>
      </c>
      <c r="B620">
        <v>1.2470266240374701</v>
      </c>
    </row>
    <row r="621" spans="1:2" ht="1.5" customHeight="1" x14ac:dyDescent="0.25">
      <c r="A621">
        <v>1.42551631430637</v>
      </c>
      <c r="B621">
        <v>1.0654205138117601</v>
      </c>
    </row>
    <row r="622" spans="1:2" ht="1.5" customHeight="1" x14ac:dyDescent="0.25">
      <c r="A622">
        <v>0.90640480356990405</v>
      </c>
      <c r="B622">
        <v>1.6754080420466</v>
      </c>
    </row>
    <row r="623" spans="1:2" ht="1.5" customHeight="1" x14ac:dyDescent="0.25">
      <c r="A623">
        <v>1.1434457431851801</v>
      </c>
      <c r="B623">
        <v>1.30929592324396</v>
      </c>
    </row>
    <row r="624" spans="1:2" ht="1.5" customHeight="1" x14ac:dyDescent="0.25">
      <c r="A624">
        <v>1.73399693260861</v>
      </c>
      <c r="B624">
        <v>0.86255964906195204</v>
      </c>
    </row>
    <row r="625" spans="1:2" ht="1.5" customHeight="1" x14ac:dyDescent="0.25">
      <c r="A625">
        <v>1.76629525702847</v>
      </c>
      <c r="B625">
        <v>0.84435564737374702</v>
      </c>
    </row>
    <row r="626" spans="1:2" ht="1.5" customHeight="1" x14ac:dyDescent="0.25">
      <c r="A626">
        <v>0.84296113132984596</v>
      </c>
      <c r="B626">
        <v>1.76534172310987</v>
      </c>
    </row>
    <row r="627" spans="1:2" ht="1.5" customHeight="1" x14ac:dyDescent="0.25">
      <c r="A627">
        <v>0.97666740809317099</v>
      </c>
      <c r="B627">
        <v>1.5226261326066599</v>
      </c>
    </row>
    <row r="628" spans="1:2" ht="1.5" customHeight="1" x14ac:dyDescent="0.25">
      <c r="A628">
        <v>1.0460102294456699</v>
      </c>
      <c r="B628">
        <v>1.4198645979070399</v>
      </c>
    </row>
    <row r="629" spans="1:2" ht="1.5" customHeight="1" x14ac:dyDescent="0.25">
      <c r="A629">
        <v>0.881987024148703</v>
      </c>
      <c r="B629">
        <v>1.6729265750742299</v>
      </c>
    </row>
    <row r="630" spans="1:2" ht="1.5" customHeight="1" x14ac:dyDescent="0.25">
      <c r="A630">
        <v>1.0076456117753501</v>
      </c>
      <c r="B630">
        <v>1.46351148058697</v>
      </c>
    </row>
    <row r="631" spans="1:2" ht="1.5" customHeight="1" x14ac:dyDescent="0.25">
      <c r="A631">
        <v>1.2520726056176901</v>
      </c>
      <c r="B631">
        <v>1.1769015927807001</v>
      </c>
    </row>
    <row r="632" spans="1:2" ht="1.5" customHeight="1" x14ac:dyDescent="0.25">
      <c r="A632">
        <v>1.70942987038461</v>
      </c>
      <c r="B632">
        <v>0.86125736619857995</v>
      </c>
    </row>
    <row r="633" spans="1:2" ht="1.5" customHeight="1" x14ac:dyDescent="0.25">
      <c r="A633">
        <v>1.0591770267054501</v>
      </c>
      <c r="B633">
        <v>1.3884525522887801</v>
      </c>
    </row>
    <row r="634" spans="1:2" ht="1.5" customHeight="1" x14ac:dyDescent="0.25">
      <c r="A634">
        <v>1.40169504126194</v>
      </c>
      <c r="B634">
        <v>1.04905805323418</v>
      </c>
    </row>
    <row r="635" spans="1:2" ht="1.5" customHeight="1" x14ac:dyDescent="0.25">
      <c r="A635">
        <v>1.4306058372566799</v>
      </c>
      <c r="B635">
        <v>1.0246750660609101</v>
      </c>
    </row>
    <row r="636" spans="1:2" ht="1.5" customHeight="1" x14ac:dyDescent="0.25">
      <c r="A636">
        <v>0.99654876254439695</v>
      </c>
      <c r="B636">
        <v>1.4675379450399</v>
      </c>
    </row>
    <row r="637" spans="1:2" ht="1.5" customHeight="1" x14ac:dyDescent="0.25">
      <c r="A637">
        <v>1.22327502861618</v>
      </c>
      <c r="B637">
        <v>1.19447595310528</v>
      </c>
    </row>
    <row r="638" spans="1:2" ht="1.5" customHeight="1" x14ac:dyDescent="0.25">
      <c r="A638">
        <v>1.51937304795207</v>
      </c>
      <c r="B638">
        <v>0.95377869762918699</v>
      </c>
    </row>
    <row r="639" spans="1:2" ht="1.5" customHeight="1" x14ac:dyDescent="0.25">
      <c r="A639">
        <v>1.0311848494414</v>
      </c>
      <c r="B639">
        <v>1.40491139699136</v>
      </c>
    </row>
    <row r="640" spans="1:2" ht="1.5" customHeight="1" x14ac:dyDescent="0.25">
      <c r="A640">
        <v>1.46430439492738</v>
      </c>
      <c r="B640">
        <v>0.98901284551695401</v>
      </c>
    </row>
    <row r="641" spans="1:2" ht="1.5" customHeight="1" x14ac:dyDescent="0.25">
      <c r="A641">
        <v>0.81829178968798699</v>
      </c>
      <c r="B641">
        <v>1.7584674558717099</v>
      </c>
    </row>
    <row r="642" spans="1:2" ht="1.5" customHeight="1" x14ac:dyDescent="0.25">
      <c r="A642">
        <v>1.27358382833623</v>
      </c>
      <c r="B642">
        <v>1.1238045275792801</v>
      </c>
    </row>
    <row r="643" spans="1:2" ht="1.5" customHeight="1" x14ac:dyDescent="0.25">
      <c r="A643">
        <v>1.2658160223422701</v>
      </c>
      <c r="B643">
        <v>1.1264812998703999</v>
      </c>
    </row>
    <row r="644" spans="1:2" ht="1.5" customHeight="1" x14ac:dyDescent="0.25">
      <c r="A644">
        <v>1.18437566665696</v>
      </c>
      <c r="B644">
        <v>1.2013541940177499</v>
      </c>
    </row>
    <row r="645" spans="1:2" ht="1.5" customHeight="1" x14ac:dyDescent="0.25">
      <c r="A645">
        <v>1.28327306627752</v>
      </c>
      <c r="B645">
        <v>1.1073898777872</v>
      </c>
    </row>
    <row r="646" spans="1:2" ht="1.5" customHeight="1" x14ac:dyDescent="0.25">
      <c r="A646">
        <v>1.0717452009780299</v>
      </c>
      <c r="B646">
        <v>1.3252999909170899</v>
      </c>
    </row>
    <row r="647" spans="1:2" ht="1.5" customHeight="1" x14ac:dyDescent="0.25">
      <c r="A647">
        <v>1.80694055767159</v>
      </c>
      <c r="B647">
        <v>0.78161415259337397</v>
      </c>
    </row>
    <row r="648" spans="1:2" ht="1.5" customHeight="1" x14ac:dyDescent="0.25">
      <c r="A648">
        <v>1.26518366594992</v>
      </c>
      <c r="B648">
        <v>1.1154665707098901</v>
      </c>
    </row>
    <row r="649" spans="1:2" ht="1.5" customHeight="1" x14ac:dyDescent="0.25">
      <c r="A649">
        <v>1.84284400316361</v>
      </c>
      <c r="B649">
        <v>0.76580156354493101</v>
      </c>
    </row>
    <row r="650" spans="1:2" ht="1.5" customHeight="1" x14ac:dyDescent="0.25">
      <c r="A650">
        <v>0.87922325219972597</v>
      </c>
      <c r="B650">
        <v>1.59408579475804</v>
      </c>
    </row>
    <row r="651" spans="1:2" ht="1.5" customHeight="1" x14ac:dyDescent="0.25">
      <c r="A651">
        <v>1.0246235307218901</v>
      </c>
      <c r="B651">
        <v>1.36436290600995</v>
      </c>
    </row>
    <row r="652" spans="1:2" ht="1.5" customHeight="1" x14ac:dyDescent="0.25">
      <c r="A652">
        <v>1.16305800739684</v>
      </c>
      <c r="B652">
        <v>1.2014701783402599</v>
      </c>
    </row>
    <row r="653" spans="1:2" ht="1.5" customHeight="1" x14ac:dyDescent="0.25">
      <c r="A653">
        <v>1.59479686460907</v>
      </c>
      <c r="B653">
        <v>0.87446138353395297</v>
      </c>
    </row>
    <row r="654" spans="1:2" ht="1.5" customHeight="1" x14ac:dyDescent="0.25">
      <c r="A654">
        <v>1.67171584965352</v>
      </c>
      <c r="B654">
        <v>0.81887006676236895</v>
      </c>
    </row>
    <row r="655" spans="1:2" ht="1.5" customHeight="1" x14ac:dyDescent="0.25">
      <c r="A655">
        <v>0.88315120934125801</v>
      </c>
      <c r="B655">
        <v>1.5320673373357101</v>
      </c>
    </row>
    <row r="656" spans="1:2" ht="1.5" customHeight="1" x14ac:dyDescent="0.25">
      <c r="A656">
        <v>1.6721949910196701</v>
      </c>
      <c r="B656">
        <v>0.80112595685283905</v>
      </c>
    </row>
    <row r="657" spans="1:2" ht="1.5" customHeight="1" x14ac:dyDescent="0.25">
      <c r="A657">
        <v>1.06650971921042</v>
      </c>
      <c r="B657">
        <v>1.2555481591778599</v>
      </c>
    </row>
    <row r="658" spans="1:2" ht="1.5" customHeight="1" x14ac:dyDescent="0.25">
      <c r="A658">
        <v>1.1989571568873501</v>
      </c>
      <c r="B658">
        <v>1.1160334448739799</v>
      </c>
    </row>
    <row r="659" spans="1:2" ht="1.5" customHeight="1" x14ac:dyDescent="0.25">
      <c r="A659">
        <v>1.5091439460245499</v>
      </c>
      <c r="B659">
        <v>0.88623484484376902</v>
      </c>
    </row>
    <row r="660" spans="1:2" ht="1.5" customHeight="1" x14ac:dyDescent="0.25">
      <c r="A660">
        <v>1.0890106179779699</v>
      </c>
      <c r="B660">
        <v>1.22777525892687</v>
      </c>
    </row>
    <row r="661" spans="1:2" ht="1.5" customHeight="1" x14ac:dyDescent="0.25">
      <c r="A661">
        <v>1.0123065200832799</v>
      </c>
      <c r="B661">
        <v>1.31927057787897</v>
      </c>
    </row>
    <row r="662" spans="1:2" ht="1.5" customHeight="1" x14ac:dyDescent="0.25">
      <c r="A662">
        <v>0.96887620223883897</v>
      </c>
      <c r="B662">
        <v>1.37439106947094</v>
      </c>
    </row>
    <row r="663" spans="1:2" ht="1.5" customHeight="1" x14ac:dyDescent="0.25">
      <c r="A663">
        <v>1.07611462794141</v>
      </c>
      <c r="B663">
        <v>1.2345279075162101</v>
      </c>
    </row>
    <row r="664" spans="1:2" ht="1.5" customHeight="1" x14ac:dyDescent="0.25">
      <c r="A664">
        <v>1.2350099559236001</v>
      </c>
      <c r="B664">
        <v>1.0719256914553399</v>
      </c>
    </row>
    <row r="665" spans="1:2" ht="1.5" customHeight="1" x14ac:dyDescent="0.25">
      <c r="A665">
        <v>1.20834099557248</v>
      </c>
      <c r="B665">
        <v>1.09361180075829</v>
      </c>
    </row>
    <row r="666" spans="1:2" ht="1.5" customHeight="1" x14ac:dyDescent="0.25">
      <c r="A666">
        <v>1.51303525758849</v>
      </c>
      <c r="B666">
        <v>0.87175770031441802</v>
      </c>
    </row>
    <row r="667" spans="1:2" ht="1.5" customHeight="1" x14ac:dyDescent="0.25">
      <c r="A667">
        <v>1.2032258539063601</v>
      </c>
      <c r="B667">
        <v>1.0916735998703599</v>
      </c>
    </row>
    <row r="668" spans="1:2" ht="1.5" customHeight="1" x14ac:dyDescent="0.25">
      <c r="A668">
        <v>1.24097041935188</v>
      </c>
      <c r="B668">
        <v>1.05035454547975</v>
      </c>
    </row>
    <row r="669" spans="1:2" ht="1.5" customHeight="1" x14ac:dyDescent="0.25">
      <c r="A669">
        <v>1.25563278817913</v>
      </c>
      <c r="B669">
        <v>1.0378080919311501</v>
      </c>
    </row>
    <row r="670" spans="1:2" ht="1.5" customHeight="1" x14ac:dyDescent="0.25">
      <c r="A670">
        <v>0.89151710705076204</v>
      </c>
      <c r="B670">
        <v>1.46142516115641</v>
      </c>
    </row>
    <row r="671" spans="1:2" ht="1.5" customHeight="1" x14ac:dyDescent="0.25">
      <c r="A671">
        <v>1.2757745645713601</v>
      </c>
      <c r="B671">
        <v>1.0192059075353299</v>
      </c>
    </row>
    <row r="672" spans="1:2" ht="1.5" customHeight="1" x14ac:dyDescent="0.25">
      <c r="A672">
        <v>1.2146179983472101</v>
      </c>
      <c r="B672">
        <v>1.06667597279319</v>
      </c>
    </row>
    <row r="673" spans="1:2" ht="1.5" customHeight="1" x14ac:dyDescent="0.25">
      <c r="A673">
        <v>0.75861071932412805</v>
      </c>
      <c r="B673">
        <v>1.69789443716752</v>
      </c>
    </row>
    <row r="674" spans="1:2" ht="1.5" customHeight="1" x14ac:dyDescent="0.25">
      <c r="A674">
        <v>0.98749337841180396</v>
      </c>
      <c r="B674">
        <v>1.30041296670444</v>
      </c>
    </row>
    <row r="675" spans="1:2" ht="1.5" customHeight="1" x14ac:dyDescent="0.25">
      <c r="A675">
        <v>1.2115504888080699</v>
      </c>
      <c r="B675">
        <v>1.0557995581205599</v>
      </c>
    </row>
    <row r="676" spans="1:2" ht="1.5" customHeight="1" x14ac:dyDescent="0.25">
      <c r="A676">
        <v>1.09442225780724</v>
      </c>
      <c r="B676">
        <v>1.1650235646198699</v>
      </c>
    </row>
    <row r="677" spans="1:2" ht="1.5" customHeight="1" x14ac:dyDescent="0.25">
      <c r="A677">
        <v>1.56475199241945</v>
      </c>
      <c r="B677">
        <v>0.81323330905902402</v>
      </c>
    </row>
    <row r="678" spans="1:2" ht="1.5" customHeight="1" x14ac:dyDescent="0.25">
      <c r="A678">
        <v>1.7613361668187399</v>
      </c>
      <c r="B678">
        <v>0.71732585823978601</v>
      </c>
    </row>
    <row r="679" spans="1:2" ht="1.5" customHeight="1" x14ac:dyDescent="0.25">
      <c r="A679">
        <v>1.4367764236855001</v>
      </c>
      <c r="B679">
        <v>0.87851766664046804</v>
      </c>
    </row>
    <row r="680" spans="1:2" ht="1.5" customHeight="1" x14ac:dyDescent="0.25">
      <c r="A680">
        <v>1.3439246232434601</v>
      </c>
      <c r="B680">
        <v>0.93724026394265303</v>
      </c>
    </row>
    <row r="681" spans="1:2" ht="1.5" customHeight="1" x14ac:dyDescent="0.25">
      <c r="A681">
        <v>0.93823234843815495</v>
      </c>
      <c r="B681">
        <v>1.3396564899463299</v>
      </c>
    </row>
    <row r="682" spans="1:2" ht="1.5" customHeight="1" x14ac:dyDescent="0.25">
      <c r="A682">
        <v>0.911086392528064</v>
      </c>
      <c r="B682">
        <v>1.3794865913541201</v>
      </c>
    </row>
    <row r="683" spans="1:2" ht="1.5" customHeight="1" x14ac:dyDescent="0.25">
      <c r="A683">
        <v>0.95973355058840404</v>
      </c>
      <c r="B683">
        <v>1.3031848068616201</v>
      </c>
    </row>
    <row r="684" spans="1:2" ht="1.5" customHeight="1" x14ac:dyDescent="0.25">
      <c r="A684">
        <v>1.0879816404993701</v>
      </c>
      <c r="B684">
        <v>1.1474993372365101</v>
      </c>
    </row>
    <row r="685" spans="1:2" ht="1.5" customHeight="1" x14ac:dyDescent="0.25">
      <c r="A685">
        <v>1.1789574007800501</v>
      </c>
      <c r="B685">
        <v>1.05831095449862</v>
      </c>
    </row>
    <row r="686" spans="1:2" ht="1.5" customHeight="1" x14ac:dyDescent="0.25">
      <c r="A686">
        <v>1.2256726211690301</v>
      </c>
      <c r="B686">
        <v>1.0093904039252199</v>
      </c>
    </row>
    <row r="687" spans="1:2" ht="1.5" customHeight="1" x14ac:dyDescent="0.25">
      <c r="A687">
        <v>1.5397612339606299</v>
      </c>
      <c r="B687">
        <v>0.79723620680770402</v>
      </c>
    </row>
    <row r="688" spans="1:2" ht="1.5" customHeight="1" x14ac:dyDescent="0.25">
      <c r="A688">
        <v>0.94607916952924198</v>
      </c>
      <c r="B688">
        <v>1.29299403197667</v>
      </c>
    </row>
    <row r="689" spans="1:2" ht="1.5" customHeight="1" x14ac:dyDescent="0.25">
      <c r="A689">
        <v>1.4070792516164901</v>
      </c>
      <c r="B689">
        <v>0.86097505945809605</v>
      </c>
    </row>
    <row r="690" spans="1:2" ht="1.5" customHeight="1" x14ac:dyDescent="0.25">
      <c r="A690">
        <v>1.2862450206457201</v>
      </c>
      <c r="B690">
        <v>0.94088482469143297</v>
      </c>
    </row>
    <row r="691" spans="1:2" ht="1.5" customHeight="1" x14ac:dyDescent="0.25">
      <c r="A691">
        <v>1.0678358653018001</v>
      </c>
      <c r="B691">
        <v>1.1303433232757401</v>
      </c>
    </row>
    <row r="692" spans="1:2" ht="1.5" customHeight="1" x14ac:dyDescent="0.25">
      <c r="A692">
        <v>1.3650472540935401</v>
      </c>
      <c r="B692">
        <v>0.87665968357046498</v>
      </c>
    </row>
    <row r="693" spans="1:2" ht="1.5" customHeight="1" x14ac:dyDescent="0.25">
      <c r="A693">
        <v>1.26354055503148</v>
      </c>
      <c r="B693">
        <v>0.94645261763456501</v>
      </c>
    </row>
    <row r="694" spans="1:2" ht="1.5" customHeight="1" x14ac:dyDescent="0.25">
      <c r="A694">
        <v>0.80296050285965004</v>
      </c>
      <c r="B694">
        <v>1.4708286827277901</v>
      </c>
    </row>
    <row r="695" spans="1:2" ht="1.5" customHeight="1" x14ac:dyDescent="0.25">
      <c r="A695">
        <v>1.09286510877544</v>
      </c>
      <c r="B695">
        <v>1.0801461519947499</v>
      </c>
    </row>
    <row r="696" spans="1:2" ht="1.5" customHeight="1" x14ac:dyDescent="0.25">
      <c r="A696">
        <v>1.3122724765848801</v>
      </c>
      <c r="B696">
        <v>0.89930266175227103</v>
      </c>
    </row>
    <row r="697" spans="1:2" ht="1.5" customHeight="1" x14ac:dyDescent="0.25">
      <c r="A697">
        <v>0.80595200331005901</v>
      </c>
      <c r="B697">
        <v>1.4623844672209501</v>
      </c>
    </row>
    <row r="698" spans="1:2" ht="1.5" customHeight="1" x14ac:dyDescent="0.25">
      <c r="A698">
        <v>1.33198791662188</v>
      </c>
      <c r="B698">
        <v>0.882776247970956</v>
      </c>
    </row>
    <row r="699" spans="1:2" ht="1.5" customHeight="1" x14ac:dyDescent="0.25">
      <c r="A699">
        <v>0.900899924357072</v>
      </c>
      <c r="B699">
        <v>1.3040706256394401</v>
      </c>
    </row>
    <row r="700" spans="1:2" ht="1.5" customHeight="1" x14ac:dyDescent="0.25">
      <c r="A700">
        <v>0.82475864304641999</v>
      </c>
      <c r="B700">
        <v>1.4179103638933399</v>
      </c>
    </row>
    <row r="701" spans="1:2" ht="1.5" customHeight="1" x14ac:dyDescent="0.25">
      <c r="A701">
        <v>1.41874594277555</v>
      </c>
      <c r="B701">
        <v>0.82242238784023702</v>
      </c>
    </row>
    <row r="702" spans="1:2" ht="1.5" customHeight="1" x14ac:dyDescent="0.25">
      <c r="A702">
        <v>1.0937981085020601</v>
      </c>
      <c r="B702">
        <v>1.06016979776248</v>
      </c>
    </row>
    <row r="703" spans="1:2" ht="1.5" customHeight="1" x14ac:dyDescent="0.25">
      <c r="A703">
        <v>1.5301137102227</v>
      </c>
      <c r="B703">
        <v>0.75536556620884998</v>
      </c>
    </row>
    <row r="704" spans="1:2" ht="1.5" customHeight="1" x14ac:dyDescent="0.25">
      <c r="A704">
        <v>1.2564754987909199</v>
      </c>
      <c r="B704">
        <v>0.91914773145721596</v>
      </c>
    </row>
    <row r="705" spans="1:2" ht="1.5" customHeight="1" x14ac:dyDescent="0.25">
      <c r="A705">
        <v>0.91053666015983403</v>
      </c>
      <c r="B705">
        <v>1.2663836647826601</v>
      </c>
    </row>
    <row r="706" spans="1:2" ht="1.5" customHeight="1" x14ac:dyDescent="0.25">
      <c r="A706">
        <v>1.0790084840249701</v>
      </c>
      <c r="B706">
        <v>1.06839956172215</v>
      </c>
    </row>
    <row r="707" spans="1:2" ht="1.5" customHeight="1" x14ac:dyDescent="0.25">
      <c r="A707">
        <v>1.33615774442632</v>
      </c>
      <c r="B707">
        <v>0.86213220277032698</v>
      </c>
    </row>
    <row r="708" spans="1:2" ht="1.5" customHeight="1" x14ac:dyDescent="0.25">
      <c r="A708">
        <v>1.0562968425286801</v>
      </c>
      <c r="B708">
        <v>1.0885126612260601</v>
      </c>
    </row>
    <row r="709" spans="1:2" ht="1.5" customHeight="1" x14ac:dyDescent="0.25">
      <c r="A709">
        <v>0.86490026850013402</v>
      </c>
      <c r="B709">
        <v>1.3258473444130501</v>
      </c>
    </row>
    <row r="710" spans="1:2" ht="1.5" customHeight="1" x14ac:dyDescent="0.25">
      <c r="A710">
        <v>1.0670229508876199</v>
      </c>
      <c r="B710">
        <v>1.0726589281127801</v>
      </c>
    </row>
    <row r="711" spans="1:2" ht="1.5" customHeight="1" x14ac:dyDescent="0.25">
      <c r="A711">
        <v>1.3518811189822399</v>
      </c>
      <c r="B711">
        <v>0.84547234901548596</v>
      </c>
    </row>
    <row r="712" spans="1:2" ht="1.5" customHeight="1" x14ac:dyDescent="0.25">
      <c r="A712">
        <v>1.50358780790254</v>
      </c>
      <c r="B712">
        <v>0.76010519152873701</v>
      </c>
    </row>
    <row r="713" spans="1:2" ht="1.5" customHeight="1" x14ac:dyDescent="0.25">
      <c r="A713">
        <v>0.80358333628654199</v>
      </c>
      <c r="B713">
        <v>1.4071210123110001</v>
      </c>
    </row>
    <row r="714" spans="1:2" ht="1.5" customHeight="1" x14ac:dyDescent="0.25">
      <c r="A714">
        <v>1.81142069227807</v>
      </c>
      <c r="B714">
        <v>0.62343017456937899</v>
      </c>
    </row>
    <row r="715" spans="1:2" ht="1.5" customHeight="1" x14ac:dyDescent="0.25">
      <c r="A715">
        <v>1.04248517644816</v>
      </c>
      <c r="B715">
        <v>1.0739723422546601</v>
      </c>
    </row>
    <row r="716" spans="1:2" ht="1.5" customHeight="1" x14ac:dyDescent="0.25">
      <c r="A716">
        <v>1.5156077800772301</v>
      </c>
      <c r="B716">
        <v>0.73472946985074294</v>
      </c>
    </row>
    <row r="717" spans="1:2" ht="1.5" customHeight="1" x14ac:dyDescent="0.25">
      <c r="A717">
        <v>1.50435421642018</v>
      </c>
      <c r="B717">
        <v>0.73835623514705595</v>
      </c>
    </row>
    <row r="718" spans="1:2" ht="1.5" customHeight="1" x14ac:dyDescent="0.25">
      <c r="A718">
        <v>1.0717840010215101</v>
      </c>
      <c r="B718">
        <v>1.02469361275908</v>
      </c>
    </row>
    <row r="719" spans="1:2" ht="1.5" customHeight="1" x14ac:dyDescent="0.25">
      <c r="A719">
        <v>0.96702739034044305</v>
      </c>
      <c r="B719">
        <v>1.13537923061547</v>
      </c>
    </row>
    <row r="720" spans="1:2" ht="1.5" customHeight="1" x14ac:dyDescent="0.25">
      <c r="A720">
        <v>0.97793328338305296</v>
      </c>
      <c r="B720">
        <v>1.1190088662184601</v>
      </c>
    </row>
    <row r="721" spans="1:2" ht="1.5" customHeight="1" x14ac:dyDescent="0.25">
      <c r="A721">
        <v>1.3129862272783801</v>
      </c>
      <c r="B721">
        <v>0.829838372265845</v>
      </c>
    </row>
    <row r="722" spans="1:2" ht="1.5" customHeight="1" x14ac:dyDescent="0.25">
      <c r="A722">
        <v>1.2672670429358499</v>
      </c>
      <c r="B722">
        <v>0.858343860269425</v>
      </c>
    </row>
    <row r="723" spans="1:2" ht="1.5" customHeight="1" x14ac:dyDescent="0.25">
      <c r="A723">
        <v>0.89204388523747202</v>
      </c>
      <c r="B723">
        <v>1.2180236032591101</v>
      </c>
    </row>
    <row r="724" spans="1:2" ht="1.5" customHeight="1" x14ac:dyDescent="0.25">
      <c r="A724">
        <v>0.89818460342039297</v>
      </c>
      <c r="B724">
        <v>1.2086886274929101</v>
      </c>
    </row>
    <row r="725" spans="1:2" ht="1.5" customHeight="1" x14ac:dyDescent="0.25">
      <c r="A725">
        <v>1.1463797478625199</v>
      </c>
      <c r="B725">
        <v>0.94646521637944403</v>
      </c>
    </row>
    <row r="726" spans="1:2" ht="1.5" customHeight="1" x14ac:dyDescent="0.25">
      <c r="A726">
        <v>1.3279225388488001</v>
      </c>
      <c r="B726">
        <v>0.81671472082974295</v>
      </c>
    </row>
    <row r="727" spans="1:2" ht="1.5" customHeight="1" x14ac:dyDescent="0.25">
      <c r="A727">
        <v>0.94276844900773704</v>
      </c>
      <c r="B727">
        <v>1.1498294803875899</v>
      </c>
    </row>
    <row r="728" spans="1:2" ht="1.5" customHeight="1" x14ac:dyDescent="0.25">
      <c r="A728">
        <v>0.99010340852976197</v>
      </c>
      <c r="B728">
        <v>1.0764733403867</v>
      </c>
    </row>
    <row r="729" spans="1:2" ht="1.5" customHeight="1" x14ac:dyDescent="0.25">
      <c r="A729">
        <v>1.28445769963936</v>
      </c>
      <c r="B729">
        <v>0.827134621067663</v>
      </c>
    </row>
    <row r="730" spans="1:2" ht="1.5" customHeight="1" x14ac:dyDescent="0.25">
      <c r="A730">
        <v>1.40914927796072</v>
      </c>
      <c r="B730">
        <v>0.75287071420048901</v>
      </c>
    </row>
    <row r="731" spans="1:2" ht="1.5" customHeight="1" x14ac:dyDescent="0.25">
      <c r="A731">
        <v>1.0004689974775201</v>
      </c>
      <c r="B731">
        <v>1.05690460799696</v>
      </c>
    </row>
    <row r="732" spans="1:2" ht="1.5" customHeight="1" x14ac:dyDescent="0.25">
      <c r="A732">
        <v>0.68317934344170606</v>
      </c>
      <c r="B732">
        <v>1.5477169341608299</v>
      </c>
    </row>
    <row r="733" spans="1:2" ht="1.5" customHeight="1" x14ac:dyDescent="0.25">
      <c r="A733">
        <v>1.19898048369947</v>
      </c>
      <c r="B733">
        <v>0.88081042827210199</v>
      </c>
    </row>
    <row r="734" spans="1:2" ht="1.5" customHeight="1" x14ac:dyDescent="0.25">
      <c r="A734">
        <v>0.73157421649349896</v>
      </c>
      <c r="B734">
        <v>1.4336501886513699</v>
      </c>
    </row>
    <row r="735" spans="1:2" ht="1.5" customHeight="1" x14ac:dyDescent="0.25">
      <c r="A735">
        <v>1.0252683588552201</v>
      </c>
      <c r="B735">
        <v>1.0192629960425601</v>
      </c>
    </row>
    <row r="736" spans="1:2" ht="1.5" customHeight="1" x14ac:dyDescent="0.25">
      <c r="A736">
        <v>1.2287609996879301</v>
      </c>
      <c r="B736">
        <v>0.84973110937464502</v>
      </c>
    </row>
    <row r="737" spans="1:2" ht="1.5" customHeight="1" x14ac:dyDescent="0.25">
      <c r="A737">
        <v>1.3098758512933</v>
      </c>
      <c r="B737">
        <v>0.79149023176830202</v>
      </c>
    </row>
    <row r="738" spans="1:2" ht="1.5" customHeight="1" x14ac:dyDescent="0.25">
      <c r="A738">
        <v>1.1177803738380301</v>
      </c>
      <c r="B738">
        <v>0.92684752487035904</v>
      </c>
    </row>
    <row r="739" spans="1:2" ht="1.5" customHeight="1" x14ac:dyDescent="0.25">
      <c r="A739">
        <v>1.27965893037487</v>
      </c>
      <c r="B739">
        <v>0.80946090092968903</v>
      </c>
    </row>
    <row r="740" spans="1:2" ht="1.5" customHeight="1" x14ac:dyDescent="0.25">
      <c r="A740">
        <v>0.86712997838995698</v>
      </c>
      <c r="B740">
        <v>1.1883286826353201</v>
      </c>
    </row>
    <row r="741" spans="1:2" ht="1.5" customHeight="1" x14ac:dyDescent="0.25">
      <c r="A741">
        <v>1.1267010921885201</v>
      </c>
      <c r="B741">
        <v>0.90980305536430905</v>
      </c>
    </row>
    <row r="742" spans="1:2" ht="1.5" customHeight="1" x14ac:dyDescent="0.25">
      <c r="A742">
        <v>0.64349064180609405</v>
      </c>
      <c r="B742">
        <v>1.5923793639988799</v>
      </c>
    </row>
    <row r="743" spans="1:2" ht="1.5" customHeight="1" x14ac:dyDescent="0.25">
      <c r="A743">
        <v>0.72251386463318401</v>
      </c>
      <c r="B743">
        <v>1.41701999857612</v>
      </c>
    </row>
    <row r="744" spans="1:2" ht="1.5" customHeight="1" x14ac:dyDescent="0.25">
      <c r="A744">
        <v>1.1543462229828201</v>
      </c>
      <c r="B744">
        <v>0.88515441403245598</v>
      </c>
    </row>
    <row r="745" spans="1:2" ht="1.5" customHeight="1" x14ac:dyDescent="0.25">
      <c r="A745">
        <v>0.69602427550010504</v>
      </c>
      <c r="B745">
        <v>1.4558956304534101</v>
      </c>
    </row>
    <row r="746" spans="1:2" ht="1.5" customHeight="1" x14ac:dyDescent="0.25">
      <c r="A746">
        <v>1.1186188389434</v>
      </c>
      <c r="B746">
        <v>0.90374089105879596</v>
      </c>
    </row>
    <row r="747" spans="1:2" ht="1.5" customHeight="1" x14ac:dyDescent="0.25">
      <c r="A747">
        <v>1.1090197865257001</v>
      </c>
      <c r="B747">
        <v>0.90560703090764405</v>
      </c>
    </row>
    <row r="748" spans="1:2" ht="1.5" customHeight="1" x14ac:dyDescent="0.25">
      <c r="A748">
        <v>1.31001157310656</v>
      </c>
      <c r="B748">
        <v>0.75852653590038799</v>
      </c>
    </row>
    <row r="749" spans="1:2" ht="1.5" customHeight="1" x14ac:dyDescent="0.25">
      <c r="A749">
        <v>1.0259146211183201</v>
      </c>
      <c r="B749">
        <v>0.96826469539387805</v>
      </c>
    </row>
    <row r="750" spans="1:2" ht="1.5" customHeight="1" x14ac:dyDescent="0.25">
      <c r="A750">
        <v>1.4044251054233801</v>
      </c>
      <c r="B750">
        <v>0.70430644444861201</v>
      </c>
    </row>
    <row r="751" spans="1:2" ht="1.5" customHeight="1" x14ac:dyDescent="0.25">
      <c r="A751">
        <v>0.99687404005310998</v>
      </c>
      <c r="B751">
        <v>0.98922053208772098</v>
      </c>
    </row>
    <row r="752" spans="1:2" ht="1.5" customHeight="1" x14ac:dyDescent="0.25">
      <c r="A752">
        <v>1.40691284655472</v>
      </c>
      <c r="B752">
        <v>0.69850052651085603</v>
      </c>
    </row>
    <row r="753" spans="1:2" ht="1.5" customHeight="1" x14ac:dyDescent="0.25">
      <c r="A753">
        <v>0.979995179435598</v>
      </c>
      <c r="B753">
        <v>0.98666298524972595</v>
      </c>
    </row>
    <row r="754" spans="1:2" ht="1.5" customHeight="1" x14ac:dyDescent="0.25">
      <c r="A754">
        <v>1.2921002166245601</v>
      </c>
      <c r="B754">
        <v>0.74608306676393799</v>
      </c>
    </row>
    <row r="755" spans="1:2" ht="1.5" customHeight="1" x14ac:dyDescent="0.25">
      <c r="A755">
        <v>1.10299193377368</v>
      </c>
      <c r="B755">
        <v>0.87337651166875097</v>
      </c>
    </row>
    <row r="756" spans="1:2" ht="1.5" customHeight="1" x14ac:dyDescent="0.25">
      <c r="A756">
        <v>0.872773280141803</v>
      </c>
      <c r="B756">
        <v>1.1015579737972001</v>
      </c>
    </row>
    <row r="757" spans="1:2" ht="1.5" customHeight="1" x14ac:dyDescent="0.25">
      <c r="A757">
        <v>0.765235275290576</v>
      </c>
      <c r="B757">
        <v>1.2532597986035501</v>
      </c>
    </row>
    <row r="758" spans="1:2" ht="1.5" customHeight="1" x14ac:dyDescent="0.25">
      <c r="A758">
        <v>0.95136653609236999</v>
      </c>
      <c r="B758">
        <v>0.997237180105083</v>
      </c>
    </row>
    <row r="759" spans="1:2" ht="1.5" customHeight="1" x14ac:dyDescent="0.25">
      <c r="A759">
        <v>1.31127085669771</v>
      </c>
      <c r="B759">
        <v>0.72286578994172601</v>
      </c>
    </row>
    <row r="760" spans="1:2" ht="1.5" customHeight="1" x14ac:dyDescent="0.25">
      <c r="A760">
        <v>0.97557844508319802</v>
      </c>
      <c r="B760">
        <v>0.96662811573102403</v>
      </c>
    </row>
    <row r="761" spans="1:2" ht="1.5" customHeight="1" x14ac:dyDescent="0.25">
      <c r="A761">
        <v>0.81500276281940198</v>
      </c>
      <c r="B761">
        <v>1.15178722295523</v>
      </c>
    </row>
    <row r="762" spans="1:2" ht="1.5" customHeight="1" x14ac:dyDescent="0.25">
      <c r="A762">
        <v>1.2182106202273699</v>
      </c>
      <c r="B762">
        <v>0.76417676895511999</v>
      </c>
    </row>
    <row r="763" spans="1:2" ht="1.5" customHeight="1" x14ac:dyDescent="0.25">
      <c r="A763">
        <v>1.3339183421235801</v>
      </c>
      <c r="B763">
        <v>0.69624777825845796</v>
      </c>
    </row>
    <row r="764" spans="1:2" ht="1.5" customHeight="1" x14ac:dyDescent="0.25">
      <c r="A764">
        <v>1.27221307414301</v>
      </c>
      <c r="B764">
        <v>0.72203862866541002</v>
      </c>
    </row>
    <row r="765" spans="1:2" ht="1.5" customHeight="1" x14ac:dyDescent="0.25">
      <c r="A765">
        <v>0.824191180251723</v>
      </c>
      <c r="B765">
        <v>1.10534100382552</v>
      </c>
    </row>
    <row r="766" spans="1:2" ht="1.5" customHeight="1" x14ac:dyDescent="0.25">
      <c r="A766">
        <v>0.81620763607071101</v>
      </c>
      <c r="B766">
        <v>1.1103694959863399</v>
      </c>
    </row>
    <row r="767" spans="1:2" ht="1.5" customHeight="1" x14ac:dyDescent="0.25">
      <c r="A767">
        <v>0.99169245393884597</v>
      </c>
      <c r="B767">
        <v>0.89708710798809599</v>
      </c>
    </row>
    <row r="768" spans="1:2" ht="1.5" customHeight="1" x14ac:dyDescent="0.25">
      <c r="A768">
        <v>1.00263325211933</v>
      </c>
      <c r="B768">
        <v>0.88651423874524504</v>
      </c>
    </row>
    <row r="769" spans="1:2" ht="1.5" customHeight="1" x14ac:dyDescent="0.25">
      <c r="A769">
        <v>1.15323074903864</v>
      </c>
      <c r="B769">
        <v>0.76262216204549604</v>
      </c>
    </row>
    <row r="770" spans="1:2" ht="1.5" customHeight="1" x14ac:dyDescent="0.25">
      <c r="A770">
        <v>0.80444970599286902</v>
      </c>
      <c r="B770">
        <v>1.09188861846283</v>
      </c>
    </row>
    <row r="771" spans="1:2" ht="1.5" customHeight="1" x14ac:dyDescent="0.25">
      <c r="A771">
        <v>1.07907595345014</v>
      </c>
      <c r="B771">
        <v>0.81361200960505098</v>
      </c>
    </row>
    <row r="772" spans="1:2" ht="1.5" customHeight="1" x14ac:dyDescent="0.25">
      <c r="A772">
        <v>1.01977172095205</v>
      </c>
      <c r="B772">
        <v>0.85858234274159095</v>
      </c>
    </row>
    <row r="773" spans="1:2" ht="1.5" customHeight="1" x14ac:dyDescent="0.25">
      <c r="A773">
        <v>0.88432698298483103</v>
      </c>
      <c r="B773">
        <v>0.96710197162163203</v>
      </c>
    </row>
    <row r="774" spans="1:2" ht="1.5" customHeight="1" x14ac:dyDescent="0.25">
      <c r="A774">
        <v>1.05816328988161</v>
      </c>
      <c r="B774">
        <v>0.80765817301248599</v>
      </c>
    </row>
    <row r="775" spans="1:2" ht="1.5" customHeight="1" x14ac:dyDescent="0.25">
      <c r="A775">
        <v>0.96105224184503002</v>
      </c>
      <c r="B775">
        <v>0.88222098135600202</v>
      </c>
    </row>
    <row r="776" spans="1:2" ht="1.5" customHeight="1" x14ac:dyDescent="0.25">
      <c r="A776">
        <v>1.29955256167713</v>
      </c>
      <c r="B776">
        <v>0.65033733643740199</v>
      </c>
    </row>
    <row r="777" spans="1:2" ht="1.5" customHeight="1" x14ac:dyDescent="0.25">
      <c r="A777">
        <v>0.99767414461460902</v>
      </c>
      <c r="B777">
        <v>0.84671216600158605</v>
      </c>
    </row>
    <row r="778" spans="1:2" ht="1.5" customHeight="1" x14ac:dyDescent="0.25">
      <c r="A778">
        <v>0.82731826858024105</v>
      </c>
      <c r="B778">
        <v>1.01674741216836</v>
      </c>
    </row>
    <row r="779" spans="1:2" ht="1.5" customHeight="1" x14ac:dyDescent="0.25">
      <c r="A779">
        <v>1.0117775107620901</v>
      </c>
      <c r="B779">
        <v>0.83103805924753205</v>
      </c>
    </row>
    <row r="780" spans="1:2" ht="1.5" customHeight="1" x14ac:dyDescent="0.25">
      <c r="A780">
        <v>1.0150912983882401</v>
      </c>
      <c r="B780">
        <v>0.82769221435404305</v>
      </c>
    </row>
    <row r="781" spans="1:2" ht="1.5" customHeight="1" x14ac:dyDescent="0.25">
      <c r="A781">
        <v>0.94325939535913605</v>
      </c>
      <c r="B781">
        <v>0.88159624399493197</v>
      </c>
    </row>
    <row r="782" spans="1:2" ht="1.5" customHeight="1" x14ac:dyDescent="0.25">
      <c r="A782">
        <v>0.820586589940143</v>
      </c>
      <c r="B782">
        <v>1.011780367589</v>
      </c>
    </row>
    <row r="783" spans="1:2" ht="1.5" customHeight="1" x14ac:dyDescent="0.25">
      <c r="A783">
        <v>0.77241159509565505</v>
      </c>
      <c r="B783">
        <v>1.06440029819868</v>
      </c>
    </row>
    <row r="784" spans="1:2" ht="1.5" customHeight="1" x14ac:dyDescent="0.25">
      <c r="A784">
        <v>0.78063400364282198</v>
      </c>
      <c r="B784">
        <v>1.05297872839646</v>
      </c>
    </row>
    <row r="785" spans="1:2" ht="1.5" customHeight="1" x14ac:dyDescent="0.25">
      <c r="A785">
        <v>1.25768488183273</v>
      </c>
      <c r="B785">
        <v>0.65240520041291905</v>
      </c>
    </row>
    <row r="786" spans="1:2" ht="1.5" customHeight="1" x14ac:dyDescent="0.25">
      <c r="A786">
        <v>0.98783826573461997</v>
      </c>
      <c r="B786">
        <v>0.82842420058529398</v>
      </c>
    </row>
    <row r="787" spans="1:2" ht="1.5" customHeight="1" x14ac:dyDescent="0.25">
      <c r="A787">
        <v>0.80943390964563</v>
      </c>
      <c r="B787">
        <v>1.00604841590334</v>
      </c>
    </row>
    <row r="788" spans="1:2" ht="1.5" customHeight="1" x14ac:dyDescent="0.25">
      <c r="A788">
        <v>1.04500917265349</v>
      </c>
      <c r="B788">
        <v>0.77683012990622702</v>
      </c>
    </row>
    <row r="789" spans="1:2" ht="1.5" customHeight="1" x14ac:dyDescent="0.25">
      <c r="A789">
        <v>0.79030772901106505</v>
      </c>
      <c r="B789">
        <v>1.0261806011571999</v>
      </c>
    </row>
    <row r="790" spans="1:2" ht="1.5" customHeight="1" x14ac:dyDescent="0.25">
      <c r="A790">
        <v>1.18619127082632</v>
      </c>
      <c r="B790">
        <v>0.68226722151401598</v>
      </c>
    </row>
    <row r="791" spans="1:2" ht="1.5" customHeight="1" x14ac:dyDescent="0.25">
      <c r="A791">
        <v>0.98175398213394305</v>
      </c>
      <c r="B791">
        <v>0.81711749114022203</v>
      </c>
    </row>
    <row r="792" spans="1:2" ht="1.5" customHeight="1" x14ac:dyDescent="0.25">
      <c r="A792">
        <v>1.00553028074104</v>
      </c>
      <c r="B792">
        <v>0.795344121568763</v>
      </c>
    </row>
    <row r="793" spans="1:2" ht="1.5" customHeight="1" x14ac:dyDescent="0.25">
      <c r="A793">
        <v>0.68293600331383697</v>
      </c>
      <c r="B793">
        <v>1.1627594630890901</v>
      </c>
    </row>
    <row r="794" spans="1:2" ht="1.5" customHeight="1" x14ac:dyDescent="0.25">
      <c r="A794">
        <v>1.0954835561885199</v>
      </c>
      <c r="B794">
        <v>0.72032554032219598</v>
      </c>
    </row>
    <row r="795" spans="1:2" ht="1.5" customHeight="1" x14ac:dyDescent="0.25">
      <c r="A795">
        <v>1.0593738927441401</v>
      </c>
      <c r="B795">
        <v>0.74361932090788996</v>
      </c>
    </row>
    <row r="796" spans="1:2" ht="1.5" customHeight="1" x14ac:dyDescent="0.25">
      <c r="A796">
        <v>0.68724800304840195</v>
      </c>
      <c r="B796">
        <v>1.13709026446313</v>
      </c>
    </row>
    <row r="797" spans="1:2" ht="1.5" customHeight="1" x14ac:dyDescent="0.25">
      <c r="A797">
        <v>1.2884955360110899</v>
      </c>
      <c r="B797">
        <v>0.602265824650693</v>
      </c>
    </row>
    <row r="798" spans="1:2" ht="1.5" customHeight="1" x14ac:dyDescent="0.25">
      <c r="A798">
        <v>0.82036131312762195</v>
      </c>
      <c r="B798">
        <v>0.92690730584243197</v>
      </c>
    </row>
    <row r="799" spans="1:2" ht="1.5" customHeight="1" x14ac:dyDescent="0.25">
      <c r="A799">
        <v>1.00923007335601</v>
      </c>
      <c r="B799">
        <v>0.74738362373249401</v>
      </c>
    </row>
    <row r="800" spans="1:2" ht="1.5" customHeight="1" x14ac:dyDescent="0.25">
      <c r="A800">
        <v>0.725073184766586</v>
      </c>
      <c r="B800">
        <v>1.03597536695258</v>
      </c>
    </row>
    <row r="801" spans="1:2" ht="1.5" customHeight="1" x14ac:dyDescent="0.25">
      <c r="A801">
        <v>0.93474886885867803</v>
      </c>
      <c r="B801">
        <v>0.79556795061440599</v>
      </c>
    </row>
    <row r="802" spans="1:2" ht="1.5" customHeight="1" x14ac:dyDescent="0.25">
      <c r="A802">
        <v>0.71691564585781098</v>
      </c>
      <c r="B802">
        <v>1.0076414300157801</v>
      </c>
    </row>
    <row r="803" spans="1:2" ht="1.5" customHeight="1" x14ac:dyDescent="0.25">
      <c r="A803">
        <v>1.00601462174955</v>
      </c>
      <c r="B803">
        <v>0.71558688577788998</v>
      </c>
    </row>
    <row r="804" spans="1:2" ht="1.5" customHeight="1" x14ac:dyDescent="0.25">
      <c r="A804">
        <v>0.80823537419532299</v>
      </c>
      <c r="B804">
        <v>0.87660471148128605</v>
      </c>
    </row>
    <row r="805" spans="1:2" ht="1.5" customHeight="1" x14ac:dyDescent="0.25">
      <c r="A805">
        <v>0.92038836285294201</v>
      </c>
      <c r="B805">
        <v>0.76864039248077798</v>
      </c>
    </row>
    <row r="806" spans="1:2" ht="1.5" customHeight="1" x14ac:dyDescent="0.25">
      <c r="A806">
        <v>0.85628401039433899</v>
      </c>
      <c r="B806">
        <v>0.80749504706917996</v>
      </c>
    </row>
    <row r="807" spans="1:2" ht="1.5" customHeight="1" x14ac:dyDescent="0.25">
      <c r="A807">
        <v>0.74354818516501997</v>
      </c>
      <c r="B807">
        <v>0.91348111913531804</v>
      </c>
    </row>
    <row r="808" spans="1:2" ht="1.5" customHeight="1" x14ac:dyDescent="0.25">
      <c r="A808">
        <v>1.09513605177772</v>
      </c>
      <c r="B808">
        <v>0.61151987239480499</v>
      </c>
    </row>
    <row r="809" spans="1:2" ht="1.5" customHeight="1" x14ac:dyDescent="0.25">
      <c r="A809">
        <v>0.698564178268408</v>
      </c>
      <c r="B809">
        <v>0.95823029565919304</v>
      </c>
    </row>
    <row r="810" spans="1:2" ht="1.5" customHeight="1" x14ac:dyDescent="0.25">
      <c r="A810">
        <v>1.0151629102907</v>
      </c>
      <c r="B810">
        <v>0.65810460215950495</v>
      </c>
    </row>
    <row r="811" spans="1:2" ht="1.5" customHeight="1" x14ac:dyDescent="0.25">
      <c r="A811">
        <v>0.71059052177039095</v>
      </c>
      <c r="B811">
        <v>0.93935026397127697</v>
      </c>
    </row>
    <row r="812" spans="1:2" ht="1.5" customHeight="1" x14ac:dyDescent="0.25">
      <c r="A812">
        <v>1.05167414130544</v>
      </c>
      <c r="B812">
        <v>0.63390477441880999</v>
      </c>
    </row>
    <row r="813" spans="1:2" ht="1.5" customHeight="1" x14ac:dyDescent="0.25">
      <c r="A813">
        <v>0.734865406690273</v>
      </c>
      <c r="B813">
        <v>0.90048789498918402</v>
      </c>
    </row>
    <row r="814" spans="1:2" ht="1.5" customHeight="1" x14ac:dyDescent="0.25">
      <c r="A814">
        <v>0.80433150242222695</v>
      </c>
      <c r="B814">
        <v>0.80984886885194396</v>
      </c>
    </row>
    <row r="815" spans="1:2" ht="1.5" customHeight="1" x14ac:dyDescent="0.25">
      <c r="A815">
        <v>0.75540111268635901</v>
      </c>
      <c r="B815">
        <v>0.860481183350991</v>
      </c>
    </row>
    <row r="816" spans="1:2" ht="1.5" customHeight="1" x14ac:dyDescent="0.25">
      <c r="A816">
        <v>0.75486058326216998</v>
      </c>
      <c r="B816">
        <v>0.85918732641269502</v>
      </c>
    </row>
    <row r="817" spans="1:2" ht="1.5" customHeight="1" x14ac:dyDescent="0.25">
      <c r="A817">
        <v>0.69258601147468102</v>
      </c>
      <c r="B817">
        <v>0.92840333745466896</v>
      </c>
    </row>
    <row r="818" spans="1:2" ht="1.5" customHeight="1" x14ac:dyDescent="0.25">
      <c r="A818">
        <v>0.76522148834328796</v>
      </c>
      <c r="B818">
        <v>0.812516402240819</v>
      </c>
    </row>
    <row r="819" spans="1:2" ht="1.5" customHeight="1" x14ac:dyDescent="0.25">
      <c r="A819">
        <v>0.77845139753139603</v>
      </c>
      <c r="B819">
        <v>0.79704422805650399</v>
      </c>
    </row>
    <row r="820" spans="1:2" ht="1.5" customHeight="1" x14ac:dyDescent="0.25">
      <c r="A820">
        <v>0.91720067562443697</v>
      </c>
      <c r="B820">
        <v>0.67521254687057297</v>
      </c>
    </row>
    <row r="821" spans="1:2" ht="1.5" customHeight="1" x14ac:dyDescent="0.25">
      <c r="A821">
        <v>0.97881666928171496</v>
      </c>
      <c r="B821">
        <v>0.63059121165230902</v>
      </c>
    </row>
    <row r="822" spans="1:2" ht="1.5" customHeight="1" x14ac:dyDescent="0.25">
      <c r="A822">
        <v>0.767730620869995</v>
      </c>
      <c r="B822">
        <v>0.80146865431665903</v>
      </c>
    </row>
    <row r="823" spans="1:2" ht="1.5" customHeight="1" x14ac:dyDescent="0.25">
      <c r="A823">
        <v>1.03943969899038</v>
      </c>
      <c r="B823">
        <v>0.58865883420968801</v>
      </c>
    </row>
    <row r="824" spans="1:2" ht="1.5" customHeight="1" x14ac:dyDescent="0.25">
      <c r="A824">
        <v>0.86302713157306998</v>
      </c>
      <c r="B824">
        <v>0.70815137372916703</v>
      </c>
    </row>
    <row r="825" spans="1:2" ht="1.5" customHeight="1" x14ac:dyDescent="0.25">
      <c r="A825">
        <v>0.82421549207974198</v>
      </c>
      <c r="B825">
        <v>0.73944516017166395</v>
      </c>
    </row>
    <row r="826" spans="1:2" ht="1.5" customHeight="1" x14ac:dyDescent="0.25">
      <c r="A826">
        <v>1.00377046633332</v>
      </c>
      <c r="B826">
        <v>0.60182158377089201</v>
      </c>
    </row>
    <row r="827" spans="1:2" ht="1.5" customHeight="1" x14ac:dyDescent="0.25">
      <c r="A827">
        <v>0.89739182494497705</v>
      </c>
      <c r="B827">
        <v>0.66657818971147198</v>
      </c>
    </row>
    <row r="828" spans="1:2" ht="1.5" customHeight="1" x14ac:dyDescent="0.25">
      <c r="A828">
        <v>0.72635761096951701</v>
      </c>
      <c r="B828">
        <v>0.80391341477921796</v>
      </c>
    </row>
    <row r="829" spans="1:2" ht="1.5" customHeight="1" x14ac:dyDescent="0.25">
      <c r="A829">
        <v>0.74700953206934795</v>
      </c>
      <c r="B829">
        <v>0.77816747628384497</v>
      </c>
    </row>
    <row r="830" spans="1:2" ht="1.5" customHeight="1" x14ac:dyDescent="0.25">
      <c r="A830">
        <v>0.76092383681371201</v>
      </c>
      <c r="B830">
        <v>0.760338735347595</v>
      </c>
    </row>
    <row r="831" spans="1:2" ht="1.5" customHeight="1" x14ac:dyDescent="0.25">
      <c r="A831">
        <v>0.78933805784051903</v>
      </c>
      <c r="B831">
        <v>0.71907610745954198</v>
      </c>
    </row>
    <row r="832" spans="1:2" ht="1.5" customHeight="1" x14ac:dyDescent="0.25">
      <c r="A832">
        <v>0.76091785939560996</v>
      </c>
      <c r="B832">
        <v>0.74387099198639195</v>
      </c>
    </row>
    <row r="833" spans="1:2" ht="1.5" customHeight="1" x14ac:dyDescent="0.25">
      <c r="A833">
        <v>0.83084995559275998</v>
      </c>
      <c r="B833">
        <v>0.66838981402685704</v>
      </c>
    </row>
    <row r="834" spans="1:2" ht="1.5" customHeight="1" x14ac:dyDescent="0.25">
      <c r="A834">
        <v>0.65391303772467602</v>
      </c>
      <c r="B834">
        <v>0.83593075085734203</v>
      </c>
    </row>
    <row r="835" spans="1:2" ht="1.5" customHeight="1" x14ac:dyDescent="0.25">
      <c r="A835">
        <v>0.80393721712087995</v>
      </c>
      <c r="B835">
        <v>0.677311419026001</v>
      </c>
    </row>
    <row r="836" spans="1:2" ht="1.5" customHeight="1" x14ac:dyDescent="0.25">
      <c r="A836">
        <v>0.72260599641442802</v>
      </c>
      <c r="B836">
        <v>0.75083306032097896</v>
      </c>
    </row>
    <row r="837" spans="1:2" ht="1.5" customHeight="1" x14ac:dyDescent="0.25">
      <c r="A837">
        <v>0.71953085571546305</v>
      </c>
      <c r="B837">
        <v>0.74944100905529498</v>
      </c>
    </row>
    <row r="838" spans="1:2" ht="1.5" customHeight="1" x14ac:dyDescent="0.25">
      <c r="A838">
        <v>0.75713815761577996</v>
      </c>
      <c r="B838">
        <v>0.71191841446686699</v>
      </c>
    </row>
    <row r="839" spans="1:2" ht="1.5" customHeight="1" x14ac:dyDescent="0.25">
      <c r="A839">
        <v>0.66365192540085305</v>
      </c>
      <c r="B839">
        <v>0.80660044514092899</v>
      </c>
    </row>
    <row r="840" spans="1:2" ht="1.5" customHeight="1" x14ac:dyDescent="0.25">
      <c r="A840">
        <v>0.696752620106458</v>
      </c>
      <c r="B840">
        <v>0.76816074834451498</v>
      </c>
    </row>
    <row r="841" spans="1:2" ht="1.5" customHeight="1" x14ac:dyDescent="0.25">
      <c r="A841">
        <v>0.70557148205430398</v>
      </c>
      <c r="B841">
        <v>0.74720252665068998</v>
      </c>
    </row>
    <row r="842" spans="1:2" ht="1.5" customHeight="1" x14ac:dyDescent="0.25">
      <c r="A842">
        <v>0.74083836135538805</v>
      </c>
      <c r="B842">
        <v>0.69442758630179502</v>
      </c>
    </row>
    <row r="843" spans="1:2" ht="1.5" customHeight="1" x14ac:dyDescent="0.25">
      <c r="A843">
        <v>0.68803431857006903</v>
      </c>
      <c r="B843">
        <v>0.74740881848375795</v>
      </c>
    </row>
    <row r="844" spans="1:2" ht="1.5" customHeight="1" x14ac:dyDescent="0.25">
      <c r="A844">
        <v>0.69640751294630099</v>
      </c>
      <c r="B844">
        <v>0.71737196101572398</v>
      </c>
    </row>
    <row r="845" spans="1:2" ht="1.5" customHeight="1" x14ac:dyDescent="0.25">
      <c r="A845">
        <v>0.71860336249998003</v>
      </c>
      <c r="B845">
        <v>0.68703952438959603</v>
      </c>
    </row>
    <row r="846" spans="1:2" ht="1.5" customHeight="1" x14ac:dyDescent="0.25">
      <c r="A846">
        <v>0.74905380220413598</v>
      </c>
      <c r="B846">
        <v>0.65530159999164606</v>
      </c>
    </row>
    <row r="847" spans="1:2" ht="1.5" customHeight="1" x14ac:dyDescent="0.25">
      <c r="A847">
        <v>0.71094822319019102</v>
      </c>
      <c r="B847">
        <v>0.67351936618685504</v>
      </c>
    </row>
    <row r="848" spans="1:2" ht="1.5" customHeight="1" x14ac:dyDescent="0.25">
      <c r="A848">
        <v>0.74543901209063601</v>
      </c>
      <c r="B848">
        <v>0.62598253157270101</v>
      </c>
    </row>
    <row r="849" spans="1:2" ht="1.5" customHeight="1" x14ac:dyDescent="0.25">
      <c r="A849">
        <v>0.69828945352492899</v>
      </c>
      <c r="B849">
        <v>0.66687842773138195</v>
      </c>
    </row>
    <row r="850" spans="1:2" ht="1.5" customHeight="1" x14ac:dyDescent="0.25">
      <c r="A850">
        <v>0.75353177268608196</v>
      </c>
      <c r="B850">
        <v>0.60190293276675</v>
      </c>
    </row>
    <row r="851" spans="1:2" ht="1.5" customHeight="1" x14ac:dyDescent="0.25">
      <c r="A851">
        <v>0.71705244079817498</v>
      </c>
      <c r="B851">
        <v>0.62375561554932202</v>
      </c>
    </row>
    <row r="852" spans="1:2" ht="1.5" customHeight="1" x14ac:dyDescent="0.25">
      <c r="A852">
        <v>0.63718133856195303</v>
      </c>
      <c r="B852">
        <v>0.69527081327280005</v>
      </c>
    </row>
    <row r="853" spans="1:2" ht="1.5" customHeight="1" x14ac:dyDescent="0.25">
      <c r="A853">
        <v>0.63841546107700697</v>
      </c>
      <c r="B853">
        <v>0.68737893387946003</v>
      </c>
    </row>
    <row r="854" spans="1:2" ht="1.5" customHeight="1" x14ac:dyDescent="0.25">
      <c r="A854">
        <v>0.66885189714515902</v>
      </c>
      <c r="B854">
        <v>0.65367039321375697</v>
      </c>
    </row>
    <row r="855" spans="1:2" ht="1.5" customHeight="1" x14ac:dyDescent="0.25">
      <c r="A855">
        <v>0.66819994217105705</v>
      </c>
      <c r="B855">
        <v>0.63684322519033398</v>
      </c>
    </row>
    <row r="856" spans="1:2" ht="1.5" customHeight="1" x14ac:dyDescent="0.25">
      <c r="A856">
        <v>0.60434488506055495</v>
      </c>
      <c r="B856">
        <v>0.62414725696298801</v>
      </c>
    </row>
    <row r="857" spans="1:2" ht="1.5" customHeight="1" x14ac:dyDescent="0.25">
      <c r="A857">
        <v>-6.1403048588864397</v>
      </c>
      <c r="B857">
        <v>-5.5628917928152601</v>
      </c>
    </row>
    <row r="858" spans="1:2" ht="1.5" customHeight="1" x14ac:dyDescent="0.25">
      <c r="A858">
        <v>-5.6951490380031702</v>
      </c>
      <c r="B858">
        <v>-4.6914634015837997</v>
      </c>
    </row>
    <row r="859" spans="1:2" ht="1.5" customHeight="1" x14ac:dyDescent="0.25">
      <c r="A859">
        <v>-3.3041298320972601</v>
      </c>
      <c r="B859">
        <v>-7.7080897255068201</v>
      </c>
    </row>
    <row r="860" spans="1:2" ht="1.5" customHeight="1" x14ac:dyDescent="0.25">
      <c r="A860">
        <v>-2.9343330763111899</v>
      </c>
      <c r="B860">
        <v>-8.6302804843528502</v>
      </c>
    </row>
    <row r="861" spans="1:2" ht="1.5" customHeight="1" x14ac:dyDescent="0.25">
      <c r="A861">
        <v>-6.7562274542649998</v>
      </c>
      <c r="B861">
        <v>-3.5815216026615802</v>
      </c>
    </row>
    <row r="862" spans="1:2" ht="1.5" customHeight="1" x14ac:dyDescent="0.25">
      <c r="A862">
        <v>-4.7514217027346204</v>
      </c>
      <c r="B862">
        <v>-5.0916894464103004</v>
      </c>
    </row>
    <row r="863" spans="1:2" ht="1.5" customHeight="1" x14ac:dyDescent="0.25">
      <c r="A863">
        <v>-3.94543521190338</v>
      </c>
      <c r="B863">
        <v>-5.9382256251339003</v>
      </c>
    </row>
    <row r="864" spans="1:2" ht="1.5" customHeight="1" x14ac:dyDescent="0.25">
      <c r="A864">
        <v>-3.8319958062521802</v>
      </c>
      <c r="B864">
        <v>-5.8649519153549399</v>
      </c>
    </row>
    <row r="865" spans="1:2" ht="1.5" customHeight="1" x14ac:dyDescent="0.25">
      <c r="A865">
        <v>-6.11022475718769</v>
      </c>
      <c r="B865">
        <v>-3.53719234521951</v>
      </c>
    </row>
    <row r="866" spans="1:2" ht="1.5" customHeight="1" x14ac:dyDescent="0.25">
      <c r="A866">
        <v>-5.4913014537076501</v>
      </c>
      <c r="B866">
        <v>-3.8183427595016699</v>
      </c>
    </row>
    <row r="867" spans="1:2" ht="1.5" customHeight="1" x14ac:dyDescent="0.25">
      <c r="A867">
        <v>-5.6531987850404999</v>
      </c>
      <c r="B867">
        <v>-3.4548703245135699</v>
      </c>
    </row>
    <row r="868" spans="1:2" ht="1.5" customHeight="1" x14ac:dyDescent="0.25">
      <c r="A868">
        <v>-3.3632044079277201</v>
      </c>
      <c r="B868">
        <v>-5.29475888424549</v>
      </c>
    </row>
    <row r="869" spans="1:2" ht="1.5" customHeight="1" x14ac:dyDescent="0.25">
      <c r="A869">
        <v>-4.0752373251975502</v>
      </c>
      <c r="B869">
        <v>-3.6875117718625798</v>
      </c>
    </row>
    <row r="870" spans="1:2" ht="1.5" customHeight="1" x14ac:dyDescent="0.25">
      <c r="A870">
        <v>-2.3155371314252799</v>
      </c>
      <c r="B870">
        <v>-6.4435144610477204</v>
      </c>
    </row>
    <row r="871" spans="1:2" ht="1.5" customHeight="1" x14ac:dyDescent="0.25">
      <c r="A871">
        <v>-5.4037658212212403</v>
      </c>
      <c r="B871">
        <v>-2.7356311460296499</v>
      </c>
    </row>
    <row r="872" spans="1:2" ht="1.5" customHeight="1" x14ac:dyDescent="0.25">
      <c r="A872">
        <v>-2.8366300134794402</v>
      </c>
      <c r="B872">
        <v>-4.9485192711672497</v>
      </c>
    </row>
    <row r="873" spans="1:2" ht="1.5" customHeight="1" x14ac:dyDescent="0.25">
      <c r="A873">
        <v>-4.6462398514886898</v>
      </c>
      <c r="B873">
        <v>-2.86138042329556</v>
      </c>
    </row>
    <row r="874" spans="1:2" ht="1.5" customHeight="1" x14ac:dyDescent="0.25">
      <c r="A874">
        <v>-3.4408521754421599</v>
      </c>
      <c r="B874">
        <v>-3.8231512364107298</v>
      </c>
    </row>
    <row r="875" spans="1:2" ht="1.5" customHeight="1" x14ac:dyDescent="0.25">
      <c r="A875">
        <v>-3.1629678506943102</v>
      </c>
      <c r="B875">
        <v>-4.0965974337657798</v>
      </c>
    </row>
    <row r="876" spans="1:2" ht="1.5" customHeight="1" x14ac:dyDescent="0.25">
      <c r="A876">
        <v>-4.1061657966740102</v>
      </c>
      <c r="B876">
        <v>-3.12564544072112</v>
      </c>
    </row>
    <row r="877" spans="1:2" ht="1.5" customHeight="1" x14ac:dyDescent="0.25">
      <c r="A877">
        <v>-5.5839267789717004</v>
      </c>
      <c r="B877">
        <v>-2.2374593821328901</v>
      </c>
    </row>
    <row r="878" spans="1:2" ht="1.5" customHeight="1" x14ac:dyDescent="0.25">
      <c r="A878">
        <v>-3.5317336728755402</v>
      </c>
      <c r="B878">
        <v>-3.5221982742292601</v>
      </c>
    </row>
    <row r="879" spans="1:2" ht="1.5" customHeight="1" x14ac:dyDescent="0.25">
      <c r="A879">
        <v>-4.5552693910595696</v>
      </c>
      <c r="B879">
        <v>-2.71376096957579</v>
      </c>
    </row>
    <row r="880" spans="1:2" ht="1.5" customHeight="1" x14ac:dyDescent="0.25">
      <c r="A880">
        <v>-2.9853192204015899</v>
      </c>
      <c r="B880">
        <v>-4.0221541959125897</v>
      </c>
    </row>
    <row r="881" spans="1:2" ht="1.5" customHeight="1" x14ac:dyDescent="0.25">
      <c r="A881">
        <v>-3.9662853369082298</v>
      </c>
      <c r="B881">
        <v>-3.0012091914251502</v>
      </c>
    </row>
    <row r="882" spans="1:2" ht="1.5" customHeight="1" x14ac:dyDescent="0.25">
      <c r="A882">
        <v>-5.53788455664065</v>
      </c>
      <c r="B882">
        <v>-2.0461148891348402</v>
      </c>
    </row>
    <row r="883" spans="1:2" ht="1.5" customHeight="1" x14ac:dyDescent="0.25">
      <c r="A883">
        <v>-4.0819128497370203</v>
      </c>
      <c r="B883">
        <v>-2.7634321760588101</v>
      </c>
    </row>
    <row r="884" spans="1:2" ht="1.5" customHeight="1" x14ac:dyDescent="0.25">
      <c r="A884">
        <v>-5.7552214615811303</v>
      </c>
      <c r="B884">
        <v>-1.9251185328763201</v>
      </c>
    </row>
    <row r="885" spans="1:2" ht="1.5" customHeight="1" x14ac:dyDescent="0.25">
      <c r="A885">
        <v>-3.1658636901239601</v>
      </c>
      <c r="B885">
        <v>-3.4190677333511599</v>
      </c>
    </row>
    <row r="886" spans="1:2" ht="1.5" customHeight="1" x14ac:dyDescent="0.25">
      <c r="A886">
        <v>-3.9874130387642301</v>
      </c>
      <c r="B886">
        <v>-2.5373750534552002</v>
      </c>
    </row>
    <row r="887" spans="1:2" ht="1.5" customHeight="1" x14ac:dyDescent="0.25">
      <c r="A887">
        <v>-2.1941522412936498</v>
      </c>
      <c r="B887">
        <v>-4.5397404652358802</v>
      </c>
    </row>
    <row r="888" spans="1:2" ht="1.5" customHeight="1" x14ac:dyDescent="0.25">
      <c r="A888">
        <v>-3.1062743515389899</v>
      </c>
      <c r="B888">
        <v>-3.1573837793175801</v>
      </c>
    </row>
    <row r="889" spans="1:2" ht="1.5" customHeight="1" x14ac:dyDescent="0.25">
      <c r="A889">
        <v>-6.1169007491362404</v>
      </c>
      <c r="B889">
        <v>-1.54131597628713</v>
      </c>
    </row>
    <row r="890" spans="1:2" ht="1.5" customHeight="1" x14ac:dyDescent="0.25">
      <c r="A890">
        <v>-3.2437207415554701</v>
      </c>
      <c r="B890">
        <v>-2.8122518780594699</v>
      </c>
    </row>
    <row r="891" spans="1:2" ht="1.5" customHeight="1" x14ac:dyDescent="0.25">
      <c r="A891">
        <v>-2.8407905601669099</v>
      </c>
      <c r="B891">
        <v>-3.2019143659934901</v>
      </c>
    </row>
    <row r="892" spans="1:2" ht="1.5" customHeight="1" x14ac:dyDescent="0.25">
      <c r="A892">
        <v>-1.82679254822955</v>
      </c>
      <c r="B892">
        <v>-4.8275740312230404</v>
      </c>
    </row>
    <row r="893" spans="1:2" ht="1.5" customHeight="1" x14ac:dyDescent="0.25">
      <c r="A893">
        <v>-2.5915694817163901</v>
      </c>
      <c r="B893">
        <v>-3.2286539640742098</v>
      </c>
    </row>
    <row r="894" spans="1:2" ht="1.5" customHeight="1" x14ac:dyDescent="0.25">
      <c r="A894">
        <v>-2.4697165606152098</v>
      </c>
      <c r="B894">
        <v>-3.3855256332414201</v>
      </c>
    </row>
    <row r="895" spans="1:2" ht="1.5" customHeight="1" x14ac:dyDescent="0.25">
      <c r="A895">
        <v>-3.48245594174429</v>
      </c>
      <c r="B895">
        <v>-2.38851180017285</v>
      </c>
    </row>
    <row r="896" spans="1:2" ht="1.5" customHeight="1" x14ac:dyDescent="0.25">
      <c r="A896">
        <v>-3.8796851759722002</v>
      </c>
      <c r="B896">
        <v>-2.1236850516877301</v>
      </c>
    </row>
    <row r="897" spans="1:2" ht="1.5" customHeight="1" x14ac:dyDescent="0.25">
      <c r="A897">
        <v>-4.0231646376434096</v>
      </c>
      <c r="B897">
        <v>-2.0153037238087901</v>
      </c>
    </row>
    <row r="898" spans="1:2" ht="1.5" customHeight="1" x14ac:dyDescent="0.25">
      <c r="A898">
        <v>-5.4604916472872</v>
      </c>
      <c r="B898">
        <v>-1.4691874626905199</v>
      </c>
    </row>
    <row r="899" spans="1:2" ht="1.5" customHeight="1" x14ac:dyDescent="0.25">
      <c r="A899">
        <v>-3.3253542908285301</v>
      </c>
      <c r="B899">
        <v>-2.3108587796506601</v>
      </c>
    </row>
    <row r="900" spans="1:2" ht="1.5" customHeight="1" x14ac:dyDescent="0.25">
      <c r="A900">
        <v>-4.3127441753615701</v>
      </c>
      <c r="B900">
        <v>-1.7764935083973299</v>
      </c>
    </row>
    <row r="901" spans="1:2" ht="1.5" customHeight="1" x14ac:dyDescent="0.25">
      <c r="A901">
        <v>-3.8643465298679298</v>
      </c>
      <c r="B901">
        <v>-1.9489143330946701</v>
      </c>
    </row>
    <row r="902" spans="1:2" ht="1.5" customHeight="1" x14ac:dyDescent="0.25">
      <c r="A902">
        <v>-5.0788185760013196</v>
      </c>
      <c r="B902">
        <v>-1.4394818766112001</v>
      </c>
    </row>
    <row r="903" spans="1:2" ht="1.5" customHeight="1" x14ac:dyDescent="0.25">
      <c r="A903">
        <v>-3.6108825213804199</v>
      </c>
      <c r="B903">
        <v>-2.0180773707747899</v>
      </c>
    </row>
    <row r="904" spans="1:2" ht="1.5" customHeight="1" x14ac:dyDescent="0.25">
      <c r="A904">
        <v>-3.1000697467357199</v>
      </c>
      <c r="B904">
        <v>-2.3136971652432998</v>
      </c>
    </row>
    <row r="905" spans="1:2" ht="1.5" customHeight="1" x14ac:dyDescent="0.25">
      <c r="A905">
        <v>-1.4546330660384099</v>
      </c>
      <c r="B905">
        <v>-4.8930250865864497</v>
      </c>
    </row>
    <row r="906" spans="1:2" ht="1.5" customHeight="1" x14ac:dyDescent="0.25">
      <c r="A906">
        <v>-3.0481073349518</v>
      </c>
      <c r="B906">
        <v>-2.3179669495690001</v>
      </c>
    </row>
    <row r="907" spans="1:2" ht="1.5" customHeight="1" x14ac:dyDescent="0.25">
      <c r="A907">
        <v>-2.8644407316798302</v>
      </c>
      <c r="B907">
        <v>-2.4579143087018198</v>
      </c>
    </row>
    <row r="908" spans="1:2" ht="1.5" customHeight="1" x14ac:dyDescent="0.25">
      <c r="A908">
        <v>-2.6178429595120498</v>
      </c>
      <c r="B908">
        <v>-2.68225510088249</v>
      </c>
    </row>
    <row r="909" spans="1:2" ht="1.5" customHeight="1" x14ac:dyDescent="0.25">
      <c r="A909">
        <v>-4.3717137753867803</v>
      </c>
      <c r="B909">
        <v>-1.5728631661021699</v>
      </c>
    </row>
    <row r="910" spans="1:2" ht="1.5" customHeight="1" x14ac:dyDescent="0.25">
      <c r="A910">
        <v>-1.8877144727378301</v>
      </c>
      <c r="B910">
        <v>-3.4794953025863302</v>
      </c>
    </row>
    <row r="911" spans="1:2" ht="1.5" customHeight="1" x14ac:dyDescent="0.25">
      <c r="A911">
        <v>-4.10080452456077</v>
      </c>
      <c r="B911">
        <v>-1.6004438693026899</v>
      </c>
    </row>
    <row r="912" spans="1:2" ht="1.5" customHeight="1" x14ac:dyDescent="0.25">
      <c r="A912">
        <v>-2.5221619965929301</v>
      </c>
      <c r="B912">
        <v>-2.58932491262444</v>
      </c>
    </row>
    <row r="913" spans="1:2" ht="1.5" customHeight="1" x14ac:dyDescent="0.25">
      <c r="A913">
        <v>-2.2010843982100901</v>
      </c>
      <c r="B913">
        <v>-2.8983172079531601</v>
      </c>
    </row>
    <row r="914" spans="1:2" ht="1.5" customHeight="1" x14ac:dyDescent="0.25">
      <c r="A914">
        <v>-3.48190620301144</v>
      </c>
      <c r="B914">
        <v>-1.8313375905293701</v>
      </c>
    </row>
    <row r="915" spans="1:2" ht="1.5" customHeight="1" x14ac:dyDescent="0.25">
      <c r="A915">
        <v>-2.1176921425231199</v>
      </c>
      <c r="B915">
        <v>-2.9128219757688201</v>
      </c>
    </row>
    <row r="916" spans="1:2" ht="1.5" customHeight="1" x14ac:dyDescent="0.25">
      <c r="A916">
        <v>-2.1482268600432701</v>
      </c>
      <c r="B916">
        <v>-2.86358495874908</v>
      </c>
    </row>
    <row r="917" spans="1:2" ht="1.5" customHeight="1" x14ac:dyDescent="0.25">
      <c r="A917">
        <v>-2.2923318600926601</v>
      </c>
      <c r="B917">
        <v>-2.6540931867771298</v>
      </c>
    </row>
    <row r="918" spans="1:2" ht="1.5" customHeight="1" x14ac:dyDescent="0.25">
      <c r="A918">
        <v>-3.2976075980433799</v>
      </c>
      <c r="B918">
        <v>-1.80047349868184</v>
      </c>
    </row>
    <row r="919" spans="1:2" ht="1.5" customHeight="1" x14ac:dyDescent="0.25">
      <c r="A919">
        <v>-3.2562075405009501</v>
      </c>
      <c r="B919">
        <v>-1.8094710804118299</v>
      </c>
    </row>
    <row r="920" spans="1:2" ht="1.5" customHeight="1" x14ac:dyDescent="0.25">
      <c r="A920">
        <v>-2.4383994194615002</v>
      </c>
      <c r="B920">
        <v>-2.3608088550539299</v>
      </c>
    </row>
    <row r="921" spans="1:2" ht="1.5" customHeight="1" x14ac:dyDescent="0.25">
      <c r="A921">
        <v>-2.2674943916286101</v>
      </c>
      <c r="B921">
        <v>-2.5112932070556901</v>
      </c>
    </row>
    <row r="922" spans="1:2" ht="1.5" customHeight="1" x14ac:dyDescent="0.25">
      <c r="A922">
        <v>-3.7595336805528001</v>
      </c>
      <c r="B922">
        <v>-1.4853113696215201</v>
      </c>
    </row>
    <row r="923" spans="1:2" ht="1.5" customHeight="1" x14ac:dyDescent="0.25">
      <c r="A923">
        <v>-2.4005359895224898</v>
      </c>
      <c r="B923">
        <v>-2.3226669152232202</v>
      </c>
    </row>
    <row r="924" spans="1:2" ht="1.5" customHeight="1" x14ac:dyDescent="0.25">
      <c r="A924">
        <v>-3.4169322010129002</v>
      </c>
      <c r="B924">
        <v>-1.62054707437482</v>
      </c>
    </row>
    <row r="925" spans="1:2" ht="1.5" customHeight="1" x14ac:dyDescent="0.25">
      <c r="A925">
        <v>-1.76292911095199</v>
      </c>
      <c r="B925">
        <v>-3.1348947594703702</v>
      </c>
    </row>
    <row r="926" spans="1:2" ht="1.5" customHeight="1" x14ac:dyDescent="0.25">
      <c r="A926">
        <v>-1.8670383033611799</v>
      </c>
      <c r="B926">
        <v>-2.9109876704181699</v>
      </c>
    </row>
    <row r="927" spans="1:2" ht="1.5" customHeight="1" x14ac:dyDescent="0.25">
      <c r="A927">
        <v>-3.05327314935223</v>
      </c>
      <c r="B927">
        <v>-1.73627472157903</v>
      </c>
    </row>
    <row r="928" spans="1:2" ht="1.5" customHeight="1" x14ac:dyDescent="0.25">
      <c r="A928">
        <v>-1.87840805551201</v>
      </c>
      <c r="B928">
        <v>-2.7474717055407698</v>
      </c>
    </row>
    <row r="929" spans="1:2" ht="1.5" customHeight="1" x14ac:dyDescent="0.25">
      <c r="A929">
        <v>-2.5403862573959999</v>
      </c>
      <c r="B929">
        <v>-2.0189243211332202</v>
      </c>
    </row>
    <row r="930" spans="1:2" ht="1.5" customHeight="1" x14ac:dyDescent="0.25">
      <c r="A930">
        <v>-2.18051443247868</v>
      </c>
      <c r="B930">
        <v>-2.3220456366404099</v>
      </c>
    </row>
    <row r="931" spans="1:2" ht="1.5" customHeight="1" x14ac:dyDescent="0.25">
      <c r="A931">
        <v>-3.73031997606377</v>
      </c>
      <c r="B931">
        <v>-1.34740181838307</v>
      </c>
    </row>
    <row r="932" spans="1:2" ht="1.5" customHeight="1" x14ac:dyDescent="0.25">
      <c r="A932">
        <v>-1.10062510264359</v>
      </c>
      <c r="B932">
        <v>-4.5240913066436903</v>
      </c>
    </row>
    <row r="933" spans="1:2" ht="1.5" customHeight="1" x14ac:dyDescent="0.25">
      <c r="A933">
        <v>-2.80852802233946</v>
      </c>
      <c r="B933">
        <v>-1.7243368148523801</v>
      </c>
    </row>
    <row r="934" spans="1:2" ht="1.5" customHeight="1" x14ac:dyDescent="0.25">
      <c r="A934">
        <v>-1.90945465632852</v>
      </c>
      <c r="B934">
        <v>-2.44711774344609</v>
      </c>
    </row>
    <row r="935" spans="1:2" ht="1.5" customHeight="1" x14ac:dyDescent="0.25">
      <c r="A935">
        <v>-3.1334544696172499</v>
      </c>
      <c r="B935">
        <v>-1.48839102694197</v>
      </c>
    </row>
    <row r="936" spans="1:2" ht="1.5" customHeight="1" x14ac:dyDescent="0.25">
      <c r="A936">
        <v>-3.2929986881428799</v>
      </c>
      <c r="B936">
        <v>-1.3898855393765199</v>
      </c>
    </row>
    <row r="937" spans="1:2" ht="1.5" customHeight="1" x14ac:dyDescent="0.25">
      <c r="A937">
        <v>-1.90541782453022</v>
      </c>
      <c r="B937">
        <v>-2.3789238393536598</v>
      </c>
    </row>
    <row r="938" spans="1:2" ht="1.5" customHeight="1" x14ac:dyDescent="0.25">
      <c r="A938">
        <v>-2.8750671807772998</v>
      </c>
      <c r="B938">
        <v>-1.5396011333917301</v>
      </c>
    </row>
    <row r="939" spans="1:2" ht="1.5" customHeight="1" x14ac:dyDescent="0.25">
      <c r="A939">
        <v>-2.8268604695964799</v>
      </c>
      <c r="B939">
        <v>-1.5591139829831999</v>
      </c>
    </row>
    <row r="940" spans="1:2" ht="1.5" customHeight="1" x14ac:dyDescent="0.25">
      <c r="A940">
        <v>-1.81698725035077</v>
      </c>
      <c r="B940">
        <v>-2.41724021477724</v>
      </c>
    </row>
    <row r="941" spans="1:2" ht="1.5" customHeight="1" x14ac:dyDescent="0.25">
      <c r="A941">
        <v>-2.7523570112492601</v>
      </c>
      <c r="B941">
        <v>-1.59367739252144</v>
      </c>
    </row>
    <row r="942" spans="1:2" ht="1.5" customHeight="1" x14ac:dyDescent="0.25">
      <c r="A942">
        <v>-2.6581908516484498</v>
      </c>
      <c r="B942">
        <v>-1.6059522573401599</v>
      </c>
    </row>
    <row r="943" spans="1:2" ht="1.5" customHeight="1" x14ac:dyDescent="0.25">
      <c r="A943">
        <v>-2.3300112866527898</v>
      </c>
      <c r="B943">
        <v>-1.8270607122943201</v>
      </c>
    </row>
    <row r="944" spans="1:2" ht="1.5" customHeight="1" x14ac:dyDescent="0.25">
      <c r="A944">
        <v>-1.93463457587373</v>
      </c>
      <c r="B944">
        <v>-2.1910738207851499</v>
      </c>
    </row>
    <row r="945" spans="1:2" ht="1.5" customHeight="1" x14ac:dyDescent="0.25">
      <c r="A945">
        <v>-2.7788789557495499</v>
      </c>
      <c r="B945">
        <v>-1.4992367929034001</v>
      </c>
    </row>
    <row r="946" spans="1:2" ht="1.5" customHeight="1" x14ac:dyDescent="0.25">
      <c r="A946">
        <v>-1.5105605347253499</v>
      </c>
      <c r="B946">
        <v>-2.7503140478166901</v>
      </c>
    </row>
    <row r="947" spans="1:2" ht="1.5" customHeight="1" x14ac:dyDescent="0.25">
      <c r="A947">
        <v>-1.76071836201937</v>
      </c>
      <c r="B947">
        <v>-2.3271064842300602</v>
      </c>
    </row>
    <row r="948" spans="1:2" ht="1.5" customHeight="1" x14ac:dyDescent="0.25">
      <c r="A948">
        <v>-3.10622934130055</v>
      </c>
      <c r="B948">
        <v>-1.30505388321117</v>
      </c>
    </row>
    <row r="949" spans="1:2" ht="1.5" customHeight="1" x14ac:dyDescent="0.25">
      <c r="A949">
        <v>-2.3535454831801901</v>
      </c>
      <c r="B949">
        <v>-1.7160986710908299</v>
      </c>
    </row>
    <row r="950" spans="1:2" ht="1.5" customHeight="1" x14ac:dyDescent="0.25">
      <c r="A950">
        <v>-2.7917127454656199</v>
      </c>
      <c r="B950">
        <v>-1.4279357543134299</v>
      </c>
    </row>
    <row r="951" spans="1:2" ht="1.5" customHeight="1" x14ac:dyDescent="0.25">
      <c r="A951">
        <v>-1.80121105118297</v>
      </c>
      <c r="B951">
        <v>-2.2082438187085902</v>
      </c>
    </row>
    <row r="952" spans="1:2" ht="1.5" customHeight="1" x14ac:dyDescent="0.25">
      <c r="A952">
        <v>-2.0922091500397202</v>
      </c>
      <c r="B952">
        <v>-1.8850368575732701</v>
      </c>
    </row>
    <row r="953" spans="1:2" ht="1.5" customHeight="1" x14ac:dyDescent="0.25">
      <c r="A953">
        <v>-1.9843842659056301</v>
      </c>
      <c r="B953">
        <v>-1.9768088887580499</v>
      </c>
    </row>
    <row r="954" spans="1:2" ht="1.5" customHeight="1" x14ac:dyDescent="0.25">
      <c r="A954">
        <v>-1.7965861753511101</v>
      </c>
      <c r="B954">
        <v>-2.1825656319856002</v>
      </c>
    </row>
    <row r="955" spans="1:2" ht="1.5" customHeight="1" x14ac:dyDescent="0.25">
      <c r="A955">
        <v>-2.3452128697114798</v>
      </c>
      <c r="B955">
        <v>-1.6660367981080799</v>
      </c>
    </row>
    <row r="956" spans="1:2" ht="1.5" customHeight="1" x14ac:dyDescent="0.25">
      <c r="A956">
        <v>-1.0732595538630401</v>
      </c>
      <c r="B956">
        <v>-3.6293820980574498</v>
      </c>
    </row>
    <row r="957" spans="1:2" ht="1.5" customHeight="1" x14ac:dyDescent="0.25">
      <c r="A957">
        <v>-1.3142286761552</v>
      </c>
      <c r="B957">
        <v>-2.9530812656367398</v>
      </c>
    </row>
    <row r="958" spans="1:2" ht="1.5" customHeight="1" x14ac:dyDescent="0.25">
      <c r="A958">
        <v>-2.21711958716004</v>
      </c>
      <c r="B958">
        <v>-1.7232505719192801</v>
      </c>
    </row>
    <row r="959" spans="1:2" ht="1.5" customHeight="1" x14ac:dyDescent="0.25">
      <c r="A959">
        <v>-3.0237406170512702</v>
      </c>
      <c r="B959">
        <v>-1.2470976869649599</v>
      </c>
    </row>
    <row r="960" spans="1:2" ht="1.5" customHeight="1" x14ac:dyDescent="0.25">
      <c r="A960">
        <v>-2.32616884229614</v>
      </c>
      <c r="B960">
        <v>-1.6187852698515801</v>
      </c>
    </row>
    <row r="961" spans="1:2" ht="1.5" customHeight="1" x14ac:dyDescent="0.25">
      <c r="A961">
        <v>-3.8196184274570602</v>
      </c>
      <c r="B961">
        <v>-0.98116102818970397</v>
      </c>
    </row>
    <row r="962" spans="1:2" ht="1.5" customHeight="1" x14ac:dyDescent="0.25">
      <c r="A962">
        <v>-2.1308952751096002</v>
      </c>
      <c r="B962">
        <v>-1.7558027030172301</v>
      </c>
    </row>
    <row r="963" spans="1:2" ht="1.5" customHeight="1" x14ac:dyDescent="0.25">
      <c r="A963">
        <v>-2.3567354537265399</v>
      </c>
      <c r="B963">
        <v>-1.58296687700312</v>
      </c>
    </row>
    <row r="964" spans="1:2" ht="1.5" customHeight="1" x14ac:dyDescent="0.25">
      <c r="A964">
        <v>-1.6854499430657299</v>
      </c>
      <c r="B964">
        <v>-2.2068722477782901</v>
      </c>
    </row>
    <row r="965" spans="1:2" ht="1.5" customHeight="1" x14ac:dyDescent="0.25">
      <c r="A965">
        <v>-2.4240113711418001</v>
      </c>
      <c r="B965">
        <v>-1.5185229256752499</v>
      </c>
    </row>
    <row r="966" spans="1:2" ht="1.5" customHeight="1" x14ac:dyDescent="0.25">
      <c r="A966">
        <v>-3.1448179017822802</v>
      </c>
      <c r="B966">
        <v>-1.1669444129986499</v>
      </c>
    </row>
    <row r="967" spans="1:2" ht="1.5" customHeight="1" x14ac:dyDescent="0.25">
      <c r="A967">
        <v>-1.1829495795270999</v>
      </c>
      <c r="B967">
        <v>-3.0962610388251299</v>
      </c>
    </row>
    <row r="968" spans="1:2" ht="1.5" customHeight="1" x14ac:dyDescent="0.25">
      <c r="A968">
        <v>-1.7798693311259799</v>
      </c>
      <c r="B968">
        <v>-2.0545771403898301</v>
      </c>
    </row>
    <row r="969" spans="1:2" ht="1.5" customHeight="1" x14ac:dyDescent="0.25">
      <c r="A969">
        <v>-2.2537686608485701</v>
      </c>
      <c r="B969">
        <v>-1.6047378769699101</v>
      </c>
    </row>
    <row r="970" spans="1:2" ht="1.5" customHeight="1" x14ac:dyDescent="0.25">
      <c r="A970">
        <v>-2.17053055808175</v>
      </c>
      <c r="B970">
        <v>-1.65305302238075</v>
      </c>
    </row>
    <row r="971" spans="1:2" ht="1.5" customHeight="1" x14ac:dyDescent="0.25">
      <c r="A971">
        <v>-2.6353057560161002</v>
      </c>
      <c r="B971">
        <v>-1.3582681557298899</v>
      </c>
    </row>
    <row r="972" spans="1:2" ht="1.5" customHeight="1" x14ac:dyDescent="0.25">
      <c r="A972">
        <v>-2.3678740377734901</v>
      </c>
      <c r="B972">
        <v>-1.5057828811756799</v>
      </c>
    </row>
    <row r="973" spans="1:2" ht="1.5" customHeight="1" x14ac:dyDescent="0.25">
      <c r="A973">
        <v>-1.3865666565041801</v>
      </c>
      <c r="B973">
        <v>-2.5547484972535401</v>
      </c>
    </row>
    <row r="974" spans="1:2" ht="1.5" customHeight="1" x14ac:dyDescent="0.25">
      <c r="A974">
        <v>-2.1668518598276001</v>
      </c>
      <c r="B974">
        <v>-1.6270506665884401</v>
      </c>
    </row>
    <row r="975" spans="1:2" ht="1.5" customHeight="1" x14ac:dyDescent="0.25">
      <c r="A975">
        <v>-3.1082925786344</v>
      </c>
      <c r="B975">
        <v>-1.1330862530541499</v>
      </c>
    </row>
    <row r="976" spans="1:2" ht="1.5" customHeight="1" x14ac:dyDescent="0.25">
      <c r="A976">
        <v>-1.7555383059263201</v>
      </c>
      <c r="B976">
        <v>-1.9992583364147101</v>
      </c>
    </row>
    <row r="977" spans="1:2" ht="1.5" customHeight="1" x14ac:dyDescent="0.25">
      <c r="A977">
        <v>-1.8964413144749199</v>
      </c>
      <c r="B977">
        <v>-1.84174452191738</v>
      </c>
    </row>
    <row r="978" spans="1:2" ht="1.5" customHeight="1" x14ac:dyDescent="0.25">
      <c r="A978">
        <v>-1.8338360499542901</v>
      </c>
      <c r="B978">
        <v>-1.8992215797999801</v>
      </c>
    </row>
    <row r="979" spans="1:2" ht="1.5" customHeight="1" x14ac:dyDescent="0.25">
      <c r="A979">
        <v>-1.50436067164579</v>
      </c>
      <c r="B979">
        <v>-2.2845879066833898</v>
      </c>
    </row>
    <row r="980" spans="1:2" ht="1.5" customHeight="1" x14ac:dyDescent="0.25">
      <c r="A980">
        <v>-2.1577465957800102</v>
      </c>
      <c r="B980">
        <v>-1.5819933876988701</v>
      </c>
    </row>
    <row r="981" spans="1:2" ht="1.5" customHeight="1" x14ac:dyDescent="0.25">
      <c r="A981">
        <v>-1.7480431070779201</v>
      </c>
      <c r="B981">
        <v>-1.9267881738325801</v>
      </c>
    </row>
    <row r="982" spans="1:2" ht="1.5" customHeight="1" x14ac:dyDescent="0.25">
      <c r="A982">
        <v>-1.19942280264083</v>
      </c>
      <c r="B982">
        <v>-2.7989376231894201</v>
      </c>
    </row>
    <row r="983" spans="1:2" ht="1.5" customHeight="1" x14ac:dyDescent="0.25">
      <c r="A983">
        <v>-2.03091536935105</v>
      </c>
      <c r="B983">
        <v>-1.64064866060376</v>
      </c>
    </row>
    <row r="984" spans="1:2" ht="1.5" customHeight="1" x14ac:dyDescent="0.25">
      <c r="A984">
        <v>-2.1295304462847802</v>
      </c>
      <c r="B984">
        <v>-1.5641690307299501</v>
      </c>
    </row>
    <row r="985" spans="1:2" ht="1.5" customHeight="1" x14ac:dyDescent="0.25">
      <c r="A985">
        <v>-1.5529312696469999</v>
      </c>
      <c r="B985">
        <v>-2.1087624645027998</v>
      </c>
    </row>
    <row r="986" spans="1:2" ht="1.5" customHeight="1" x14ac:dyDescent="0.25">
      <c r="A986">
        <v>-2.18137581406189</v>
      </c>
      <c r="B986">
        <v>-1.4935957572354801</v>
      </c>
    </row>
    <row r="987" spans="1:2" ht="1.5" customHeight="1" x14ac:dyDescent="0.25">
      <c r="A987">
        <v>-2.5562688870304902</v>
      </c>
      <c r="B987">
        <v>-1.2744287436159301</v>
      </c>
    </row>
    <row r="988" spans="1:2" ht="1.5" customHeight="1" x14ac:dyDescent="0.25">
      <c r="A988">
        <v>-2.3028998064325399</v>
      </c>
      <c r="B988">
        <v>-1.40370962839963</v>
      </c>
    </row>
    <row r="989" spans="1:2" ht="1.5" customHeight="1" x14ac:dyDescent="0.25">
      <c r="A989">
        <v>-0.88428487664871303</v>
      </c>
      <c r="B989">
        <v>-3.5724337885828601</v>
      </c>
    </row>
    <row r="990" spans="1:2" ht="1.5" customHeight="1" x14ac:dyDescent="0.25">
      <c r="A990">
        <v>-2.5505282950592099</v>
      </c>
      <c r="B990">
        <v>-1.2287962156197501</v>
      </c>
    </row>
    <row r="991" spans="1:2" ht="1.5" customHeight="1" x14ac:dyDescent="0.25">
      <c r="A991">
        <v>-1.6521652980772299</v>
      </c>
      <c r="B991">
        <v>-1.8921138511225699</v>
      </c>
    </row>
    <row r="992" spans="1:2" ht="1.5" customHeight="1" x14ac:dyDescent="0.25">
      <c r="A992">
        <v>-1.6137770026515501</v>
      </c>
      <c r="B992">
        <v>-1.92147426018875</v>
      </c>
    </row>
    <row r="993" spans="1:2" ht="1.5" customHeight="1" x14ac:dyDescent="0.25">
      <c r="A993">
        <v>-1.8349683798760299</v>
      </c>
      <c r="B993">
        <v>-1.6891159961837601</v>
      </c>
    </row>
    <row r="994" spans="1:2" ht="1.5" customHeight="1" x14ac:dyDescent="0.25">
      <c r="A994">
        <v>-1.5288134485968099</v>
      </c>
      <c r="B994">
        <v>-2.0096723117303701</v>
      </c>
    </row>
    <row r="995" spans="1:2" ht="1.5" customHeight="1" x14ac:dyDescent="0.25">
      <c r="A995">
        <v>-1.9407014124694499</v>
      </c>
      <c r="B995">
        <v>-1.55360054162286</v>
      </c>
    </row>
    <row r="996" spans="1:2" ht="1.5" customHeight="1" x14ac:dyDescent="0.25">
      <c r="A996">
        <v>-2.2238127416282198</v>
      </c>
      <c r="B996">
        <v>-1.3400215081751501</v>
      </c>
    </row>
    <row r="997" spans="1:2" ht="1.5" customHeight="1" x14ac:dyDescent="0.25">
      <c r="A997">
        <v>-2.7673345028742098</v>
      </c>
      <c r="B997">
        <v>-1.0753295095736699</v>
      </c>
    </row>
    <row r="998" spans="1:2" ht="1.5" customHeight="1" x14ac:dyDescent="0.25">
      <c r="A998">
        <v>-1.91591358773883</v>
      </c>
      <c r="B998">
        <v>-1.5330497254697899</v>
      </c>
    </row>
    <row r="999" spans="1:2" ht="1.5" customHeight="1" x14ac:dyDescent="0.25">
      <c r="A999">
        <v>-1.2442182189634701</v>
      </c>
      <c r="B999">
        <v>-2.3369520388898102</v>
      </c>
    </row>
    <row r="1000" spans="1:2" ht="1.5" customHeight="1" x14ac:dyDescent="0.25">
      <c r="A1000">
        <v>-1.58613223527592</v>
      </c>
      <c r="B1000">
        <v>-1.8307290753630301</v>
      </c>
    </row>
    <row r="1001" spans="1:2" ht="1.5" customHeight="1" x14ac:dyDescent="0.25">
      <c r="A1001">
        <v>-2.3971959957430302</v>
      </c>
      <c r="B1001">
        <v>-1.1974319106609099</v>
      </c>
    </row>
    <row r="1002" spans="1:2" ht="1.5" customHeight="1" x14ac:dyDescent="0.25">
      <c r="A1002">
        <v>-1.92110861947333</v>
      </c>
      <c r="B1002">
        <v>-1.4825514604708201</v>
      </c>
    </row>
    <row r="1003" spans="1:2" ht="1.5" customHeight="1" x14ac:dyDescent="0.25">
      <c r="A1003">
        <v>-1.7107844297795101</v>
      </c>
      <c r="B1003">
        <v>-1.65973715417565</v>
      </c>
    </row>
    <row r="1004" spans="1:2" ht="1.5" customHeight="1" x14ac:dyDescent="0.25">
      <c r="A1004">
        <v>-1.4016396648418701</v>
      </c>
      <c r="B1004">
        <v>-2.00749085530442</v>
      </c>
    </row>
    <row r="1005" spans="1:2" ht="1.5" customHeight="1" x14ac:dyDescent="0.25">
      <c r="A1005">
        <v>-1.7751502223515301</v>
      </c>
      <c r="B1005">
        <v>-1.5743057821305599</v>
      </c>
    </row>
    <row r="1006" spans="1:2" ht="1.5" customHeight="1" x14ac:dyDescent="0.25">
      <c r="A1006">
        <v>-2.5189288318820302</v>
      </c>
      <c r="B1006">
        <v>-1.10836738913428</v>
      </c>
    </row>
    <row r="1007" spans="1:2" ht="1.5" customHeight="1" x14ac:dyDescent="0.25">
      <c r="A1007">
        <v>-1.6007283074973999</v>
      </c>
      <c r="B1007">
        <v>-1.7010588045855599</v>
      </c>
    </row>
    <row r="1008" spans="1:2" ht="1.5" customHeight="1" x14ac:dyDescent="0.25">
      <c r="A1008">
        <v>-1.31646331206968</v>
      </c>
      <c r="B1008">
        <v>-2.06661579413176</v>
      </c>
    </row>
    <row r="1009" spans="1:2" ht="1.5" customHeight="1" x14ac:dyDescent="0.25">
      <c r="A1009">
        <v>-2.1702699254922502</v>
      </c>
      <c r="B1009">
        <v>-1.2443592883333201</v>
      </c>
    </row>
    <row r="1010" spans="1:2" ht="1.5" customHeight="1" x14ac:dyDescent="0.25">
      <c r="A1010">
        <v>-1.6813437240986699</v>
      </c>
      <c r="B1010">
        <v>-1.5920292019496101</v>
      </c>
    </row>
    <row r="1011" spans="1:2" ht="1.5" customHeight="1" x14ac:dyDescent="0.25">
      <c r="A1011">
        <v>-2.1912482634454</v>
      </c>
      <c r="B1011">
        <v>-1.2197632757072701</v>
      </c>
    </row>
    <row r="1012" spans="1:2" ht="1.5" customHeight="1" x14ac:dyDescent="0.25">
      <c r="A1012">
        <v>-1.50621571627674</v>
      </c>
      <c r="B1012">
        <v>-1.75758290068625</v>
      </c>
    </row>
    <row r="1013" spans="1:2" ht="1.5" customHeight="1" x14ac:dyDescent="0.25">
      <c r="A1013">
        <v>-1.7218530654464601</v>
      </c>
      <c r="B1013">
        <v>-1.5365414881491</v>
      </c>
    </row>
    <row r="1014" spans="1:2" ht="1.5" customHeight="1" x14ac:dyDescent="0.25">
      <c r="A1014">
        <v>-2.04846883748665</v>
      </c>
      <c r="B1014">
        <v>-1.2896490384747801</v>
      </c>
    </row>
    <row r="1015" spans="1:2" ht="1.5" customHeight="1" x14ac:dyDescent="0.25">
      <c r="A1015">
        <v>-1.84365321796915</v>
      </c>
      <c r="B1015">
        <v>-1.4299785684373201</v>
      </c>
    </row>
    <row r="1016" spans="1:2" ht="1.5" customHeight="1" x14ac:dyDescent="0.25">
      <c r="A1016">
        <v>-1.6562046709881899</v>
      </c>
      <c r="B1016">
        <v>-1.58444886579189</v>
      </c>
    </row>
    <row r="1017" spans="1:2" ht="1.5" customHeight="1" x14ac:dyDescent="0.25">
      <c r="A1017">
        <v>-1.6219784733887599</v>
      </c>
      <c r="B1017">
        <v>-1.6129828139962501</v>
      </c>
    </row>
    <row r="1018" spans="1:2" ht="1.5" customHeight="1" x14ac:dyDescent="0.25">
      <c r="A1018">
        <v>-1.36564408538257</v>
      </c>
      <c r="B1018">
        <v>-1.9115725769312599</v>
      </c>
    </row>
    <row r="1019" spans="1:2" ht="1.5" customHeight="1" x14ac:dyDescent="0.25">
      <c r="A1019">
        <v>-1.2928142629822501</v>
      </c>
      <c r="B1019">
        <v>-1.99274757601027</v>
      </c>
    </row>
    <row r="1020" spans="1:2" ht="1.5" customHeight="1" x14ac:dyDescent="0.25">
      <c r="A1020">
        <v>-1.83892332407196</v>
      </c>
      <c r="B1020">
        <v>-1.38277663342169</v>
      </c>
    </row>
    <row r="1021" spans="1:2" ht="1.5" customHeight="1" x14ac:dyDescent="0.25">
      <c r="A1021">
        <v>-2.8601241734018998</v>
      </c>
      <c r="B1021">
        <v>-0.87786433087229698</v>
      </c>
    </row>
    <row r="1022" spans="1:2" ht="1.5" customHeight="1" x14ac:dyDescent="0.25">
      <c r="A1022">
        <v>-2.6371414474716599</v>
      </c>
      <c r="B1022">
        <v>-0.94620385194179601</v>
      </c>
    </row>
    <row r="1023" spans="1:2" ht="1.5" customHeight="1" x14ac:dyDescent="0.25">
      <c r="A1023">
        <v>-1.8340819652187501</v>
      </c>
      <c r="B1023">
        <v>-1.35584925734532</v>
      </c>
    </row>
    <row r="1024" spans="1:2" ht="1.5" customHeight="1" x14ac:dyDescent="0.25">
      <c r="A1024">
        <v>-2.0323719162473202</v>
      </c>
      <c r="B1024">
        <v>-1.2182189286093299</v>
      </c>
    </row>
    <row r="1025" spans="1:2" ht="1.5" customHeight="1" x14ac:dyDescent="0.25">
      <c r="A1025">
        <v>-1.28885682628055</v>
      </c>
      <c r="B1025">
        <v>-1.91051004648366</v>
      </c>
    </row>
    <row r="1026" spans="1:2" ht="1.5" customHeight="1" x14ac:dyDescent="0.25">
      <c r="A1026">
        <v>-1.5970828621228701</v>
      </c>
      <c r="B1026">
        <v>-1.53885032364602</v>
      </c>
    </row>
    <row r="1027" spans="1:2" ht="1.5" customHeight="1" x14ac:dyDescent="0.25">
      <c r="A1027">
        <v>-1.70203816867766</v>
      </c>
      <c r="B1027">
        <v>-1.4343444062464501</v>
      </c>
    </row>
    <row r="1028" spans="1:2" ht="1.5" customHeight="1" x14ac:dyDescent="0.25">
      <c r="A1028">
        <v>-1.28466396053847</v>
      </c>
      <c r="B1028">
        <v>-1.88600827188803</v>
      </c>
    </row>
    <row r="1029" spans="1:2" ht="1.5" customHeight="1" x14ac:dyDescent="0.25">
      <c r="A1029">
        <v>-1.2463433052456501</v>
      </c>
      <c r="B1029">
        <v>-1.92590984889959</v>
      </c>
    </row>
    <row r="1030" spans="1:2" ht="1.5" customHeight="1" x14ac:dyDescent="0.25">
      <c r="A1030">
        <v>-1.47342288001161</v>
      </c>
      <c r="B1030">
        <v>-1.6287964465756699</v>
      </c>
    </row>
    <row r="1031" spans="1:2" ht="1.5" customHeight="1" x14ac:dyDescent="0.25">
      <c r="A1031">
        <v>-1.1606195438925899</v>
      </c>
      <c r="B1031">
        <v>-2.0334243346331302</v>
      </c>
    </row>
    <row r="1032" spans="1:2" ht="1.5" customHeight="1" x14ac:dyDescent="0.25">
      <c r="A1032">
        <v>-2.07104167894627</v>
      </c>
      <c r="B1032">
        <v>-1.12097648432542</v>
      </c>
    </row>
    <row r="1033" spans="1:2" ht="1.5" customHeight="1" x14ac:dyDescent="0.25">
      <c r="A1033">
        <v>-1.2777913333717801</v>
      </c>
      <c r="B1033">
        <v>-1.8162156673160801</v>
      </c>
    </row>
    <row r="1034" spans="1:2" ht="1.5" customHeight="1" x14ac:dyDescent="0.25">
      <c r="A1034">
        <v>-0.86625870465805599</v>
      </c>
      <c r="B1034">
        <v>-2.6714499710787698</v>
      </c>
    </row>
    <row r="1035" spans="1:2" ht="1.5" customHeight="1" x14ac:dyDescent="0.25">
      <c r="A1035">
        <v>-1.09425512379585</v>
      </c>
      <c r="B1035">
        <v>-2.1127878265397699</v>
      </c>
    </row>
    <row r="1036" spans="1:2" ht="1.5" customHeight="1" x14ac:dyDescent="0.25">
      <c r="A1036">
        <v>-1.53218656880418</v>
      </c>
      <c r="B1036">
        <v>-1.49717189205659</v>
      </c>
    </row>
    <row r="1037" spans="1:2" ht="1.5" customHeight="1" x14ac:dyDescent="0.25">
      <c r="A1037">
        <v>-1.48279993595569</v>
      </c>
      <c r="B1037">
        <v>-1.5378388576826301</v>
      </c>
    </row>
    <row r="1038" spans="1:2" ht="1.5" customHeight="1" x14ac:dyDescent="0.25">
      <c r="A1038">
        <v>-1.03874773147833</v>
      </c>
      <c r="B1038">
        <v>-2.1672720861695698</v>
      </c>
    </row>
    <row r="1039" spans="1:2" ht="1.5" customHeight="1" x14ac:dyDescent="0.25">
      <c r="A1039">
        <v>-1.80301568836716</v>
      </c>
      <c r="B1039">
        <v>-1.2446735907656701</v>
      </c>
    </row>
    <row r="1040" spans="1:2" ht="1.5" customHeight="1" x14ac:dyDescent="0.25">
      <c r="A1040">
        <v>-1.8459792206467101</v>
      </c>
      <c r="B1040">
        <v>-1.20829804330576</v>
      </c>
    </row>
    <row r="1041" spans="1:2" ht="1.5" customHeight="1" x14ac:dyDescent="0.25">
      <c r="A1041">
        <v>-1.2190444898539301</v>
      </c>
      <c r="B1041">
        <v>-1.8229425422831</v>
      </c>
    </row>
    <row r="1042" spans="1:2" ht="1.5" customHeight="1" x14ac:dyDescent="0.25">
      <c r="A1042">
        <v>-1.2002815157887099</v>
      </c>
      <c r="B1042">
        <v>-1.84308990475304</v>
      </c>
    </row>
    <row r="1043" spans="1:2" ht="1.5" customHeight="1" x14ac:dyDescent="0.25">
      <c r="A1043">
        <v>-2.4981037019739398</v>
      </c>
      <c r="B1043">
        <v>-0.88244799366750903</v>
      </c>
    </row>
    <row r="1044" spans="1:2" ht="1.5" customHeight="1" x14ac:dyDescent="0.25">
      <c r="A1044">
        <v>-2.1125389016487501</v>
      </c>
      <c r="B1044">
        <v>-1.04153451129039</v>
      </c>
    </row>
    <row r="1045" spans="1:2" ht="1.5" customHeight="1" x14ac:dyDescent="0.25">
      <c r="A1045">
        <v>-2.6634100549602802</v>
      </c>
      <c r="B1045">
        <v>-0.82330167452929104</v>
      </c>
    </row>
    <row r="1046" spans="1:2" ht="1.5" customHeight="1" x14ac:dyDescent="0.25">
      <c r="A1046">
        <v>-1.1096782662057401</v>
      </c>
      <c r="B1046">
        <v>-1.9740156984642501</v>
      </c>
    </row>
    <row r="1047" spans="1:2" ht="1.5" customHeight="1" x14ac:dyDescent="0.25">
      <c r="A1047">
        <v>-1.9417384345857001</v>
      </c>
      <c r="B1047">
        <v>-1.1271163172151299</v>
      </c>
    </row>
    <row r="1048" spans="1:2" ht="1.5" customHeight="1" x14ac:dyDescent="0.25">
      <c r="A1048">
        <v>-0.85570114777985795</v>
      </c>
      <c r="B1048">
        <v>-2.5346987561352998</v>
      </c>
    </row>
    <row r="1049" spans="1:2" ht="1.5" customHeight="1" x14ac:dyDescent="0.25">
      <c r="A1049">
        <v>-1.05235296568179</v>
      </c>
      <c r="B1049">
        <v>-2.0595054259499102</v>
      </c>
    </row>
    <row r="1050" spans="1:2" ht="1.5" customHeight="1" x14ac:dyDescent="0.25">
      <c r="A1050">
        <v>-1.52099962231111</v>
      </c>
      <c r="B1050">
        <v>-1.41612426519686</v>
      </c>
    </row>
    <row r="1051" spans="1:2" ht="1.5" customHeight="1" x14ac:dyDescent="0.25">
      <c r="A1051">
        <v>-1.3681867925121101</v>
      </c>
      <c r="B1051">
        <v>-1.5622591228454299</v>
      </c>
    </row>
    <row r="1052" spans="1:2" ht="1.5" customHeight="1" x14ac:dyDescent="0.25">
      <c r="A1052">
        <v>-1.6702115634799899</v>
      </c>
      <c r="B1052">
        <v>-1.2673272338877899</v>
      </c>
    </row>
    <row r="1053" spans="1:2" ht="1.5" customHeight="1" x14ac:dyDescent="0.25">
      <c r="A1053">
        <v>-2.0933613696291</v>
      </c>
      <c r="B1053">
        <v>-1.0108787265610799</v>
      </c>
    </row>
    <row r="1054" spans="1:2" ht="1.5" customHeight="1" x14ac:dyDescent="0.25">
      <c r="A1054">
        <v>-1.7367086406988299</v>
      </c>
      <c r="B1054">
        <v>-1.2081483485678299</v>
      </c>
    </row>
    <row r="1055" spans="1:2" ht="1.5" customHeight="1" x14ac:dyDescent="0.25">
      <c r="A1055">
        <v>-1.38952563261093</v>
      </c>
      <c r="B1055">
        <v>-1.49259929256445</v>
      </c>
    </row>
    <row r="1056" spans="1:2" ht="1.5" customHeight="1" x14ac:dyDescent="0.25">
      <c r="A1056">
        <v>-1.7594914900990499</v>
      </c>
      <c r="B1056">
        <v>-1.17286621983432</v>
      </c>
    </row>
    <row r="1057" spans="1:2" ht="1.5" customHeight="1" x14ac:dyDescent="0.25">
      <c r="A1057">
        <v>-1.4525724401273601</v>
      </c>
      <c r="B1057">
        <v>-1.41705617205235</v>
      </c>
    </row>
    <row r="1058" spans="1:2" ht="1.5" customHeight="1" x14ac:dyDescent="0.25">
      <c r="A1058">
        <v>-0.99295684796969697</v>
      </c>
      <c r="B1058">
        <v>-2.0350207580577599</v>
      </c>
    </row>
    <row r="1059" spans="1:2" ht="1.5" customHeight="1" x14ac:dyDescent="0.25">
      <c r="A1059">
        <v>-0.97857513882253799</v>
      </c>
      <c r="B1059">
        <v>-2.0405044721871102</v>
      </c>
    </row>
    <row r="1060" spans="1:2" ht="1.5" customHeight="1" x14ac:dyDescent="0.25">
      <c r="A1060">
        <v>-1.1335093961762599</v>
      </c>
      <c r="B1060">
        <v>-1.7401618707323701</v>
      </c>
    </row>
    <row r="1061" spans="1:2" ht="1.5" customHeight="1" x14ac:dyDescent="0.25">
      <c r="A1061">
        <v>-1.2580792301441199</v>
      </c>
      <c r="B1061">
        <v>-1.56140628976783</v>
      </c>
    </row>
    <row r="1062" spans="1:2" ht="1.5" customHeight="1" x14ac:dyDescent="0.25">
      <c r="A1062">
        <v>-1.3970701031988799</v>
      </c>
      <c r="B1062">
        <v>-1.4050409489525</v>
      </c>
    </row>
    <row r="1063" spans="1:2" ht="1.5" customHeight="1" x14ac:dyDescent="0.25">
      <c r="A1063">
        <v>-1.1975206242760299</v>
      </c>
      <c r="B1063">
        <v>-1.6091024213515599</v>
      </c>
    </row>
    <row r="1064" spans="1:2" ht="1.5" customHeight="1" x14ac:dyDescent="0.25">
      <c r="A1064">
        <v>-1.6543419851302501</v>
      </c>
      <c r="B1064">
        <v>-1.16082079888631</v>
      </c>
    </row>
    <row r="1065" spans="1:2" ht="1.5" customHeight="1" x14ac:dyDescent="0.25">
      <c r="A1065">
        <v>-1.03735654987605</v>
      </c>
      <c r="B1065">
        <v>-1.84620642976838</v>
      </c>
    </row>
    <row r="1066" spans="1:2" ht="1.5" customHeight="1" x14ac:dyDescent="0.25">
      <c r="A1066">
        <v>-0.95328061976678002</v>
      </c>
      <c r="B1066">
        <v>-2.0086056115301401</v>
      </c>
    </row>
    <row r="1067" spans="1:2" ht="1.5" customHeight="1" x14ac:dyDescent="0.25">
      <c r="A1067">
        <v>-1.19654163449298</v>
      </c>
      <c r="B1067">
        <v>-1.5863029164135301</v>
      </c>
    </row>
    <row r="1068" spans="1:2" ht="1.5" customHeight="1" x14ac:dyDescent="0.25">
      <c r="A1068">
        <v>-2.5594661309809701</v>
      </c>
      <c r="B1068">
        <v>-0.74146587291964605</v>
      </c>
    </row>
    <row r="1069" spans="1:2" ht="1.5" customHeight="1" x14ac:dyDescent="0.25">
      <c r="A1069">
        <v>-1.1925529398753301</v>
      </c>
      <c r="B1069">
        <v>-1.58961544311198</v>
      </c>
    </row>
    <row r="1070" spans="1:2" ht="1.5" customHeight="1" x14ac:dyDescent="0.25">
      <c r="A1070">
        <v>-0.97032237863888904</v>
      </c>
      <c r="B1070">
        <v>-1.9439742204518999</v>
      </c>
    </row>
    <row r="1071" spans="1:2" ht="1.5" customHeight="1" x14ac:dyDescent="0.25">
      <c r="A1071">
        <v>-2.1296964727608398</v>
      </c>
      <c r="B1071">
        <v>-0.87714522426819097</v>
      </c>
    </row>
    <row r="1072" spans="1:2" ht="1.5" customHeight="1" x14ac:dyDescent="0.25">
      <c r="A1072">
        <v>-1.57862735444473</v>
      </c>
      <c r="B1072">
        <v>-1.17859182684585</v>
      </c>
    </row>
    <row r="1073" spans="1:2" ht="1.5" customHeight="1" x14ac:dyDescent="0.25">
      <c r="A1073">
        <v>-1.5773702210930101</v>
      </c>
      <c r="B1073">
        <v>-1.1740262496999301</v>
      </c>
    </row>
    <row r="1074" spans="1:2" ht="1.5" customHeight="1" x14ac:dyDescent="0.25">
      <c r="A1074">
        <v>-1.0796114004903099</v>
      </c>
      <c r="B1074">
        <v>-1.70969602952482</v>
      </c>
    </row>
    <row r="1075" spans="1:2" ht="1.5" customHeight="1" x14ac:dyDescent="0.25">
      <c r="A1075">
        <v>-1.35176270387584</v>
      </c>
      <c r="B1075">
        <v>-1.36353470842441</v>
      </c>
    </row>
    <row r="1076" spans="1:2" ht="1.5" customHeight="1" x14ac:dyDescent="0.25">
      <c r="A1076">
        <v>-1.07375068484497</v>
      </c>
      <c r="B1076">
        <v>-1.7137650611803901</v>
      </c>
    </row>
    <row r="1077" spans="1:2" ht="1.5" customHeight="1" x14ac:dyDescent="0.25">
      <c r="A1077">
        <v>-1.2925494454411</v>
      </c>
      <c r="B1077">
        <v>-1.42292117451573</v>
      </c>
    </row>
    <row r="1078" spans="1:2" ht="1.5" customHeight="1" x14ac:dyDescent="0.25">
      <c r="A1078">
        <v>-1.2218265572111999</v>
      </c>
      <c r="B1078">
        <v>-1.4922359931667799</v>
      </c>
    </row>
    <row r="1079" spans="1:2" ht="1.5" customHeight="1" x14ac:dyDescent="0.25">
      <c r="A1079">
        <v>-0.94990742562050801</v>
      </c>
      <c r="B1079">
        <v>-1.90971469680612</v>
      </c>
    </row>
    <row r="1080" spans="1:2" ht="1.5" customHeight="1" x14ac:dyDescent="0.25">
      <c r="A1080">
        <v>-1.6416698053587599</v>
      </c>
      <c r="B1080">
        <v>-1.0950304476189501</v>
      </c>
    </row>
    <row r="1081" spans="1:2" ht="1.5" customHeight="1" x14ac:dyDescent="0.25">
      <c r="A1081">
        <v>-1.1885708567548099</v>
      </c>
      <c r="B1081">
        <v>-1.5037690176268701</v>
      </c>
    </row>
    <row r="1082" spans="1:2" ht="1.5" customHeight="1" x14ac:dyDescent="0.25">
      <c r="A1082">
        <v>-1.58380134663508</v>
      </c>
      <c r="B1082">
        <v>-1.1247360049531101</v>
      </c>
    </row>
    <row r="1083" spans="1:2" ht="1.5" customHeight="1" x14ac:dyDescent="0.25">
      <c r="A1083">
        <v>-0.90715970779740496</v>
      </c>
      <c r="B1083">
        <v>-1.9518429928202901</v>
      </c>
    </row>
    <row r="1084" spans="1:2" ht="1.5" customHeight="1" x14ac:dyDescent="0.25">
      <c r="A1084">
        <v>-1.24589727632617</v>
      </c>
      <c r="B1084">
        <v>-1.41868884197407</v>
      </c>
    </row>
    <row r="1085" spans="1:2" ht="1.5" customHeight="1" x14ac:dyDescent="0.25">
      <c r="A1085">
        <v>-1.2940215036871701</v>
      </c>
      <c r="B1085">
        <v>-1.3631331334488701</v>
      </c>
    </row>
    <row r="1086" spans="1:2" ht="1.5" customHeight="1" x14ac:dyDescent="0.25">
      <c r="A1086">
        <v>-1.53292407004083</v>
      </c>
      <c r="B1086">
        <v>-1.1405728719974799</v>
      </c>
    </row>
    <row r="1087" spans="1:2" ht="1.5" customHeight="1" x14ac:dyDescent="0.25">
      <c r="A1087">
        <v>-1.65442556436402</v>
      </c>
      <c r="B1087">
        <v>-1.05497512849631</v>
      </c>
    </row>
    <row r="1088" spans="1:2" ht="1.5" customHeight="1" x14ac:dyDescent="0.25">
      <c r="A1088">
        <v>-1.0360767596164899</v>
      </c>
      <c r="B1088">
        <v>-1.6833909509585601</v>
      </c>
    </row>
    <row r="1089" spans="1:2" ht="1.5" customHeight="1" x14ac:dyDescent="0.25">
      <c r="A1089">
        <v>-1.1034204172186901</v>
      </c>
      <c r="B1089">
        <v>-1.5750531789791</v>
      </c>
    </row>
    <row r="1090" spans="1:2" ht="1.5" customHeight="1" x14ac:dyDescent="0.25">
      <c r="A1090">
        <v>-1.20588041184159</v>
      </c>
      <c r="B1090">
        <v>-1.4241809395236</v>
      </c>
    </row>
    <row r="1091" spans="1:2" ht="1.5" customHeight="1" x14ac:dyDescent="0.25">
      <c r="A1091">
        <v>-1.8078742824791401</v>
      </c>
      <c r="B1091">
        <v>-0.94704664107051095</v>
      </c>
    </row>
    <row r="1092" spans="1:2" ht="1.5" customHeight="1" x14ac:dyDescent="0.25">
      <c r="A1092">
        <v>-1.1510084896656101</v>
      </c>
      <c r="B1092">
        <v>-1.48025006904667</v>
      </c>
    </row>
    <row r="1093" spans="1:2" ht="1.5" customHeight="1" x14ac:dyDescent="0.25">
      <c r="A1093">
        <v>-1.00215464472038</v>
      </c>
      <c r="B1093">
        <v>-1.68495099958451</v>
      </c>
    </row>
    <row r="1094" spans="1:2" ht="1.5" customHeight="1" x14ac:dyDescent="0.25">
      <c r="A1094">
        <v>-1.5367698473723499</v>
      </c>
      <c r="B1094">
        <v>-1.0970352259854901</v>
      </c>
    </row>
    <row r="1095" spans="1:2" ht="1.5" customHeight="1" x14ac:dyDescent="0.25">
      <c r="A1095">
        <v>-1.7580985090104</v>
      </c>
      <c r="B1095">
        <v>-0.94618687429762804</v>
      </c>
    </row>
    <row r="1096" spans="1:2" ht="1.5" customHeight="1" x14ac:dyDescent="0.25">
      <c r="A1096">
        <v>-0.83736278272548903</v>
      </c>
      <c r="B1096">
        <v>-1.9813488161922499</v>
      </c>
    </row>
    <row r="1097" spans="1:2" ht="1.5" customHeight="1" x14ac:dyDescent="0.25">
      <c r="A1097">
        <v>-1.2513796650245199</v>
      </c>
      <c r="B1097">
        <v>-1.3256480534069699</v>
      </c>
    </row>
    <row r="1098" spans="1:2" ht="1.5" customHeight="1" x14ac:dyDescent="0.25">
      <c r="A1098">
        <v>-0.97632826822978402</v>
      </c>
      <c r="B1098">
        <v>-1.68408498272324</v>
      </c>
    </row>
    <row r="1099" spans="1:2" ht="1.5" customHeight="1" x14ac:dyDescent="0.25">
      <c r="A1099">
        <v>-1.2529943082119901</v>
      </c>
      <c r="B1099">
        <v>-1.305260634568</v>
      </c>
    </row>
    <row r="1100" spans="1:2" ht="1.5" customHeight="1" x14ac:dyDescent="0.25">
      <c r="A1100">
        <v>-0.82484062360148103</v>
      </c>
      <c r="B1100">
        <v>-1.98156795452533</v>
      </c>
    </row>
    <row r="1101" spans="1:2" ht="1.5" customHeight="1" x14ac:dyDescent="0.25">
      <c r="A1101">
        <v>-0.85742608942034804</v>
      </c>
      <c r="B1101">
        <v>-1.89828907984197</v>
      </c>
    </row>
    <row r="1102" spans="1:2" ht="1.5" customHeight="1" x14ac:dyDescent="0.25">
      <c r="A1102">
        <v>-1.6922358284722501</v>
      </c>
      <c r="B1102">
        <v>-0.96033667196752204</v>
      </c>
    </row>
    <row r="1103" spans="1:2" ht="1.5" customHeight="1" x14ac:dyDescent="0.25">
      <c r="A1103">
        <v>-1.01558782174534</v>
      </c>
      <c r="B1103">
        <v>-1.59966296482722</v>
      </c>
    </row>
    <row r="1104" spans="1:2" ht="1.5" customHeight="1" x14ac:dyDescent="0.25">
      <c r="A1104">
        <v>-1.10193779402179</v>
      </c>
      <c r="B1104">
        <v>-1.4625414275244499</v>
      </c>
    </row>
    <row r="1105" spans="1:2" ht="1.5" customHeight="1" x14ac:dyDescent="0.25">
      <c r="A1105">
        <v>-1.59792918518904</v>
      </c>
      <c r="B1105">
        <v>-0.99837187978908903</v>
      </c>
    </row>
    <row r="1106" spans="1:2" ht="1.5" customHeight="1" x14ac:dyDescent="0.25">
      <c r="A1106">
        <v>-1.6592762457894299</v>
      </c>
      <c r="B1106">
        <v>-0.96119986473932395</v>
      </c>
    </row>
    <row r="1107" spans="1:2" ht="1.5" customHeight="1" x14ac:dyDescent="0.25">
      <c r="A1107">
        <v>-1.61362349446571</v>
      </c>
      <c r="B1107">
        <v>-0.98654825437239402</v>
      </c>
    </row>
    <row r="1108" spans="1:2" ht="1.5" customHeight="1" x14ac:dyDescent="0.25">
      <c r="A1108">
        <v>-1.47024053618027</v>
      </c>
      <c r="B1108">
        <v>-1.07171416316973</v>
      </c>
    </row>
    <row r="1109" spans="1:2" ht="1.5" customHeight="1" x14ac:dyDescent="0.25">
      <c r="A1109">
        <v>-2.0409887456758899</v>
      </c>
      <c r="B1109">
        <v>-0.76837700832065003</v>
      </c>
    </row>
    <row r="1110" spans="1:2" ht="1.5" customHeight="1" x14ac:dyDescent="0.25">
      <c r="A1110">
        <v>-0.91401817365695204</v>
      </c>
      <c r="B1110">
        <v>-1.7086759959639799</v>
      </c>
    </row>
    <row r="1111" spans="1:2" ht="1.5" customHeight="1" x14ac:dyDescent="0.25">
      <c r="A1111">
        <v>-1.36269541166311</v>
      </c>
      <c r="B1111">
        <v>-1.1441426956290699</v>
      </c>
    </row>
    <row r="1112" spans="1:2" ht="1.5" customHeight="1" x14ac:dyDescent="0.25">
      <c r="A1112">
        <v>-1.8587462715149501</v>
      </c>
      <c r="B1112">
        <v>-0.83238973445856201</v>
      </c>
    </row>
    <row r="1113" spans="1:2" ht="1.5" customHeight="1" x14ac:dyDescent="0.25">
      <c r="A1113">
        <v>-1.5474545732445399</v>
      </c>
      <c r="B1113">
        <v>-0.99947611510017997</v>
      </c>
    </row>
    <row r="1114" spans="1:2" ht="1.5" customHeight="1" x14ac:dyDescent="0.25">
      <c r="A1114">
        <v>-1.32186052974318</v>
      </c>
      <c r="B1114">
        <v>-1.1690187332331201</v>
      </c>
    </row>
    <row r="1115" spans="1:2" ht="1.5" customHeight="1" x14ac:dyDescent="0.25">
      <c r="A1115">
        <v>-1.1711514937962</v>
      </c>
      <c r="B1115">
        <v>-1.3165789389740501</v>
      </c>
    </row>
    <row r="1116" spans="1:2" ht="1.5" customHeight="1" x14ac:dyDescent="0.25">
      <c r="A1116">
        <v>-1.15948390391301</v>
      </c>
      <c r="B1116">
        <v>-1.3184333432214601</v>
      </c>
    </row>
    <row r="1117" spans="1:2" ht="1.5" customHeight="1" x14ac:dyDescent="0.25">
      <c r="A1117">
        <v>-1.1101992631751201</v>
      </c>
      <c r="B1117">
        <v>-1.36485430473626</v>
      </c>
    </row>
    <row r="1118" spans="1:2" ht="1.5" customHeight="1" x14ac:dyDescent="0.25">
      <c r="A1118">
        <v>-1.4530364478073701</v>
      </c>
      <c r="B1118">
        <v>-1.0353647068218199</v>
      </c>
    </row>
    <row r="1119" spans="1:2" ht="1.5" customHeight="1" x14ac:dyDescent="0.25">
      <c r="A1119">
        <v>-1.5495098197326</v>
      </c>
      <c r="B1119">
        <v>-0.97061041927691905</v>
      </c>
    </row>
    <row r="1120" spans="1:2" ht="1.5" customHeight="1" x14ac:dyDescent="0.25">
      <c r="A1120">
        <v>-1.4549388404164301</v>
      </c>
      <c r="B1120">
        <v>-1.0310625019209001</v>
      </c>
    </row>
    <row r="1121" spans="1:2" ht="1.5" customHeight="1" x14ac:dyDescent="0.25">
      <c r="A1121">
        <v>-0.99552812791163103</v>
      </c>
      <c r="B1121">
        <v>-1.50664041782517</v>
      </c>
    </row>
    <row r="1122" spans="1:2" ht="1.5" customHeight="1" x14ac:dyDescent="0.25">
      <c r="A1122">
        <v>-1.0150539056508401</v>
      </c>
      <c r="B1122">
        <v>-1.4734628291170599</v>
      </c>
    </row>
    <row r="1123" spans="1:2" ht="1.5" customHeight="1" x14ac:dyDescent="0.25">
      <c r="A1123">
        <v>-1.27515905025344</v>
      </c>
      <c r="B1123">
        <v>-1.1623734014248499</v>
      </c>
    </row>
    <row r="1124" spans="1:2" ht="1.5" customHeight="1" x14ac:dyDescent="0.25">
      <c r="A1124">
        <v>-1.2331292883896301</v>
      </c>
      <c r="B1124">
        <v>-1.1964269850982701</v>
      </c>
    </row>
    <row r="1125" spans="1:2" ht="1.5" customHeight="1" x14ac:dyDescent="0.25">
      <c r="A1125">
        <v>-0.89690115600056297</v>
      </c>
      <c r="B1125">
        <v>-1.63396028949533</v>
      </c>
    </row>
    <row r="1126" spans="1:2" ht="1.5" customHeight="1" x14ac:dyDescent="0.25">
      <c r="A1126">
        <v>-1.2132559008778701</v>
      </c>
      <c r="B1126">
        <v>-1.2020224522075</v>
      </c>
    </row>
    <row r="1127" spans="1:2" ht="1.5" customHeight="1" x14ac:dyDescent="0.25">
      <c r="A1127">
        <v>-0.89978721664268302</v>
      </c>
      <c r="B1127">
        <v>-1.60417677159238</v>
      </c>
    </row>
    <row r="1128" spans="1:2" ht="1.5" customHeight="1" x14ac:dyDescent="0.25">
      <c r="A1128">
        <v>-1.2001427141202401</v>
      </c>
      <c r="B1128">
        <v>-1.18648435140371</v>
      </c>
    </row>
    <row r="1129" spans="1:2" ht="1.5" customHeight="1" x14ac:dyDescent="0.25">
      <c r="A1129">
        <v>-1.3326111427798</v>
      </c>
      <c r="B1129">
        <v>-1.06327591489914</v>
      </c>
    </row>
    <row r="1130" spans="1:2" ht="1.5" customHeight="1" x14ac:dyDescent="0.25">
      <c r="A1130">
        <v>-0.85726095105507805</v>
      </c>
      <c r="B1130">
        <v>-1.6478854033394501</v>
      </c>
    </row>
    <row r="1131" spans="1:2" ht="1.5" customHeight="1" x14ac:dyDescent="0.25">
      <c r="A1131">
        <v>-1.16444929146336</v>
      </c>
      <c r="B1131">
        <v>-1.2117664260209</v>
      </c>
    </row>
    <row r="1132" spans="1:2" ht="1.5" customHeight="1" x14ac:dyDescent="0.25">
      <c r="A1132">
        <v>-1.1963160209389201</v>
      </c>
      <c r="B1132">
        <v>-1.17399202863261</v>
      </c>
    </row>
    <row r="1133" spans="1:2" ht="1.5" customHeight="1" x14ac:dyDescent="0.25">
      <c r="A1133">
        <v>-1.4511053362561199</v>
      </c>
      <c r="B1133">
        <v>-0.96694157802404002</v>
      </c>
    </row>
    <row r="1134" spans="1:2" ht="1.5" customHeight="1" x14ac:dyDescent="0.25">
      <c r="A1134">
        <v>-1.18180415894373</v>
      </c>
      <c r="B1134">
        <v>-1.1760196473876099</v>
      </c>
    </row>
    <row r="1135" spans="1:2" ht="1.5" customHeight="1" x14ac:dyDescent="0.25">
      <c r="A1135">
        <v>-1.1620573660669899</v>
      </c>
      <c r="B1135">
        <v>-1.19414505140808</v>
      </c>
    </row>
    <row r="1136" spans="1:2" ht="1.5" customHeight="1" x14ac:dyDescent="0.25">
      <c r="A1136">
        <v>-1.3238040456039399</v>
      </c>
      <c r="B1136">
        <v>-1.0429325283158499</v>
      </c>
    </row>
    <row r="1137" spans="1:2" ht="1.5" customHeight="1" x14ac:dyDescent="0.25">
      <c r="A1137">
        <v>-0.89871623588136196</v>
      </c>
      <c r="B1137">
        <v>-1.5347227114930999</v>
      </c>
    </row>
    <row r="1138" spans="1:2" ht="1.5" customHeight="1" x14ac:dyDescent="0.25">
      <c r="A1138">
        <v>-1.01535577555775</v>
      </c>
      <c r="B1138">
        <v>-1.3486283572598099</v>
      </c>
    </row>
    <row r="1139" spans="1:2" ht="1.5" customHeight="1" x14ac:dyDescent="0.25">
      <c r="A1139">
        <v>-1.0918554905025899</v>
      </c>
      <c r="B1139">
        <v>-1.2473308184858301</v>
      </c>
    </row>
    <row r="1140" spans="1:2" ht="1.5" customHeight="1" x14ac:dyDescent="0.25">
      <c r="A1140">
        <v>-0.90525081272990204</v>
      </c>
      <c r="B1140">
        <v>-1.4952134224842799</v>
      </c>
    </row>
    <row r="1141" spans="1:2" ht="1.5" customHeight="1" x14ac:dyDescent="0.25">
      <c r="A1141">
        <v>-1.3396030696852199</v>
      </c>
      <c r="B1141">
        <v>-0.99242036902300501</v>
      </c>
    </row>
    <row r="1142" spans="1:2" ht="1.5" customHeight="1" x14ac:dyDescent="0.25">
      <c r="A1142">
        <v>-0.94105004048628904</v>
      </c>
      <c r="B1142">
        <v>-1.4033142124891</v>
      </c>
    </row>
    <row r="1143" spans="1:2" ht="1.5" customHeight="1" x14ac:dyDescent="0.25">
      <c r="A1143">
        <v>-1.42907304709353</v>
      </c>
      <c r="B1143">
        <v>-0.92380733521647795</v>
      </c>
    </row>
    <row r="1144" spans="1:2" ht="1.5" customHeight="1" x14ac:dyDescent="0.25">
      <c r="A1144">
        <v>-1.2065844868478299</v>
      </c>
      <c r="B1144">
        <v>-1.0816601535787</v>
      </c>
    </row>
    <row r="1145" spans="1:2" ht="1.5" customHeight="1" x14ac:dyDescent="0.25">
      <c r="A1145">
        <v>-0.77113733798002404</v>
      </c>
      <c r="B1145">
        <v>-1.6733609011769901</v>
      </c>
    </row>
    <row r="1146" spans="1:2" ht="1.5" customHeight="1" x14ac:dyDescent="0.25">
      <c r="A1146">
        <v>-0.88756190469790397</v>
      </c>
      <c r="B1146">
        <v>-1.44839727665796</v>
      </c>
    </row>
    <row r="1147" spans="1:2" ht="1.5" customHeight="1" x14ac:dyDescent="0.25">
      <c r="A1147">
        <v>-1.0782216667115601</v>
      </c>
      <c r="B1147">
        <v>-1.1820630133722601</v>
      </c>
    </row>
    <row r="1148" spans="1:2" ht="1.5" customHeight="1" x14ac:dyDescent="0.25">
      <c r="A1148">
        <v>-1.53334604766169</v>
      </c>
      <c r="B1148">
        <v>-0.82683253959900405</v>
      </c>
    </row>
    <row r="1149" spans="1:2" ht="1.5" customHeight="1" x14ac:dyDescent="0.25">
      <c r="A1149">
        <v>-1.40882761723455</v>
      </c>
      <c r="B1149">
        <v>-0.89638515240365602</v>
      </c>
    </row>
    <row r="1150" spans="1:2" ht="1.5" customHeight="1" x14ac:dyDescent="0.25">
      <c r="A1150">
        <v>-1.0386168827148201</v>
      </c>
      <c r="B1150">
        <v>-1.21215177066366</v>
      </c>
    </row>
    <row r="1151" spans="1:2" ht="1.5" customHeight="1" x14ac:dyDescent="0.25">
      <c r="A1151">
        <v>-1.03794596018929</v>
      </c>
      <c r="B1151">
        <v>-1.1843923992934999</v>
      </c>
    </row>
    <row r="1152" spans="1:2" ht="1.5" customHeight="1" x14ac:dyDescent="0.25">
      <c r="A1152">
        <v>-1.1314071167350199</v>
      </c>
      <c r="B1152">
        <v>-1.0814879034256499</v>
      </c>
    </row>
    <row r="1153" spans="1:2" ht="1.5" customHeight="1" x14ac:dyDescent="0.25">
      <c r="A1153">
        <v>-1.1434284043665</v>
      </c>
      <c r="B1153">
        <v>-1.06652525690452</v>
      </c>
    </row>
    <row r="1154" spans="1:2" ht="1.5" customHeight="1" x14ac:dyDescent="0.25">
      <c r="A1154">
        <v>-0.70794412372181903</v>
      </c>
      <c r="B1154">
        <v>-1.7221994328702499</v>
      </c>
    </row>
    <row r="1155" spans="1:2" ht="1.5" customHeight="1" x14ac:dyDescent="0.25">
      <c r="A1155">
        <v>-1.0846809022966</v>
      </c>
      <c r="B1155">
        <v>-1.11065153609892</v>
      </c>
    </row>
    <row r="1156" spans="1:2" ht="1.5" customHeight="1" x14ac:dyDescent="0.25">
      <c r="A1156">
        <v>-0.75063289009444401</v>
      </c>
      <c r="B1156">
        <v>-1.5952080111257401</v>
      </c>
    </row>
    <row r="1157" spans="1:2" ht="1.5" customHeight="1" x14ac:dyDescent="0.25">
      <c r="A1157">
        <v>-0.80880653157400495</v>
      </c>
      <c r="B1157">
        <v>-1.47682701890455</v>
      </c>
    </row>
    <row r="1158" spans="1:2" ht="1.5" customHeight="1" x14ac:dyDescent="0.25">
      <c r="A1158">
        <v>-1.19874497361194</v>
      </c>
      <c r="B1158">
        <v>-0.99215718787520402</v>
      </c>
    </row>
    <row r="1159" spans="1:2" ht="1.5" customHeight="1" x14ac:dyDescent="0.25">
      <c r="A1159">
        <v>-0.80348310099373799</v>
      </c>
      <c r="B1159">
        <v>-1.4801901116184799</v>
      </c>
    </row>
    <row r="1160" spans="1:2" ht="1.5" customHeight="1" x14ac:dyDescent="0.25">
      <c r="A1160">
        <v>-0.82779185085636098</v>
      </c>
      <c r="B1160">
        <v>-1.42952951148746</v>
      </c>
    </row>
    <row r="1161" spans="1:2" ht="1.5" customHeight="1" x14ac:dyDescent="0.25">
      <c r="A1161">
        <v>-0.99486040289969402</v>
      </c>
      <c r="B1161">
        <v>-1.1779189753819901</v>
      </c>
    </row>
    <row r="1162" spans="1:2" ht="1.5" customHeight="1" x14ac:dyDescent="0.25">
      <c r="A1162">
        <v>-1.3507683949207201</v>
      </c>
      <c r="B1162">
        <v>-0.86632529956112203</v>
      </c>
    </row>
    <row r="1163" spans="1:2" ht="1.5" customHeight="1" x14ac:dyDescent="0.25">
      <c r="A1163">
        <v>-1.02089889292592</v>
      </c>
      <c r="B1163">
        <v>-1.1358336906020801</v>
      </c>
    </row>
    <row r="1164" spans="1:2" ht="1.5" customHeight="1" x14ac:dyDescent="0.25">
      <c r="A1164">
        <v>-1.13272127012746</v>
      </c>
      <c r="B1164">
        <v>-1.01458381882619</v>
      </c>
    </row>
    <row r="1165" spans="1:2" ht="1.5" customHeight="1" x14ac:dyDescent="0.25">
      <c r="A1165">
        <v>-0.75264152063553003</v>
      </c>
      <c r="B1165">
        <v>-1.5153169009668801</v>
      </c>
    </row>
    <row r="1166" spans="1:2" ht="1.5" customHeight="1" x14ac:dyDescent="0.25">
      <c r="A1166">
        <v>-0.980082301519555</v>
      </c>
      <c r="B1166">
        <v>-1.1621456806366399</v>
      </c>
    </row>
    <row r="1167" spans="1:2" ht="1.5" customHeight="1" x14ac:dyDescent="0.25">
      <c r="A1167">
        <v>-1.0707390284542599</v>
      </c>
      <c r="B1167">
        <v>-1.05647379491427</v>
      </c>
    </row>
    <row r="1168" spans="1:2" ht="1.5" customHeight="1" x14ac:dyDescent="0.25">
      <c r="A1168">
        <v>-1.1650611018866199</v>
      </c>
      <c r="B1168">
        <v>-0.96472231360323502</v>
      </c>
    </row>
    <row r="1169" spans="1:2" ht="1.5" customHeight="1" x14ac:dyDescent="0.25">
      <c r="A1169">
        <v>-1.2271326244579699</v>
      </c>
      <c r="B1169">
        <v>-0.908248625518286</v>
      </c>
    </row>
    <row r="1170" spans="1:2" ht="1.5" customHeight="1" x14ac:dyDescent="0.25">
      <c r="A1170">
        <v>-0.84619807774038402</v>
      </c>
      <c r="B1170">
        <v>-1.3047435305980499</v>
      </c>
    </row>
    <row r="1171" spans="1:2" ht="1.5" customHeight="1" x14ac:dyDescent="0.25">
      <c r="A1171">
        <v>-0.76715380924095899</v>
      </c>
      <c r="B1171">
        <v>-1.42846165942129</v>
      </c>
    </row>
    <row r="1172" spans="1:2" ht="1.5" customHeight="1" x14ac:dyDescent="0.25">
      <c r="A1172">
        <v>-1.4724739885193801</v>
      </c>
      <c r="B1172">
        <v>-0.73795005048860896</v>
      </c>
    </row>
    <row r="1173" spans="1:2" ht="1.5" customHeight="1" x14ac:dyDescent="0.25">
      <c r="A1173">
        <v>-0.73568573709745999</v>
      </c>
      <c r="B1173">
        <v>-1.46518511999371</v>
      </c>
    </row>
    <row r="1174" spans="1:2" ht="1.5" customHeight="1" x14ac:dyDescent="0.25">
      <c r="A1174">
        <v>-1.0263061302338501</v>
      </c>
      <c r="B1174">
        <v>-1.0498641646711699</v>
      </c>
    </row>
    <row r="1175" spans="1:2" ht="1.5" customHeight="1" x14ac:dyDescent="0.25">
      <c r="A1175">
        <v>-1.13892853941994</v>
      </c>
      <c r="B1175">
        <v>-0.94466765600721703</v>
      </c>
    </row>
    <row r="1176" spans="1:2" ht="1.5" customHeight="1" x14ac:dyDescent="0.25">
      <c r="A1176">
        <v>-1.11618167769081</v>
      </c>
      <c r="B1176">
        <v>-0.95170028175635402</v>
      </c>
    </row>
    <row r="1177" spans="1:2" ht="1.5" customHeight="1" x14ac:dyDescent="0.25">
      <c r="A1177">
        <v>-0.69894226937052595</v>
      </c>
      <c r="B1177">
        <v>-1.50752285898835</v>
      </c>
    </row>
    <row r="1178" spans="1:2" ht="1.5" customHeight="1" x14ac:dyDescent="0.25">
      <c r="A1178">
        <v>-0.89458603563913197</v>
      </c>
      <c r="B1178">
        <v>-1.17740225260257</v>
      </c>
    </row>
    <row r="1179" spans="1:2" ht="1.5" customHeight="1" x14ac:dyDescent="0.25">
      <c r="A1179">
        <v>-1.05285158640178</v>
      </c>
      <c r="B1179">
        <v>-0.99665463193803605</v>
      </c>
    </row>
    <row r="1180" spans="1:2" ht="1.5" customHeight="1" x14ac:dyDescent="0.25">
      <c r="A1180">
        <v>-1.09652107299909</v>
      </c>
      <c r="B1180">
        <v>-0.95637547523288502</v>
      </c>
    </row>
    <row r="1181" spans="1:2" ht="1.5" customHeight="1" x14ac:dyDescent="0.25">
      <c r="A1181">
        <v>-0.71748753610069005</v>
      </c>
      <c r="B1181">
        <v>-1.46012849825781</v>
      </c>
    </row>
    <row r="1182" spans="1:2" ht="1.5" customHeight="1" x14ac:dyDescent="0.25">
      <c r="A1182">
        <v>-1.1728497478459901</v>
      </c>
      <c r="B1182">
        <v>-0.88288231679826101</v>
      </c>
    </row>
    <row r="1183" spans="1:2" ht="1.5" customHeight="1" x14ac:dyDescent="0.25">
      <c r="A1183">
        <v>-1.0603960184585799</v>
      </c>
      <c r="B1183">
        <v>-0.97571455143330998</v>
      </c>
    </row>
    <row r="1184" spans="1:2" ht="1.5" customHeight="1" x14ac:dyDescent="0.25">
      <c r="A1184">
        <v>-1.1659725105190999</v>
      </c>
      <c r="B1184">
        <v>-0.88431190599312504</v>
      </c>
    </row>
    <row r="1185" spans="1:2" ht="1.5" customHeight="1" x14ac:dyDescent="0.25">
      <c r="A1185">
        <v>-0.84840110076409403</v>
      </c>
      <c r="B1185">
        <v>-1.21369949030608</v>
      </c>
    </row>
    <row r="1186" spans="1:2" ht="1.5" customHeight="1" x14ac:dyDescent="0.25">
      <c r="A1186">
        <v>-0.71356353067814604</v>
      </c>
      <c r="B1186">
        <v>-1.4425482901684901</v>
      </c>
    </row>
    <row r="1187" spans="1:2" ht="1.5" customHeight="1" x14ac:dyDescent="0.25">
      <c r="A1187">
        <v>-0.63661583007379896</v>
      </c>
      <c r="B1187">
        <v>-1.61591683072831</v>
      </c>
    </row>
    <row r="1188" spans="1:2" ht="1.5" customHeight="1" x14ac:dyDescent="0.25">
      <c r="A1188">
        <v>-0.91237737037802902</v>
      </c>
      <c r="B1188">
        <v>-1.1242340603407199</v>
      </c>
    </row>
    <row r="1189" spans="1:2" ht="1.5" customHeight="1" x14ac:dyDescent="0.25">
      <c r="A1189">
        <v>-0.95137400413392004</v>
      </c>
      <c r="B1189">
        <v>-1.07754268305819</v>
      </c>
    </row>
    <row r="1190" spans="1:2" ht="1.5" customHeight="1" x14ac:dyDescent="0.25">
      <c r="A1190">
        <v>-1.3771092894413099</v>
      </c>
      <c r="B1190">
        <v>-0.74416686114567898</v>
      </c>
    </row>
    <row r="1191" spans="1:2" ht="1.5" customHeight="1" x14ac:dyDescent="0.25">
      <c r="A1191">
        <v>-0.93910309129009994</v>
      </c>
      <c r="B1191">
        <v>-1.0829718884255899</v>
      </c>
    </row>
    <row r="1192" spans="1:2" ht="1.5" customHeight="1" x14ac:dyDescent="0.25">
      <c r="A1192">
        <v>-0.94117974810500504</v>
      </c>
      <c r="B1192">
        <v>-1.07846469024412</v>
      </c>
    </row>
    <row r="1193" spans="1:2" ht="1.5" customHeight="1" x14ac:dyDescent="0.25">
      <c r="A1193">
        <v>-0.86124959030978099</v>
      </c>
      <c r="B1193">
        <v>-1.1777828833214701</v>
      </c>
    </row>
    <row r="1194" spans="1:2" ht="1.5" customHeight="1" x14ac:dyDescent="0.25">
      <c r="A1194">
        <v>-1.11479664713213</v>
      </c>
      <c r="B1194">
        <v>-0.90834984311773204</v>
      </c>
    </row>
    <row r="1195" spans="1:2" ht="1.5" customHeight="1" x14ac:dyDescent="0.25">
      <c r="A1195">
        <v>-1.08505792362492</v>
      </c>
      <c r="B1195">
        <v>-0.92790805948147304</v>
      </c>
    </row>
    <row r="1196" spans="1:2" ht="1.5" customHeight="1" x14ac:dyDescent="0.25">
      <c r="A1196">
        <v>-1.04011216828732</v>
      </c>
      <c r="B1196">
        <v>-0.96582700452503401</v>
      </c>
    </row>
    <row r="1197" spans="1:2" ht="1.5" customHeight="1" x14ac:dyDescent="0.25">
      <c r="A1197">
        <v>-0.85891440163249499</v>
      </c>
      <c r="B1197">
        <v>-1.1603165895719101</v>
      </c>
    </row>
    <row r="1198" spans="1:2" ht="1.5" customHeight="1" x14ac:dyDescent="0.25">
      <c r="A1198">
        <v>-0.92172350729987096</v>
      </c>
      <c r="B1198">
        <v>-1.06645648210643</v>
      </c>
    </row>
    <row r="1199" spans="1:2" ht="1.5" customHeight="1" x14ac:dyDescent="0.25">
      <c r="A1199">
        <v>-0.76978549555346898</v>
      </c>
      <c r="B1199">
        <v>-1.2748145316142301</v>
      </c>
    </row>
    <row r="1200" spans="1:2" ht="1.5" customHeight="1" x14ac:dyDescent="0.25">
      <c r="A1200">
        <v>-0.74827642737952305</v>
      </c>
      <c r="B1200">
        <v>-1.3087397707200401</v>
      </c>
    </row>
    <row r="1201" spans="1:2" ht="1.5" customHeight="1" x14ac:dyDescent="0.25">
      <c r="A1201">
        <v>-1.1133000849407599</v>
      </c>
      <c r="B1201">
        <v>-0.87767087369156505</v>
      </c>
    </row>
    <row r="1202" spans="1:2" ht="1.5" customHeight="1" x14ac:dyDescent="0.25">
      <c r="A1202">
        <v>-0.989142399816208</v>
      </c>
      <c r="B1202">
        <v>-0.98504352685610197</v>
      </c>
    </row>
    <row r="1203" spans="1:2" ht="1.5" customHeight="1" x14ac:dyDescent="0.25">
      <c r="A1203">
        <v>-1.0947974867945001</v>
      </c>
      <c r="B1203">
        <v>-0.88537347331606597</v>
      </c>
    </row>
    <row r="1204" spans="1:2" ht="1.5" customHeight="1" x14ac:dyDescent="0.25">
      <c r="A1204">
        <v>-0.74852273671111202</v>
      </c>
      <c r="B1204">
        <v>-1.29059163305643</v>
      </c>
    </row>
    <row r="1205" spans="1:2" ht="1.5" customHeight="1" x14ac:dyDescent="0.25">
      <c r="A1205">
        <v>-0.95333922508058999</v>
      </c>
      <c r="B1205">
        <v>-1.00966448775338</v>
      </c>
    </row>
    <row r="1206" spans="1:2" ht="1.5" customHeight="1" x14ac:dyDescent="0.25">
      <c r="A1206">
        <v>-1.19369368642175</v>
      </c>
      <c r="B1206">
        <v>-0.80545881136069097</v>
      </c>
    </row>
    <row r="1207" spans="1:2" ht="1.5" customHeight="1" x14ac:dyDescent="0.25">
      <c r="A1207">
        <v>-0.75994124205815905</v>
      </c>
      <c r="B1207">
        <v>-1.2631625637694299</v>
      </c>
    </row>
    <row r="1208" spans="1:2" ht="1.5" customHeight="1" x14ac:dyDescent="0.25">
      <c r="A1208">
        <v>-0.90252230841438597</v>
      </c>
      <c r="B1208">
        <v>-1.0583807508955501</v>
      </c>
    </row>
    <row r="1209" spans="1:2" ht="1.5" customHeight="1" x14ac:dyDescent="0.25">
      <c r="A1209">
        <v>-1.23176838343462</v>
      </c>
      <c r="B1209">
        <v>-0.772861910007693</v>
      </c>
    </row>
    <row r="1210" spans="1:2" ht="1.5" customHeight="1" x14ac:dyDescent="0.25">
      <c r="A1210">
        <v>-0.96754528664610895</v>
      </c>
      <c r="B1210">
        <v>-0.98357452402589896</v>
      </c>
    </row>
    <row r="1211" spans="1:2" ht="1.5" customHeight="1" x14ac:dyDescent="0.25">
      <c r="A1211">
        <v>-0.91912346143120705</v>
      </c>
      <c r="B1211">
        <v>-1.0346357457508799</v>
      </c>
    </row>
    <row r="1212" spans="1:2" ht="1.5" customHeight="1" x14ac:dyDescent="0.25">
      <c r="A1212">
        <v>-0.877892644096126</v>
      </c>
      <c r="B1212">
        <v>-1.0708767338207199</v>
      </c>
    </row>
    <row r="1213" spans="1:2" ht="1.5" customHeight="1" x14ac:dyDescent="0.25">
      <c r="A1213">
        <v>-0.75394958514449995</v>
      </c>
      <c r="B1213">
        <v>-1.23992077478419</v>
      </c>
    </row>
    <row r="1214" spans="1:2" ht="1.5" customHeight="1" x14ac:dyDescent="0.25">
      <c r="A1214">
        <v>-1.0216757984145499</v>
      </c>
      <c r="B1214">
        <v>-0.91059826076192996</v>
      </c>
    </row>
    <row r="1215" spans="1:2" ht="1.5" customHeight="1" x14ac:dyDescent="0.25">
      <c r="A1215">
        <v>-1.03620695656698</v>
      </c>
      <c r="B1215">
        <v>-0.88824520707981003</v>
      </c>
    </row>
    <row r="1216" spans="1:2" ht="1.5" customHeight="1" x14ac:dyDescent="0.25">
      <c r="A1216">
        <v>-1.2975921024250301</v>
      </c>
      <c r="B1216">
        <v>-0.69842111862913703</v>
      </c>
    </row>
    <row r="1217" spans="1:2" ht="1.5" customHeight="1" x14ac:dyDescent="0.25">
      <c r="A1217">
        <v>-0.84380631783378701</v>
      </c>
      <c r="B1217">
        <v>-1.0691875802128099</v>
      </c>
    </row>
    <row r="1218" spans="1:2" ht="1.5" customHeight="1" x14ac:dyDescent="0.25">
      <c r="A1218">
        <v>-0.84358103653499805</v>
      </c>
      <c r="B1218">
        <v>-1.0638245521114</v>
      </c>
    </row>
    <row r="1219" spans="1:2" ht="1.5" customHeight="1" x14ac:dyDescent="0.25">
      <c r="A1219">
        <v>-1.1589649016715899</v>
      </c>
      <c r="B1219">
        <v>-0.77391780858858705</v>
      </c>
    </row>
    <row r="1220" spans="1:2" ht="1.5" customHeight="1" x14ac:dyDescent="0.25">
      <c r="A1220">
        <v>-1.1352969203918599</v>
      </c>
      <c r="B1220">
        <v>-0.78857021598611698</v>
      </c>
    </row>
    <row r="1221" spans="1:2" ht="1.5" customHeight="1" x14ac:dyDescent="0.25">
      <c r="A1221">
        <v>-0.76976565437994504</v>
      </c>
      <c r="B1221">
        <v>-1.1601785103254101</v>
      </c>
    </row>
    <row r="1222" spans="1:2" ht="1.5" customHeight="1" x14ac:dyDescent="0.25">
      <c r="A1222">
        <v>-0.95394793186690596</v>
      </c>
      <c r="B1222">
        <v>-0.93413535175039797</v>
      </c>
    </row>
    <row r="1223" spans="1:2" ht="1.5" customHeight="1" x14ac:dyDescent="0.25">
      <c r="A1223">
        <v>-0.91763528063627797</v>
      </c>
      <c r="B1223">
        <v>-0.97003356217496595</v>
      </c>
    </row>
    <row r="1224" spans="1:2" ht="1.5" customHeight="1" x14ac:dyDescent="0.25">
      <c r="A1224">
        <v>-0.723342634285015</v>
      </c>
      <c r="B1224">
        <v>-1.2191747057953799</v>
      </c>
    </row>
    <row r="1225" spans="1:2" ht="1.5" customHeight="1" x14ac:dyDescent="0.25">
      <c r="A1225">
        <v>-0.77327201505350995</v>
      </c>
      <c r="B1225">
        <v>-1.13300027853517</v>
      </c>
    </row>
    <row r="1226" spans="1:2" ht="1.5" customHeight="1" x14ac:dyDescent="0.25">
      <c r="A1226">
        <v>-1.2293961521255501</v>
      </c>
      <c r="B1226">
        <v>-0.70476762902339396</v>
      </c>
    </row>
    <row r="1227" spans="1:2" ht="1.5" customHeight="1" x14ac:dyDescent="0.25">
      <c r="A1227">
        <v>-0.95540504514677904</v>
      </c>
      <c r="B1227">
        <v>-0.90634537567587503</v>
      </c>
    </row>
    <row r="1228" spans="1:2" ht="1.5" customHeight="1" x14ac:dyDescent="0.25">
      <c r="A1228">
        <v>-0.92630426113848596</v>
      </c>
      <c r="B1228">
        <v>-0.931603962640844</v>
      </c>
    </row>
    <row r="1229" spans="1:2" ht="1.5" customHeight="1" x14ac:dyDescent="0.25">
      <c r="A1229">
        <v>-0.89074324760816803</v>
      </c>
      <c r="B1229">
        <v>-0.96488275121759803</v>
      </c>
    </row>
    <row r="1230" spans="1:2" ht="1.5" customHeight="1" x14ac:dyDescent="0.25">
      <c r="A1230">
        <v>-0.87915317041715402</v>
      </c>
      <c r="B1230">
        <v>-0.96948790374070704</v>
      </c>
    </row>
    <row r="1231" spans="1:2" ht="1.5" customHeight="1" x14ac:dyDescent="0.25">
      <c r="A1231">
        <v>-0.94397169553456495</v>
      </c>
      <c r="B1231">
        <v>-0.86643014223428905</v>
      </c>
    </row>
    <row r="1232" spans="1:2" ht="1.5" customHeight="1" x14ac:dyDescent="0.25">
      <c r="A1232">
        <v>-0.87539762235250995</v>
      </c>
      <c r="B1232">
        <v>-0.93365041779438396</v>
      </c>
    </row>
    <row r="1233" spans="1:2" ht="1.5" customHeight="1" x14ac:dyDescent="0.25">
      <c r="A1233">
        <v>-0.89331114984415105</v>
      </c>
      <c r="B1233">
        <v>-0.90138398398469799</v>
      </c>
    </row>
    <row r="1234" spans="1:2" ht="1.5" customHeight="1" x14ac:dyDescent="0.25">
      <c r="A1234">
        <v>-0.83506918079049397</v>
      </c>
      <c r="B1234">
        <v>-0.95901202537205699</v>
      </c>
    </row>
    <row r="1235" spans="1:2" ht="1.5" customHeight="1" x14ac:dyDescent="0.25">
      <c r="A1235">
        <v>-0.91727609149184697</v>
      </c>
      <c r="B1235">
        <v>-0.86771823650257696</v>
      </c>
    </row>
    <row r="1236" spans="1:2" ht="1.5" customHeight="1" x14ac:dyDescent="0.25">
      <c r="A1236">
        <v>-0.84652483304279103</v>
      </c>
      <c r="B1236">
        <v>-0.93737893780857695</v>
      </c>
    </row>
    <row r="1237" spans="1:2" ht="1.5" customHeight="1" x14ac:dyDescent="0.25">
      <c r="A1237">
        <v>-0.75794348975172898</v>
      </c>
      <c r="B1237">
        <v>-1.03941303181796</v>
      </c>
    </row>
    <row r="1238" spans="1:2" ht="1.5" customHeight="1" x14ac:dyDescent="0.25">
      <c r="A1238">
        <v>-0.73597816648658998</v>
      </c>
      <c r="B1238">
        <v>-1.0658426106961001</v>
      </c>
    </row>
    <row r="1239" spans="1:2" ht="1.5" customHeight="1" x14ac:dyDescent="0.25">
      <c r="A1239">
        <v>-0.72391718495851898</v>
      </c>
      <c r="B1239">
        <v>-1.08166203872418</v>
      </c>
    </row>
    <row r="1240" spans="1:2" ht="1.5" customHeight="1" x14ac:dyDescent="0.25">
      <c r="A1240">
        <v>-0.85840209675713197</v>
      </c>
      <c r="B1240">
        <v>-0.91193964718042697</v>
      </c>
    </row>
    <row r="1241" spans="1:2" ht="1.5" customHeight="1" x14ac:dyDescent="0.25">
      <c r="A1241">
        <v>-0.88743179580224696</v>
      </c>
      <c r="B1241">
        <v>-0.87715733541091501</v>
      </c>
    </row>
    <row r="1242" spans="1:2" ht="1.5" customHeight="1" x14ac:dyDescent="0.25">
      <c r="A1242">
        <v>-0.771052778393298</v>
      </c>
      <c r="B1242">
        <v>-1.00398617882268</v>
      </c>
    </row>
    <row r="1243" spans="1:2" ht="1.5" customHeight="1" x14ac:dyDescent="0.25">
      <c r="A1243">
        <v>-0.68841979585737401</v>
      </c>
      <c r="B1243">
        <v>-1.12149419135124</v>
      </c>
    </row>
    <row r="1244" spans="1:2" ht="1.5" customHeight="1" x14ac:dyDescent="0.25">
      <c r="A1244">
        <v>-0.76794065059314398</v>
      </c>
      <c r="B1244">
        <v>-1.0010398073005899</v>
      </c>
    </row>
    <row r="1245" spans="1:2" ht="1.5" customHeight="1" x14ac:dyDescent="0.25">
      <c r="A1245">
        <v>-0.75584042958686304</v>
      </c>
      <c r="B1245">
        <v>-1.0153398945029899</v>
      </c>
    </row>
    <row r="1246" spans="1:2" ht="1.5" customHeight="1" x14ac:dyDescent="0.25">
      <c r="A1246">
        <v>-0.833080896356312</v>
      </c>
      <c r="B1246">
        <v>-0.91642774531784899</v>
      </c>
    </row>
    <row r="1247" spans="1:2" ht="1.5" customHeight="1" x14ac:dyDescent="0.25">
      <c r="A1247">
        <v>-0.91412905698074098</v>
      </c>
      <c r="B1247">
        <v>-0.83451892041501097</v>
      </c>
    </row>
    <row r="1248" spans="1:2" ht="1.5" customHeight="1" x14ac:dyDescent="0.25">
      <c r="A1248">
        <v>-0.83476969610375995</v>
      </c>
      <c r="B1248">
        <v>-0.909605315786433</v>
      </c>
    </row>
    <row r="1249" spans="1:2" ht="1.5" customHeight="1" x14ac:dyDescent="0.25">
      <c r="A1249">
        <v>-0.83099511263249703</v>
      </c>
      <c r="B1249">
        <v>-0.90914063443696802</v>
      </c>
    </row>
    <row r="1250" spans="1:2" ht="1.5" customHeight="1" x14ac:dyDescent="0.25">
      <c r="A1250">
        <v>-0.85874734248838602</v>
      </c>
      <c r="B1250">
        <v>-0.87898424150352406</v>
      </c>
    </row>
    <row r="1251" spans="1:2" ht="1.5" customHeight="1" x14ac:dyDescent="0.25">
      <c r="A1251">
        <v>-0.74843640506850895</v>
      </c>
      <c r="B1251">
        <v>-1.0053249530838899</v>
      </c>
    </row>
    <row r="1252" spans="1:2" ht="1.5" customHeight="1" x14ac:dyDescent="0.25">
      <c r="A1252">
        <v>-0.75639172015425904</v>
      </c>
      <c r="B1252">
        <v>-0.99291302854507302</v>
      </c>
    </row>
    <row r="1253" spans="1:2" ht="1.5" customHeight="1" x14ac:dyDescent="0.25">
      <c r="A1253">
        <v>-0.782881260560222</v>
      </c>
      <c r="B1253">
        <v>-0.95868437799530903</v>
      </c>
    </row>
    <row r="1254" spans="1:2" ht="1.5" customHeight="1" x14ac:dyDescent="0.25">
      <c r="A1254">
        <v>-1.05085597532722</v>
      </c>
      <c r="B1254">
        <v>-0.71143523615460302</v>
      </c>
    </row>
    <row r="1255" spans="1:2" ht="1.5" customHeight="1" x14ac:dyDescent="0.25">
      <c r="A1255">
        <v>-0.73668940679073702</v>
      </c>
      <c r="B1255">
        <v>-1.01291593233488</v>
      </c>
    </row>
    <row r="1256" spans="1:2" ht="1.5" customHeight="1" x14ac:dyDescent="0.25">
      <c r="A1256">
        <v>-0.81036733922876802</v>
      </c>
      <c r="B1256">
        <v>-0.90592384031866102</v>
      </c>
    </row>
    <row r="1257" spans="1:2" ht="1.5" customHeight="1" x14ac:dyDescent="0.25">
      <c r="A1257">
        <v>-0.88571599393944001</v>
      </c>
      <c r="B1257">
        <v>-0.81437897139747395</v>
      </c>
    </row>
    <row r="1258" spans="1:2" ht="1.5" customHeight="1" x14ac:dyDescent="0.25">
      <c r="A1258">
        <v>-0.88821918875077099</v>
      </c>
      <c r="B1258">
        <v>-0.79873877583863895</v>
      </c>
    </row>
    <row r="1259" spans="1:2" ht="1.5" customHeight="1" x14ac:dyDescent="0.25">
      <c r="A1259">
        <v>-0.77992728160938696</v>
      </c>
      <c r="B1259">
        <v>-0.90558480725913804</v>
      </c>
    </row>
    <row r="1260" spans="1:2" ht="1.5" customHeight="1" x14ac:dyDescent="0.25">
      <c r="A1260">
        <v>-0.95647924360724501</v>
      </c>
      <c r="B1260">
        <v>-0.73274609654226097</v>
      </c>
    </row>
    <row r="1261" spans="1:2" ht="1.5" customHeight="1" x14ac:dyDescent="0.25">
      <c r="A1261">
        <v>-0.89002985931765499</v>
      </c>
      <c r="B1261">
        <v>-0.78291598158744302</v>
      </c>
    </row>
    <row r="1262" spans="1:2" ht="1.5" customHeight="1" x14ac:dyDescent="0.25">
      <c r="A1262">
        <v>-0.78455841708805496</v>
      </c>
      <c r="B1262">
        <v>-0.88678675373514704</v>
      </c>
    </row>
    <row r="1263" spans="1:2" ht="1.5" customHeight="1" x14ac:dyDescent="0.25">
      <c r="A1263">
        <v>-0.84571324073722398</v>
      </c>
      <c r="B1263">
        <v>-0.81922153669477005</v>
      </c>
    </row>
    <row r="1264" spans="1:2" ht="1.5" customHeight="1" x14ac:dyDescent="0.25">
      <c r="A1264">
        <v>-0.72632666978396798</v>
      </c>
      <c r="B1264">
        <v>-0.94917792253332101</v>
      </c>
    </row>
    <row r="1265" spans="1:2" ht="1.5" customHeight="1" x14ac:dyDescent="0.25">
      <c r="A1265">
        <v>-0.76778412629878801</v>
      </c>
      <c r="B1265">
        <v>-0.89472377879847698</v>
      </c>
    </row>
    <row r="1266" spans="1:2" ht="1.5" customHeight="1" x14ac:dyDescent="0.25">
      <c r="A1266">
        <v>-0.95915650557242105</v>
      </c>
      <c r="B1266">
        <v>-0.70824866611422899</v>
      </c>
    </row>
    <row r="1267" spans="1:2" ht="1.5" customHeight="1" x14ac:dyDescent="0.25">
      <c r="A1267">
        <v>-0.97218783466410597</v>
      </c>
      <c r="B1267">
        <v>-0.69378183852951503</v>
      </c>
    </row>
    <row r="1268" spans="1:2" ht="1.5" customHeight="1" x14ac:dyDescent="0.25">
      <c r="A1268">
        <v>-0.79740969864867906</v>
      </c>
      <c r="B1268">
        <v>-0.83759429212367997</v>
      </c>
    </row>
    <row r="1269" spans="1:2" ht="1.5" customHeight="1" x14ac:dyDescent="0.25">
      <c r="A1269">
        <v>-0.87586813733896596</v>
      </c>
      <c r="B1269">
        <v>-0.76088680885521398</v>
      </c>
    </row>
    <row r="1270" spans="1:2" ht="1.5" customHeight="1" x14ac:dyDescent="0.25">
      <c r="A1270">
        <v>-0.87816282954724401</v>
      </c>
      <c r="B1270">
        <v>-0.75253868407121804</v>
      </c>
    </row>
    <row r="1271" spans="1:2" ht="1.5" customHeight="1" x14ac:dyDescent="0.25">
      <c r="A1271">
        <v>-0.79395246738785696</v>
      </c>
      <c r="B1271">
        <v>-0.829825084536715</v>
      </c>
    </row>
    <row r="1272" spans="1:2" ht="1.5" customHeight="1" x14ac:dyDescent="0.25">
      <c r="A1272">
        <v>-0.80167727820508805</v>
      </c>
      <c r="B1272">
        <v>-0.81963756287644896</v>
      </c>
    </row>
    <row r="1273" spans="1:2" ht="1.5" customHeight="1" x14ac:dyDescent="0.25">
      <c r="A1273">
        <v>-0.81675518028528904</v>
      </c>
      <c r="B1273">
        <v>-0.78646582196470904</v>
      </c>
    </row>
    <row r="1274" spans="1:2" ht="1.5" customHeight="1" x14ac:dyDescent="0.25">
      <c r="A1274">
        <v>-0.68780087669863599</v>
      </c>
      <c r="B1274">
        <v>-0.91624705778496496</v>
      </c>
    </row>
    <row r="1275" spans="1:2" ht="1.5" customHeight="1" x14ac:dyDescent="0.25">
      <c r="A1275">
        <v>-0.71938714184534902</v>
      </c>
      <c r="B1275">
        <v>-0.85547736819095999</v>
      </c>
    </row>
    <row r="1276" spans="1:2" ht="1.5" customHeight="1" x14ac:dyDescent="0.25">
      <c r="A1276">
        <v>-0.62319230496514699</v>
      </c>
      <c r="B1276">
        <v>-0.985496826214735</v>
      </c>
    </row>
    <row r="1277" spans="1:2" ht="1.5" customHeight="1" x14ac:dyDescent="0.25">
      <c r="A1277">
        <v>-0.85804692641251801</v>
      </c>
      <c r="B1277">
        <v>-0.71301474690476097</v>
      </c>
    </row>
    <row r="1278" spans="1:2" ht="1.5" customHeight="1" x14ac:dyDescent="0.25">
      <c r="A1278">
        <v>-0.818177831328887</v>
      </c>
      <c r="B1278">
        <v>-0.74638714510207604</v>
      </c>
    </row>
    <row r="1279" spans="1:2" ht="1.5" customHeight="1" x14ac:dyDescent="0.25">
      <c r="A1279">
        <v>-0.702217503084554</v>
      </c>
      <c r="B1279">
        <v>-0.85282841214977501</v>
      </c>
    </row>
    <row r="1280" spans="1:2" ht="1.5" customHeight="1" x14ac:dyDescent="0.25">
      <c r="A1280">
        <v>-0.75093112707174503</v>
      </c>
      <c r="B1280">
        <v>-0.78373627326060502</v>
      </c>
    </row>
    <row r="1281" spans="1:2" ht="1.5" customHeight="1" x14ac:dyDescent="0.25">
      <c r="A1281">
        <v>-0.73465416462015798</v>
      </c>
      <c r="B1281">
        <v>-0.78568558437925895</v>
      </c>
    </row>
    <row r="1282" spans="1:2" ht="1.5" customHeight="1" x14ac:dyDescent="0.25">
      <c r="A1282">
        <v>-0.700348867061374</v>
      </c>
      <c r="B1282">
        <v>-0.82055776972132299</v>
      </c>
    </row>
    <row r="1283" spans="1:2" ht="1.5" customHeight="1" x14ac:dyDescent="0.25">
      <c r="A1283">
        <v>-0.71012929824837001</v>
      </c>
      <c r="B1283">
        <v>-0.80252620555337995</v>
      </c>
    </row>
    <row r="1284" spans="1:2" ht="1.5" customHeight="1" x14ac:dyDescent="0.25">
      <c r="A1284">
        <v>-0.70698537071874001</v>
      </c>
      <c r="B1284">
        <v>-0.79341096158522395</v>
      </c>
    </row>
    <row r="1285" spans="1:2" ht="1.5" customHeight="1" x14ac:dyDescent="0.25">
      <c r="A1285">
        <v>-0.61650835597048703</v>
      </c>
      <c r="B1285">
        <v>-0.89652629388786298</v>
      </c>
    </row>
    <row r="1286" spans="1:2" ht="1.5" customHeight="1" x14ac:dyDescent="0.25">
      <c r="A1286">
        <v>-0.68879226944039496</v>
      </c>
      <c r="B1286">
        <v>-0.78026320168960195</v>
      </c>
    </row>
    <row r="1287" spans="1:2" ht="1.5" customHeight="1" x14ac:dyDescent="0.25">
      <c r="A1287">
        <v>-0.66229511938866203</v>
      </c>
      <c r="B1287">
        <v>-0.74064134333753895</v>
      </c>
    </row>
    <row r="1288" spans="1:2" ht="1.5" customHeight="1" x14ac:dyDescent="0.25">
      <c r="A1288">
        <v>-0.62833216582256501</v>
      </c>
      <c r="B1288">
        <v>-0.68820653132660503</v>
      </c>
    </row>
    <row r="1289" spans="1:2" ht="1.5" customHeight="1" x14ac:dyDescent="0.25">
      <c r="A1289">
        <v>-0.55315811541833304</v>
      </c>
      <c r="B1289">
        <v>-0.591608782323921</v>
      </c>
    </row>
    <row r="1290" spans="1:2" ht="1.5" customHeight="1" x14ac:dyDescent="0.25">
      <c r="A1290">
        <v>0.74122317873534105</v>
      </c>
      <c r="B1290">
        <v>-0.76972213880554197</v>
      </c>
    </row>
    <row r="1291" spans="1:2" ht="1.5" customHeight="1" x14ac:dyDescent="0.25">
      <c r="A1291">
        <v>0.81681069156325803</v>
      </c>
      <c r="B1291">
        <v>-0.70701369252344404</v>
      </c>
    </row>
    <row r="1292" spans="1:2" ht="1.5" customHeight="1" x14ac:dyDescent="0.25">
      <c r="A1292">
        <v>0.82504339166067997</v>
      </c>
      <c r="B1292">
        <v>-0.70212919902262805</v>
      </c>
    </row>
    <row r="1293" spans="1:2" ht="1.5" customHeight="1" x14ac:dyDescent="0.25">
      <c r="A1293">
        <v>0.80602518561326097</v>
      </c>
      <c r="B1293">
        <v>-0.79110585383202303</v>
      </c>
    </row>
    <row r="1294" spans="1:2" ht="1.5" customHeight="1" x14ac:dyDescent="0.25">
      <c r="A1294">
        <v>1.0013599261253701</v>
      </c>
      <c r="B1294">
        <v>-0.64840306464582298</v>
      </c>
    </row>
    <row r="1295" spans="1:2" ht="1.5" customHeight="1" x14ac:dyDescent="0.25">
      <c r="A1295">
        <v>0.80738695759977996</v>
      </c>
      <c r="B1295">
        <v>-0.85292604887156298</v>
      </c>
    </row>
    <row r="1296" spans="1:2" ht="1.5" customHeight="1" x14ac:dyDescent="0.25">
      <c r="A1296">
        <v>0.861945949846318</v>
      </c>
      <c r="B1296">
        <v>-0.82510764094155498</v>
      </c>
    </row>
    <row r="1297" spans="1:2" ht="1.5" customHeight="1" x14ac:dyDescent="0.25">
      <c r="A1297">
        <v>0.80145618181970602</v>
      </c>
      <c r="B1297">
        <v>-0.89538138513924703</v>
      </c>
    </row>
    <row r="1298" spans="1:2" ht="1.5" customHeight="1" x14ac:dyDescent="0.25">
      <c r="A1298">
        <v>0.96334853112566199</v>
      </c>
      <c r="B1298">
        <v>-0.74681871163429203</v>
      </c>
    </row>
    <row r="1299" spans="1:2" ht="1.5" customHeight="1" x14ac:dyDescent="0.25">
      <c r="A1299">
        <v>0.80942404212575003</v>
      </c>
      <c r="B1299">
        <v>-0.90585159386678105</v>
      </c>
    </row>
    <row r="1300" spans="1:2" ht="1.5" customHeight="1" x14ac:dyDescent="0.25">
      <c r="A1300">
        <v>1.0542155889184099</v>
      </c>
      <c r="B1300">
        <v>-0.71137666603277605</v>
      </c>
    </row>
    <row r="1301" spans="1:2" ht="1.5" customHeight="1" x14ac:dyDescent="0.25">
      <c r="A1301">
        <v>1.00098150212458</v>
      </c>
      <c r="B1301">
        <v>-0.756639317865759</v>
      </c>
    </row>
    <row r="1302" spans="1:2" ht="1.5" customHeight="1" x14ac:dyDescent="0.25">
      <c r="A1302">
        <v>1.07261400868971</v>
      </c>
      <c r="B1302">
        <v>-0.71390883062988997</v>
      </c>
    </row>
    <row r="1303" spans="1:2" ht="1.5" customHeight="1" x14ac:dyDescent="0.25">
      <c r="A1303">
        <v>0.88814406926629796</v>
      </c>
      <c r="B1303">
        <v>-0.86744171492370703</v>
      </c>
    </row>
    <row r="1304" spans="1:2" ht="1.5" customHeight="1" x14ac:dyDescent="0.25">
      <c r="A1304">
        <v>0.74876431181246905</v>
      </c>
      <c r="B1304">
        <v>-1.03537117140639</v>
      </c>
    </row>
    <row r="1305" spans="1:2" ht="1.5" customHeight="1" x14ac:dyDescent="0.25">
      <c r="A1305">
        <v>0.89865111342353798</v>
      </c>
      <c r="B1305">
        <v>-0.89240705729537195</v>
      </c>
    </row>
    <row r="1306" spans="1:2" ht="1.5" customHeight="1" x14ac:dyDescent="0.25">
      <c r="A1306">
        <v>0.87594876728586302</v>
      </c>
      <c r="B1306">
        <v>-0.93040589211258495</v>
      </c>
    </row>
    <row r="1307" spans="1:2" ht="1.5" customHeight="1" x14ac:dyDescent="0.25">
      <c r="A1307">
        <v>0.73595268755393195</v>
      </c>
      <c r="B1307">
        <v>-1.1118364640552501</v>
      </c>
    </row>
    <row r="1308" spans="1:2" ht="1.5" customHeight="1" x14ac:dyDescent="0.25">
      <c r="A1308">
        <v>0.90259223925693499</v>
      </c>
      <c r="B1308">
        <v>-0.92604944815558499</v>
      </c>
    </row>
    <row r="1309" spans="1:2" ht="1.5" customHeight="1" x14ac:dyDescent="0.25">
      <c r="A1309">
        <v>1.08638139185428</v>
      </c>
      <c r="B1309">
        <v>-0.78057272791865795</v>
      </c>
    </row>
    <row r="1310" spans="1:2" ht="1.5" customHeight="1" x14ac:dyDescent="0.25">
      <c r="A1310">
        <v>0.85646415171124302</v>
      </c>
      <c r="B1310">
        <v>-0.99714485530029695</v>
      </c>
    </row>
    <row r="1311" spans="1:2" ht="1.5" customHeight="1" x14ac:dyDescent="0.25">
      <c r="A1311">
        <v>1.00927867463473</v>
      </c>
      <c r="B1311">
        <v>-0.85338525297910495</v>
      </c>
    </row>
    <row r="1312" spans="1:2" ht="1.5" customHeight="1" x14ac:dyDescent="0.25">
      <c r="A1312">
        <v>1.0873666813301599</v>
      </c>
      <c r="B1312">
        <v>-0.79437333966301105</v>
      </c>
    </row>
    <row r="1313" spans="1:2" ht="1.5" customHeight="1" x14ac:dyDescent="0.25">
      <c r="A1313">
        <v>0.85473877027714895</v>
      </c>
      <c r="B1313">
        <v>-1.02595932374412</v>
      </c>
    </row>
    <row r="1314" spans="1:2" ht="1.5" customHeight="1" x14ac:dyDescent="0.25">
      <c r="A1314">
        <v>0.83358550920506802</v>
      </c>
      <c r="B1314">
        <v>-1.0547686975669801</v>
      </c>
    </row>
    <row r="1315" spans="1:2" ht="1.5" customHeight="1" x14ac:dyDescent="0.25">
      <c r="A1315">
        <v>0.940952453747949</v>
      </c>
      <c r="B1315">
        <v>-0.95634259943237598</v>
      </c>
    </row>
    <row r="1316" spans="1:2" ht="1.5" customHeight="1" x14ac:dyDescent="0.25">
      <c r="A1316">
        <v>1.00496398237095</v>
      </c>
      <c r="B1316">
        <v>-0.90891055859417402</v>
      </c>
    </row>
    <row r="1317" spans="1:2" ht="1.5" customHeight="1" x14ac:dyDescent="0.25">
      <c r="A1317">
        <v>1.07290542148086</v>
      </c>
      <c r="B1317">
        <v>-0.859060279550387</v>
      </c>
    </row>
    <row r="1318" spans="1:2" ht="1.5" customHeight="1" x14ac:dyDescent="0.25">
      <c r="A1318">
        <v>1.0645047246469099</v>
      </c>
      <c r="B1318">
        <v>-0.88113378467683401</v>
      </c>
    </row>
    <row r="1319" spans="1:2" ht="1.5" customHeight="1" x14ac:dyDescent="0.25">
      <c r="A1319">
        <v>1.00676552664381</v>
      </c>
      <c r="B1319">
        <v>-0.94834693432779604</v>
      </c>
    </row>
    <row r="1320" spans="1:2" ht="1.5" customHeight="1" x14ac:dyDescent="0.25">
      <c r="A1320">
        <v>0.81060970928204101</v>
      </c>
      <c r="B1320">
        <v>-1.1801457055365101</v>
      </c>
    </row>
    <row r="1321" spans="1:2" ht="1.5" customHeight="1" x14ac:dyDescent="0.25">
      <c r="A1321">
        <v>0.76843646298056101</v>
      </c>
      <c r="B1321">
        <v>-1.27234571700458</v>
      </c>
    </row>
    <row r="1322" spans="1:2" ht="1.5" customHeight="1" x14ac:dyDescent="0.25">
      <c r="A1322">
        <v>1.01113298345137</v>
      </c>
      <c r="B1322">
        <v>-0.98101496716537595</v>
      </c>
    </row>
    <row r="1323" spans="1:2" ht="1.5" customHeight="1" x14ac:dyDescent="0.25">
      <c r="A1323">
        <v>1.29265882519386</v>
      </c>
      <c r="B1323">
        <v>-0.76818126636144801</v>
      </c>
    </row>
    <row r="1324" spans="1:2" ht="1.5" customHeight="1" x14ac:dyDescent="0.25">
      <c r="A1324">
        <v>0.95777376825340599</v>
      </c>
      <c r="B1324">
        <v>-1.0430287211779301</v>
      </c>
    </row>
    <row r="1325" spans="1:2" ht="1.5" customHeight="1" x14ac:dyDescent="0.25">
      <c r="A1325">
        <v>0.77567017447397602</v>
      </c>
      <c r="B1325">
        <v>-1.29597735499939</v>
      </c>
    </row>
    <row r="1326" spans="1:2" ht="1.5" customHeight="1" x14ac:dyDescent="0.25">
      <c r="A1326">
        <v>0.92746655093945196</v>
      </c>
      <c r="B1326">
        <v>-1.0985175394013</v>
      </c>
    </row>
    <row r="1327" spans="1:2" ht="1.5" customHeight="1" x14ac:dyDescent="0.25">
      <c r="A1327">
        <v>0.89997747241404602</v>
      </c>
      <c r="B1327">
        <v>-1.1407574652455601</v>
      </c>
    </row>
    <row r="1328" spans="1:2" ht="1.5" customHeight="1" x14ac:dyDescent="0.25">
      <c r="A1328">
        <v>0.95456004785336901</v>
      </c>
      <c r="B1328">
        <v>-1.0899448849232201</v>
      </c>
    </row>
    <row r="1329" spans="1:2" ht="1.5" customHeight="1" x14ac:dyDescent="0.25">
      <c r="A1329">
        <v>0.96806703602099897</v>
      </c>
      <c r="B1329">
        <v>-1.0750316169424099</v>
      </c>
    </row>
    <row r="1330" spans="1:2" ht="1.5" customHeight="1" x14ac:dyDescent="0.25">
      <c r="A1330">
        <v>1.0333785132428599</v>
      </c>
      <c r="B1330">
        <v>-1.0079675042532401</v>
      </c>
    </row>
    <row r="1331" spans="1:2" ht="1.5" customHeight="1" x14ac:dyDescent="0.25">
      <c r="A1331">
        <v>1.11772803384996</v>
      </c>
      <c r="B1331">
        <v>-0.94275360674014097</v>
      </c>
    </row>
    <row r="1332" spans="1:2" ht="1.5" customHeight="1" x14ac:dyDescent="0.25">
      <c r="A1332">
        <v>1.04194555683581</v>
      </c>
      <c r="B1332">
        <v>-1.0155110368356</v>
      </c>
    </row>
    <row r="1333" spans="1:2" ht="1.5" customHeight="1" x14ac:dyDescent="0.25">
      <c r="A1333">
        <v>1.1237463816717199</v>
      </c>
      <c r="B1333">
        <v>-0.94428600383745898</v>
      </c>
    </row>
    <row r="1334" spans="1:2" ht="1.5" customHeight="1" x14ac:dyDescent="0.25">
      <c r="A1334">
        <v>1.2964046428923901</v>
      </c>
      <c r="B1334">
        <v>-0.82843039068138402</v>
      </c>
    </row>
    <row r="1335" spans="1:2" ht="1.5" customHeight="1" x14ac:dyDescent="0.25">
      <c r="A1335">
        <v>0.94325163629992803</v>
      </c>
      <c r="B1335">
        <v>-1.1849679168062199</v>
      </c>
    </row>
    <row r="1336" spans="1:2" ht="1.5" customHeight="1" x14ac:dyDescent="0.25">
      <c r="A1336">
        <v>0.80982789696379098</v>
      </c>
      <c r="B1336">
        <v>-1.4033956718340099</v>
      </c>
    </row>
    <row r="1337" spans="1:2" ht="1.5" customHeight="1" x14ac:dyDescent="0.25">
      <c r="A1337">
        <v>1.18599456522548</v>
      </c>
      <c r="B1337">
        <v>-0.98771958605403698</v>
      </c>
    </row>
    <row r="1338" spans="1:2" ht="1.5" customHeight="1" x14ac:dyDescent="0.25">
      <c r="A1338">
        <v>1.2428858102918401</v>
      </c>
      <c r="B1338">
        <v>-0.95425524038091802</v>
      </c>
    </row>
    <row r="1339" spans="1:2" ht="1.5" customHeight="1" x14ac:dyDescent="0.25">
      <c r="A1339">
        <v>0.77524079401387902</v>
      </c>
      <c r="B1339">
        <v>-1.5640526567485999</v>
      </c>
    </row>
    <row r="1340" spans="1:2" ht="1.5" customHeight="1" x14ac:dyDescent="0.25">
      <c r="A1340">
        <v>0.77336210551124696</v>
      </c>
      <c r="B1340">
        <v>-1.58202851404905</v>
      </c>
    </row>
    <row r="1341" spans="1:2" ht="1.5" customHeight="1" x14ac:dyDescent="0.25">
      <c r="A1341">
        <v>1.10163037804284</v>
      </c>
      <c r="B1341">
        <v>-1.1402401615162601</v>
      </c>
    </row>
    <row r="1342" spans="1:2" ht="1.5" customHeight="1" x14ac:dyDescent="0.25">
      <c r="A1342">
        <v>1.06413914269335</v>
      </c>
      <c r="B1342">
        <v>-1.2090549552815599</v>
      </c>
    </row>
    <row r="1343" spans="1:2" ht="1.5" customHeight="1" x14ac:dyDescent="0.25">
      <c r="A1343">
        <v>1.1794622078238599</v>
      </c>
      <c r="B1343">
        <v>-1.1014160438423</v>
      </c>
    </row>
    <row r="1344" spans="1:2" ht="1.5" customHeight="1" x14ac:dyDescent="0.25">
      <c r="A1344">
        <v>1.0106652045193401</v>
      </c>
      <c r="B1344">
        <v>-1.2971343617636999</v>
      </c>
    </row>
    <row r="1345" spans="1:2" ht="1.5" customHeight="1" x14ac:dyDescent="0.25">
      <c r="A1345">
        <v>1.15406419083441</v>
      </c>
      <c r="B1345">
        <v>-1.1649360185379101</v>
      </c>
    </row>
    <row r="1346" spans="1:2" ht="1.5" customHeight="1" x14ac:dyDescent="0.25">
      <c r="A1346">
        <v>1.0734682424761099</v>
      </c>
      <c r="B1346">
        <v>-1.30756028795659</v>
      </c>
    </row>
    <row r="1347" spans="1:2" ht="1.5" customHeight="1" x14ac:dyDescent="0.25">
      <c r="A1347">
        <v>1.2000561015023801</v>
      </c>
      <c r="B1347">
        <v>-1.1934315751328299</v>
      </c>
    </row>
    <row r="1348" spans="1:2" ht="1.5" customHeight="1" x14ac:dyDescent="0.25">
      <c r="A1348">
        <v>1.1474081287244899</v>
      </c>
      <c r="B1348">
        <v>-1.28867783251796</v>
      </c>
    </row>
    <row r="1349" spans="1:2" ht="1.5" customHeight="1" x14ac:dyDescent="0.25">
      <c r="A1349">
        <v>1.02544655788923</v>
      </c>
      <c r="B1349">
        <v>-1.4804534290090701</v>
      </c>
    </row>
    <row r="1350" spans="1:2" ht="1.5" customHeight="1" x14ac:dyDescent="0.25">
      <c r="A1350">
        <v>0.91901363485280896</v>
      </c>
      <c r="B1350">
        <v>-1.6762935571839499</v>
      </c>
    </row>
    <row r="1351" spans="1:2" ht="1.5" customHeight="1" x14ac:dyDescent="0.25">
      <c r="A1351">
        <v>1.3121405495640801</v>
      </c>
      <c r="B1351">
        <v>-1.1809767913010301</v>
      </c>
    </row>
    <row r="1352" spans="1:2" ht="1.5" customHeight="1" x14ac:dyDescent="0.25">
      <c r="A1352">
        <v>1.3950297332196799</v>
      </c>
      <c r="B1352">
        <v>-1.11088275893267</v>
      </c>
    </row>
    <row r="1353" spans="1:2" ht="1.5" customHeight="1" x14ac:dyDescent="0.25">
      <c r="A1353">
        <v>1.1913045829120299</v>
      </c>
      <c r="B1353">
        <v>-1.3078488719586101</v>
      </c>
    </row>
    <row r="1354" spans="1:2" ht="1.5" customHeight="1" x14ac:dyDescent="0.25">
      <c r="A1354">
        <v>1.2057112724343599</v>
      </c>
      <c r="B1354">
        <v>-1.29936819615039</v>
      </c>
    </row>
    <row r="1355" spans="1:2" ht="1.5" customHeight="1" x14ac:dyDescent="0.25">
      <c r="A1355">
        <v>1.1623627912429599</v>
      </c>
      <c r="B1355">
        <v>-1.3624455791468</v>
      </c>
    </row>
    <row r="1356" spans="1:2" ht="1.5" customHeight="1" x14ac:dyDescent="0.25">
      <c r="A1356">
        <v>0.93557538556754305</v>
      </c>
      <c r="B1356">
        <v>-1.7005295197331101</v>
      </c>
    </row>
    <row r="1357" spans="1:2" ht="1.5" customHeight="1" x14ac:dyDescent="0.25">
      <c r="A1357">
        <v>0.71636266212413902</v>
      </c>
      <c r="B1357">
        <v>-2.2217639230798998</v>
      </c>
    </row>
    <row r="1358" spans="1:2" ht="1.5" customHeight="1" x14ac:dyDescent="0.25">
      <c r="A1358">
        <v>1.2563646605299099</v>
      </c>
      <c r="B1358">
        <v>-1.28177082746656</v>
      </c>
    </row>
    <row r="1359" spans="1:2" ht="1.5" customHeight="1" x14ac:dyDescent="0.25">
      <c r="A1359">
        <v>1.3408977099700701</v>
      </c>
      <c r="B1359">
        <v>-1.2202942435669299</v>
      </c>
    </row>
    <row r="1360" spans="1:2" ht="1.5" customHeight="1" x14ac:dyDescent="0.25">
      <c r="A1360">
        <v>1.2399353804886699</v>
      </c>
      <c r="B1360">
        <v>-1.33684026708828</v>
      </c>
    </row>
    <row r="1361" spans="1:2" ht="1.5" customHeight="1" x14ac:dyDescent="0.25">
      <c r="A1361">
        <v>1.0523345798385799</v>
      </c>
      <c r="B1361">
        <v>-1.5909898368865101</v>
      </c>
    </row>
    <row r="1362" spans="1:2" ht="1.5" customHeight="1" x14ac:dyDescent="0.25">
      <c r="A1362">
        <v>1.4670442973831599</v>
      </c>
      <c r="B1362">
        <v>-1.15193668071494</v>
      </c>
    </row>
    <row r="1363" spans="1:2" ht="1.5" customHeight="1" x14ac:dyDescent="0.25">
      <c r="A1363">
        <v>1.03383989583459</v>
      </c>
      <c r="B1363">
        <v>-1.65146901475636</v>
      </c>
    </row>
    <row r="1364" spans="1:2" ht="1.5" customHeight="1" x14ac:dyDescent="0.25">
      <c r="A1364">
        <v>1.6043387980985999</v>
      </c>
      <c r="B1364">
        <v>-1.1064672053520901</v>
      </c>
    </row>
    <row r="1365" spans="1:2" ht="1.5" customHeight="1" x14ac:dyDescent="0.25">
      <c r="A1365">
        <v>1.5932804696892799</v>
      </c>
      <c r="B1365">
        <v>-1.11582386377361</v>
      </c>
    </row>
    <row r="1366" spans="1:2" ht="1.5" customHeight="1" x14ac:dyDescent="0.25">
      <c r="A1366">
        <v>1.26692024972065</v>
      </c>
      <c r="B1366">
        <v>-1.4106831413305401</v>
      </c>
    </row>
    <row r="1367" spans="1:2" ht="1.5" customHeight="1" x14ac:dyDescent="0.25">
      <c r="A1367">
        <v>1.6124086043730701</v>
      </c>
      <c r="B1367">
        <v>-1.1123901871877699</v>
      </c>
    </row>
    <row r="1368" spans="1:2" ht="1.5" customHeight="1" x14ac:dyDescent="0.25">
      <c r="A1368">
        <v>1.59786842968006</v>
      </c>
      <c r="B1368">
        <v>-1.12835218676044</v>
      </c>
    </row>
    <row r="1369" spans="1:2" ht="1.5" customHeight="1" x14ac:dyDescent="0.25">
      <c r="A1369">
        <v>1.64685406366992</v>
      </c>
      <c r="B1369">
        <v>-1.1029936310697701</v>
      </c>
    </row>
    <row r="1370" spans="1:2" ht="1.5" customHeight="1" x14ac:dyDescent="0.25">
      <c r="A1370">
        <v>1.4512643134369401</v>
      </c>
      <c r="B1370">
        <v>-1.2734094554667601</v>
      </c>
    </row>
    <row r="1371" spans="1:2" ht="1.5" customHeight="1" x14ac:dyDescent="0.25">
      <c r="A1371">
        <v>0.97017079438179399</v>
      </c>
      <c r="B1371">
        <v>-1.90728401496564</v>
      </c>
    </row>
    <row r="1372" spans="1:2" ht="1.5" customHeight="1" x14ac:dyDescent="0.25">
      <c r="A1372">
        <v>1.3646291752751201</v>
      </c>
      <c r="B1372">
        <v>-1.44398253228242</v>
      </c>
    </row>
    <row r="1373" spans="1:2" ht="1.5" customHeight="1" x14ac:dyDescent="0.25">
      <c r="A1373">
        <v>1.11498697433056</v>
      </c>
      <c r="B1373">
        <v>-1.79638674808499</v>
      </c>
    </row>
    <row r="1374" spans="1:2" ht="1.5" customHeight="1" x14ac:dyDescent="0.25">
      <c r="A1374">
        <v>1.2519184619341901</v>
      </c>
      <c r="B1374">
        <v>-1.6098408180680499</v>
      </c>
    </row>
    <row r="1375" spans="1:2" ht="1.5" customHeight="1" x14ac:dyDescent="0.25">
      <c r="A1375">
        <v>2.2377154450618399</v>
      </c>
      <c r="B1375">
        <v>-0.90387568110171301</v>
      </c>
    </row>
    <row r="1376" spans="1:2" ht="1.5" customHeight="1" x14ac:dyDescent="0.25">
      <c r="A1376">
        <v>1.8416035499830901</v>
      </c>
      <c r="B1376">
        <v>-1.10337233821611</v>
      </c>
    </row>
    <row r="1377" spans="1:2" ht="1.5" customHeight="1" x14ac:dyDescent="0.25">
      <c r="A1377">
        <v>1.3138870073089699</v>
      </c>
      <c r="B1377">
        <v>-1.5590364081971699</v>
      </c>
    </row>
    <row r="1378" spans="1:2" ht="1.5" customHeight="1" x14ac:dyDescent="0.25">
      <c r="A1378">
        <v>1.5371811948088701</v>
      </c>
      <c r="B1378">
        <v>-1.36739762003248</v>
      </c>
    </row>
    <row r="1379" spans="1:2" ht="1.5" customHeight="1" x14ac:dyDescent="0.25">
      <c r="A1379">
        <v>2.7087915531548301</v>
      </c>
      <c r="B1379">
        <v>-0.78260398802311404</v>
      </c>
    </row>
    <row r="1380" spans="1:2" ht="1.5" customHeight="1" x14ac:dyDescent="0.25">
      <c r="A1380">
        <v>2.1412264102587502</v>
      </c>
      <c r="B1380">
        <v>-1.0032177142023699</v>
      </c>
    </row>
    <row r="1381" spans="1:2" ht="1.5" customHeight="1" x14ac:dyDescent="0.25">
      <c r="A1381">
        <v>1.4746691812254</v>
      </c>
      <c r="B1381">
        <v>-1.4740285674995099</v>
      </c>
    </row>
    <row r="1382" spans="1:2" ht="1.5" customHeight="1" x14ac:dyDescent="0.25">
      <c r="A1382">
        <v>1.6581040581695801</v>
      </c>
      <c r="B1382">
        <v>-1.31545218683553</v>
      </c>
    </row>
    <row r="1383" spans="1:2" ht="1.5" customHeight="1" x14ac:dyDescent="0.25">
      <c r="A1383">
        <v>1.6839475730295901</v>
      </c>
      <c r="B1383">
        <v>-1.3047367964502199</v>
      </c>
    </row>
    <row r="1384" spans="1:2" ht="1.5" customHeight="1" x14ac:dyDescent="0.25">
      <c r="A1384">
        <v>1.9849136316168701</v>
      </c>
      <c r="B1384">
        <v>-1.1167601659167601</v>
      </c>
    </row>
    <row r="1385" spans="1:2" ht="1.5" customHeight="1" x14ac:dyDescent="0.25">
      <c r="A1385">
        <v>0.98235846903804402</v>
      </c>
      <c r="B1385">
        <v>-2.2916230583866599</v>
      </c>
    </row>
    <row r="1386" spans="1:2" ht="1.5" customHeight="1" x14ac:dyDescent="0.25">
      <c r="A1386">
        <v>1.25264409064507</v>
      </c>
      <c r="B1386">
        <v>-1.81619670455893</v>
      </c>
    </row>
    <row r="1387" spans="1:2" ht="1.5" customHeight="1" x14ac:dyDescent="0.25">
      <c r="A1387">
        <v>1.7599269987089099</v>
      </c>
      <c r="B1387">
        <v>-1.32887790087197</v>
      </c>
    </row>
    <row r="1388" spans="1:2" ht="1.5" customHeight="1" x14ac:dyDescent="0.25">
      <c r="A1388">
        <v>1.7610548356437701</v>
      </c>
      <c r="B1388">
        <v>-1.33681996800132</v>
      </c>
    </row>
    <row r="1389" spans="1:2" ht="1.5" customHeight="1" x14ac:dyDescent="0.25">
      <c r="A1389">
        <v>1.2952362138836899</v>
      </c>
      <c r="B1389">
        <v>-1.8380082617317099</v>
      </c>
    </row>
    <row r="1390" spans="1:2" ht="1.5" customHeight="1" x14ac:dyDescent="0.25">
      <c r="A1390">
        <v>1.56946914417247</v>
      </c>
      <c r="B1390">
        <v>-1.5375950365986299</v>
      </c>
    </row>
    <row r="1391" spans="1:2" ht="1.5" customHeight="1" x14ac:dyDescent="0.25">
      <c r="A1391">
        <v>1.65229274237857</v>
      </c>
      <c r="B1391">
        <v>-1.4781855028355899</v>
      </c>
    </row>
    <row r="1392" spans="1:2" ht="1.5" customHeight="1" x14ac:dyDescent="0.25">
      <c r="A1392">
        <v>1.3395116003907299</v>
      </c>
      <c r="B1392">
        <v>-1.82680087125204</v>
      </c>
    </row>
    <row r="1393" spans="1:2" ht="1.5" customHeight="1" x14ac:dyDescent="0.25">
      <c r="A1393">
        <v>1.4874175816394499</v>
      </c>
      <c r="B1393">
        <v>-1.65296946132484</v>
      </c>
    </row>
    <row r="1394" spans="1:2" ht="1.5" customHeight="1" x14ac:dyDescent="0.25">
      <c r="A1394">
        <v>1.1120682017902901</v>
      </c>
      <c r="B1394">
        <v>-2.2462734155453101</v>
      </c>
    </row>
    <row r="1395" spans="1:2" ht="1.5" customHeight="1" x14ac:dyDescent="0.25">
      <c r="A1395">
        <v>1.8653913908972899</v>
      </c>
      <c r="B1395">
        <v>-1.3625654900416699</v>
      </c>
    </row>
    <row r="1396" spans="1:2" ht="1.5" customHeight="1" x14ac:dyDescent="0.25">
      <c r="A1396">
        <v>1.45147546541745</v>
      </c>
      <c r="B1396">
        <v>-1.7864624824367401</v>
      </c>
    </row>
    <row r="1397" spans="1:2" ht="1.5" customHeight="1" x14ac:dyDescent="0.25">
      <c r="A1397">
        <v>1.99122097639997</v>
      </c>
      <c r="B1397">
        <v>-1.3264860481869001</v>
      </c>
    </row>
    <row r="1398" spans="1:2" ht="1.5" customHeight="1" x14ac:dyDescent="0.25">
      <c r="A1398">
        <v>2.2766629691062299</v>
      </c>
      <c r="B1398">
        <v>-1.1733347291469201</v>
      </c>
    </row>
    <row r="1399" spans="1:2" ht="1.5" customHeight="1" x14ac:dyDescent="0.25">
      <c r="A1399">
        <v>2.3762880056180902</v>
      </c>
      <c r="B1399">
        <v>-1.1502638243123999</v>
      </c>
    </row>
    <row r="1400" spans="1:2" ht="1.5" customHeight="1" x14ac:dyDescent="0.25">
      <c r="A1400">
        <v>1.5615058741682599</v>
      </c>
      <c r="B1400">
        <v>-1.76283979231151</v>
      </c>
    </row>
    <row r="1401" spans="1:2" ht="1.5" customHeight="1" x14ac:dyDescent="0.25">
      <c r="A1401">
        <v>1.81449998367835</v>
      </c>
      <c r="B1401">
        <v>-1.5239881460524101</v>
      </c>
    </row>
    <row r="1402" spans="1:2" ht="1.5" customHeight="1" x14ac:dyDescent="0.25">
      <c r="A1402">
        <v>2.2863467883277702</v>
      </c>
      <c r="B1402">
        <v>-1.2325043406376099</v>
      </c>
    </row>
    <row r="1403" spans="1:2" ht="1.5" customHeight="1" x14ac:dyDescent="0.25">
      <c r="A1403">
        <v>3.0496819964080299</v>
      </c>
      <c r="B1403">
        <v>-0.92979336569932303</v>
      </c>
    </row>
    <row r="1404" spans="1:2" ht="1.5" customHeight="1" x14ac:dyDescent="0.25">
      <c r="A1404">
        <v>1.45974535974238</v>
      </c>
      <c r="B1404">
        <v>-1.95591589797944</v>
      </c>
    </row>
    <row r="1405" spans="1:2" ht="1.5" customHeight="1" x14ac:dyDescent="0.25">
      <c r="A1405">
        <v>1.7182014495717199</v>
      </c>
      <c r="B1405">
        <v>-1.74705558803031</v>
      </c>
    </row>
    <row r="1406" spans="1:2" ht="1.5" customHeight="1" x14ac:dyDescent="0.25">
      <c r="A1406">
        <v>1.1913959767105999</v>
      </c>
      <c r="B1406">
        <v>-2.55797100214606</v>
      </c>
    </row>
    <row r="1407" spans="1:2" ht="1.5" customHeight="1" x14ac:dyDescent="0.25">
      <c r="A1407">
        <v>2.9389536466471098</v>
      </c>
      <c r="B1407">
        <v>-1.05806671670607</v>
      </c>
    </row>
    <row r="1408" spans="1:2" ht="1.5" customHeight="1" x14ac:dyDescent="0.25">
      <c r="A1408">
        <v>2.0430794041383402</v>
      </c>
      <c r="B1408">
        <v>-1.54698720549781</v>
      </c>
    </row>
    <row r="1409" spans="1:2" ht="1.5" customHeight="1" x14ac:dyDescent="0.25">
      <c r="A1409">
        <v>1.8539845787359299</v>
      </c>
      <c r="B1409">
        <v>-1.7129194505661001</v>
      </c>
    </row>
    <row r="1410" spans="1:2" ht="1.5" customHeight="1" x14ac:dyDescent="0.25">
      <c r="A1410">
        <v>2.2774028801202699</v>
      </c>
      <c r="B1410">
        <v>-1.4018297227463099</v>
      </c>
    </row>
    <row r="1411" spans="1:2" ht="1.5" customHeight="1" x14ac:dyDescent="0.25">
      <c r="A1411">
        <v>2.0649699667322099</v>
      </c>
      <c r="B1411">
        <v>-1.5561529337107101</v>
      </c>
    </row>
    <row r="1412" spans="1:2" ht="1.5" customHeight="1" x14ac:dyDescent="0.25">
      <c r="A1412">
        <v>1.4095426486851099</v>
      </c>
      <c r="B1412">
        <v>-2.33943005949887</v>
      </c>
    </row>
    <row r="1413" spans="1:2" ht="1.5" customHeight="1" x14ac:dyDescent="0.25">
      <c r="A1413">
        <v>1.40597239210893</v>
      </c>
      <c r="B1413">
        <v>-2.3770525159890901</v>
      </c>
    </row>
    <row r="1414" spans="1:2" ht="1.5" customHeight="1" x14ac:dyDescent="0.25">
      <c r="A1414">
        <v>2.4832573683602699</v>
      </c>
      <c r="B1414">
        <v>-1.35261156726597</v>
      </c>
    </row>
    <row r="1415" spans="1:2" ht="1.5" customHeight="1" x14ac:dyDescent="0.25">
      <c r="A1415">
        <v>1.41651227874802</v>
      </c>
      <c r="B1415">
        <v>-2.40465315848911</v>
      </c>
    </row>
    <row r="1416" spans="1:2" ht="1.5" customHeight="1" x14ac:dyDescent="0.25">
      <c r="A1416">
        <v>2.2773577274103798</v>
      </c>
      <c r="B1416">
        <v>-1.4964564885384499</v>
      </c>
    </row>
    <row r="1417" spans="1:2" ht="1.5" customHeight="1" x14ac:dyDescent="0.25">
      <c r="A1417">
        <v>1.92953690622677</v>
      </c>
      <c r="B1417">
        <v>-1.7736923559709601</v>
      </c>
    </row>
    <row r="1418" spans="1:2" ht="1.5" customHeight="1" x14ac:dyDescent="0.25">
      <c r="A1418">
        <v>2.3199881783230398</v>
      </c>
      <c r="B1418">
        <v>-1.48776835988033</v>
      </c>
    </row>
    <row r="1419" spans="1:2" ht="1.5" customHeight="1" x14ac:dyDescent="0.25">
      <c r="A1419">
        <v>2.2696753201345401</v>
      </c>
      <c r="B1419">
        <v>-1.5229479243067101</v>
      </c>
    </row>
    <row r="1420" spans="1:2" ht="1.5" customHeight="1" x14ac:dyDescent="0.25">
      <c r="A1420">
        <v>1.76574589472798</v>
      </c>
      <c r="B1420">
        <v>-1.9588520934373499</v>
      </c>
    </row>
    <row r="1421" spans="1:2" ht="1.5" customHeight="1" x14ac:dyDescent="0.25">
      <c r="A1421">
        <v>1.6879278320093101</v>
      </c>
      <c r="B1421">
        <v>-2.0566860214262999</v>
      </c>
    </row>
    <row r="1422" spans="1:2" ht="1.5" customHeight="1" x14ac:dyDescent="0.25">
      <c r="A1422">
        <v>1.7263731386732</v>
      </c>
      <c r="B1422">
        <v>-2.0193270661701099</v>
      </c>
    </row>
    <row r="1423" spans="1:2" ht="1.5" customHeight="1" x14ac:dyDescent="0.25">
      <c r="A1423">
        <v>2.5531352253099402</v>
      </c>
      <c r="B1423">
        <v>-1.3805194515241199</v>
      </c>
    </row>
    <row r="1424" spans="1:2" ht="1.5" customHeight="1" x14ac:dyDescent="0.25">
      <c r="A1424">
        <v>2.1048201125903399</v>
      </c>
      <c r="B1424">
        <v>-1.6977718806803199</v>
      </c>
    </row>
    <row r="1425" spans="1:2" ht="1.5" customHeight="1" x14ac:dyDescent="0.25">
      <c r="A1425">
        <v>1.5557534007309599</v>
      </c>
      <c r="B1425">
        <v>-2.3645204507958999</v>
      </c>
    </row>
    <row r="1426" spans="1:2" ht="1.5" customHeight="1" x14ac:dyDescent="0.25">
      <c r="A1426">
        <v>2.5192962009869202</v>
      </c>
      <c r="B1426">
        <v>-1.4654172320037899</v>
      </c>
    </row>
    <row r="1427" spans="1:2" ht="1.5" customHeight="1" x14ac:dyDescent="0.25">
      <c r="A1427">
        <v>2.4398736421559502</v>
      </c>
      <c r="B1427">
        <v>-1.5216191889141499</v>
      </c>
    </row>
    <row r="1428" spans="1:2" ht="1.5" customHeight="1" x14ac:dyDescent="0.25">
      <c r="A1428">
        <v>1.8128625656971</v>
      </c>
      <c r="B1428">
        <v>-2.06077606028918</v>
      </c>
    </row>
    <row r="1429" spans="1:2" ht="1.5" customHeight="1" x14ac:dyDescent="0.25">
      <c r="A1429">
        <v>3.29447951533353</v>
      </c>
      <c r="B1429">
        <v>-1.1440721656942401</v>
      </c>
    </row>
    <row r="1430" spans="1:2" ht="1.5" customHeight="1" x14ac:dyDescent="0.25">
      <c r="A1430">
        <v>0.97854980458993901</v>
      </c>
      <c r="B1430">
        <v>-3.9064395827844001</v>
      </c>
    </row>
    <row r="1431" spans="1:2" ht="1.5" customHeight="1" x14ac:dyDescent="0.25">
      <c r="A1431">
        <v>2.6415959731820702</v>
      </c>
      <c r="B1431">
        <v>-1.4638002675092401</v>
      </c>
    </row>
    <row r="1432" spans="1:2" ht="1.5" customHeight="1" x14ac:dyDescent="0.25">
      <c r="A1432">
        <v>1.76817181902251</v>
      </c>
      <c r="B1432">
        <v>-2.2457035478036098</v>
      </c>
    </row>
    <row r="1433" spans="1:2" ht="1.5" customHeight="1" x14ac:dyDescent="0.25">
      <c r="A1433">
        <v>2.7768847402178798</v>
      </c>
      <c r="B1433">
        <v>-1.43867458902706</v>
      </c>
    </row>
    <row r="1434" spans="1:2" ht="1.5" customHeight="1" x14ac:dyDescent="0.25">
      <c r="A1434">
        <v>1.95988889340176</v>
      </c>
      <c r="B1434">
        <v>-2.04611590761461</v>
      </c>
    </row>
    <row r="1435" spans="1:2" ht="1.5" customHeight="1" x14ac:dyDescent="0.25">
      <c r="A1435">
        <v>2.4094920196845</v>
      </c>
      <c r="B1435">
        <v>-1.69310310305124</v>
      </c>
    </row>
    <row r="1436" spans="1:2" ht="1.5" customHeight="1" x14ac:dyDescent="0.25">
      <c r="A1436">
        <v>1.4536993786300401</v>
      </c>
      <c r="B1436">
        <v>-2.8134272716590401</v>
      </c>
    </row>
    <row r="1437" spans="1:2" ht="1.5" customHeight="1" x14ac:dyDescent="0.25">
      <c r="A1437">
        <v>1.9805272229762001</v>
      </c>
      <c r="B1437">
        <v>-2.0711265512888799</v>
      </c>
    </row>
    <row r="1438" spans="1:2" ht="1.5" customHeight="1" x14ac:dyDescent="0.25">
      <c r="A1438">
        <v>2.4279083529802898</v>
      </c>
      <c r="B1438">
        <v>-1.7167961127554201</v>
      </c>
    </row>
    <row r="1439" spans="1:2" ht="1.5" customHeight="1" x14ac:dyDescent="0.25">
      <c r="A1439">
        <v>3.6550833283588799</v>
      </c>
      <c r="B1439">
        <v>-1.1539779112383599</v>
      </c>
    </row>
    <row r="1440" spans="1:2" ht="1.5" customHeight="1" x14ac:dyDescent="0.25">
      <c r="A1440">
        <v>1.5767164489489101</v>
      </c>
      <c r="B1440">
        <v>-2.71065903560004</v>
      </c>
    </row>
    <row r="1441" spans="1:2" ht="1.5" customHeight="1" x14ac:dyDescent="0.25">
      <c r="A1441">
        <v>2.2525273502328398</v>
      </c>
      <c r="B1441">
        <v>-1.8983091806033401</v>
      </c>
    </row>
    <row r="1442" spans="1:2" ht="1.5" customHeight="1" x14ac:dyDescent="0.25">
      <c r="A1442">
        <v>1.14962231440637</v>
      </c>
      <c r="B1442">
        <v>-3.7241091531627899</v>
      </c>
    </row>
    <row r="1443" spans="1:2" ht="1.5" customHeight="1" x14ac:dyDescent="0.25">
      <c r="A1443">
        <v>0.85601255559793699</v>
      </c>
      <c r="B1443">
        <v>-5.0855506076878196</v>
      </c>
    </row>
    <row r="1444" spans="1:2" ht="1.5" customHeight="1" x14ac:dyDescent="0.25">
      <c r="A1444">
        <v>3.1936525867707899</v>
      </c>
      <c r="B1444">
        <v>-1.3662178486991501</v>
      </c>
    </row>
    <row r="1445" spans="1:2" ht="1.5" customHeight="1" x14ac:dyDescent="0.25">
      <c r="A1445">
        <v>2.1841516570941302</v>
      </c>
      <c r="B1445">
        <v>-2.0125872129964599</v>
      </c>
    </row>
    <row r="1446" spans="1:2" ht="1.5" customHeight="1" x14ac:dyDescent="0.25">
      <c r="A1446">
        <v>3.1866355540706399</v>
      </c>
      <c r="B1446">
        <v>-1.38620439575736</v>
      </c>
    </row>
    <row r="1447" spans="1:2" ht="1.5" customHeight="1" x14ac:dyDescent="0.25">
      <c r="A1447">
        <v>2.2834305871397498</v>
      </c>
      <c r="B1447">
        <v>-2.0420138033998398</v>
      </c>
    </row>
    <row r="1448" spans="1:2" ht="1.5" customHeight="1" x14ac:dyDescent="0.25">
      <c r="A1448">
        <v>2.24081349645828</v>
      </c>
      <c r="B1448">
        <v>-2.0895585011287499</v>
      </c>
    </row>
    <row r="1449" spans="1:2" ht="1.5" customHeight="1" x14ac:dyDescent="0.25">
      <c r="A1449">
        <v>2.4953059155623198</v>
      </c>
      <c r="B1449">
        <v>-1.8811948731303101</v>
      </c>
    </row>
    <row r="1450" spans="1:2" ht="1.5" customHeight="1" x14ac:dyDescent="0.25">
      <c r="A1450">
        <v>2.79302147041808</v>
      </c>
      <c r="B1450">
        <v>-1.7024015349424899</v>
      </c>
    </row>
    <row r="1451" spans="1:2" ht="1.5" customHeight="1" x14ac:dyDescent="0.25">
      <c r="A1451">
        <v>2.3840221484822601</v>
      </c>
      <c r="B1451">
        <v>-1.997824154705</v>
      </c>
    </row>
    <row r="1452" spans="1:2" ht="1.5" customHeight="1" x14ac:dyDescent="0.25">
      <c r="A1452">
        <v>2.5274699723975398</v>
      </c>
      <c r="B1452">
        <v>-1.8970662088454899</v>
      </c>
    </row>
    <row r="1453" spans="1:2" ht="1.5" customHeight="1" x14ac:dyDescent="0.25">
      <c r="A1453">
        <v>1.6432580186871899</v>
      </c>
      <c r="B1453">
        <v>-2.9350897507706302</v>
      </c>
    </row>
    <row r="1454" spans="1:2" ht="1.5" customHeight="1" x14ac:dyDescent="0.25">
      <c r="A1454">
        <v>3.5700027792146298</v>
      </c>
      <c r="B1454">
        <v>-1.35448797933332</v>
      </c>
    </row>
    <row r="1455" spans="1:2" ht="1.5" customHeight="1" x14ac:dyDescent="0.25">
      <c r="A1455">
        <v>2.6791131114778999</v>
      </c>
      <c r="B1455">
        <v>-1.81969649888046</v>
      </c>
    </row>
    <row r="1456" spans="1:2" ht="1.5" customHeight="1" x14ac:dyDescent="0.25">
      <c r="A1456">
        <v>1.31487069334507</v>
      </c>
      <c r="B1456">
        <v>-3.7242009195753698</v>
      </c>
    </row>
    <row r="1457" spans="1:2" ht="1.5" customHeight="1" x14ac:dyDescent="0.25">
      <c r="A1457">
        <v>2.9030918929506102</v>
      </c>
      <c r="B1457">
        <v>-1.73000627946523</v>
      </c>
    </row>
    <row r="1458" spans="1:2" ht="1.5" customHeight="1" x14ac:dyDescent="0.25">
      <c r="A1458">
        <v>2.1265591720638102</v>
      </c>
      <c r="B1458">
        <v>-2.4213740631040999</v>
      </c>
    </row>
    <row r="1459" spans="1:2" ht="1.5" customHeight="1" x14ac:dyDescent="0.25">
      <c r="A1459">
        <v>3.4623571063238101</v>
      </c>
      <c r="B1459">
        <v>-1.4952443554128001</v>
      </c>
    </row>
    <row r="1460" spans="1:2" ht="1.5" customHeight="1" x14ac:dyDescent="0.25">
      <c r="A1460">
        <v>1.7775222896128</v>
      </c>
      <c r="B1460">
        <v>-3.0809993100222401</v>
      </c>
    </row>
    <row r="1461" spans="1:2" ht="1.5" customHeight="1" x14ac:dyDescent="0.25">
      <c r="A1461">
        <v>3.0466664140336102</v>
      </c>
      <c r="B1461">
        <v>-1.80905397516652</v>
      </c>
    </row>
    <row r="1462" spans="1:2" ht="1.5" customHeight="1" x14ac:dyDescent="0.25">
      <c r="A1462">
        <v>1.7587798509722301</v>
      </c>
      <c r="B1462">
        <v>-3.1417908733038602</v>
      </c>
    </row>
    <row r="1463" spans="1:2" ht="1.5" customHeight="1" x14ac:dyDescent="0.25">
      <c r="A1463">
        <v>2.0442870033332898</v>
      </c>
      <c r="B1463">
        <v>-2.7328768771017802</v>
      </c>
    </row>
    <row r="1464" spans="1:2" ht="1.5" customHeight="1" x14ac:dyDescent="0.25">
      <c r="A1464">
        <v>2.5443156233544402</v>
      </c>
      <c r="B1464">
        <v>-2.19932326290155</v>
      </c>
    </row>
    <row r="1465" spans="1:2" ht="1.5" customHeight="1" x14ac:dyDescent="0.25">
      <c r="A1465">
        <v>1.9086844624316099</v>
      </c>
      <c r="B1465">
        <v>-2.9507038938762902</v>
      </c>
    </row>
    <row r="1466" spans="1:2" ht="1.5" customHeight="1" x14ac:dyDescent="0.25">
      <c r="A1466">
        <v>2.2586817086887598</v>
      </c>
      <c r="B1466">
        <v>-2.5209480616065898</v>
      </c>
    </row>
    <row r="1467" spans="1:2" ht="1.5" customHeight="1" x14ac:dyDescent="0.25">
      <c r="A1467">
        <v>2.9461375955875599</v>
      </c>
      <c r="B1467">
        <v>-1.9721265152084699</v>
      </c>
    </row>
    <row r="1468" spans="1:2" ht="1.5" customHeight="1" x14ac:dyDescent="0.25">
      <c r="A1468">
        <v>2.68329367178338</v>
      </c>
      <c r="B1468">
        <v>-2.2109262621079302</v>
      </c>
    </row>
    <row r="1469" spans="1:2" ht="1.5" customHeight="1" x14ac:dyDescent="0.25">
      <c r="A1469">
        <v>3.00824628202446</v>
      </c>
      <c r="B1469">
        <v>-1.99850380188184</v>
      </c>
    </row>
    <row r="1470" spans="1:2" ht="1.5" customHeight="1" x14ac:dyDescent="0.25">
      <c r="A1470">
        <v>2.21317776713102</v>
      </c>
      <c r="B1470">
        <v>-2.8182093666736301</v>
      </c>
    </row>
    <row r="1471" spans="1:2" ht="1.5" customHeight="1" x14ac:dyDescent="0.25">
      <c r="A1471">
        <v>1.77269904125848</v>
      </c>
      <c r="B1471">
        <v>-3.5337706772122401</v>
      </c>
    </row>
    <row r="1472" spans="1:2" ht="1.5" customHeight="1" x14ac:dyDescent="0.25">
      <c r="A1472">
        <v>3.62928235170491</v>
      </c>
      <c r="B1472">
        <v>-1.73505697885398</v>
      </c>
    </row>
    <row r="1473" spans="1:2" ht="1.5" customHeight="1" x14ac:dyDescent="0.25">
      <c r="A1473">
        <v>3.8717381098616701</v>
      </c>
      <c r="B1473">
        <v>-1.65853914771082</v>
      </c>
    </row>
    <row r="1474" spans="1:2" ht="1.5" customHeight="1" x14ac:dyDescent="0.25">
      <c r="A1474">
        <v>2.58813086486931</v>
      </c>
      <c r="B1474">
        <v>-2.54405187325349</v>
      </c>
    </row>
    <row r="1475" spans="1:2" ht="1.5" customHeight="1" x14ac:dyDescent="0.25">
      <c r="A1475">
        <v>3.8265123298938599</v>
      </c>
      <c r="B1475">
        <v>-1.7415837306948201</v>
      </c>
    </row>
    <row r="1476" spans="1:2" ht="1.5" customHeight="1" x14ac:dyDescent="0.25">
      <c r="A1476">
        <v>3.9171521612363902</v>
      </c>
      <c r="B1476">
        <v>-1.7346863822364</v>
      </c>
    </row>
    <row r="1477" spans="1:2" ht="1.5" customHeight="1" x14ac:dyDescent="0.25">
      <c r="A1477">
        <v>2.4939060848308499</v>
      </c>
      <c r="B1477">
        <v>-2.79893364747136</v>
      </c>
    </row>
    <row r="1478" spans="1:2" ht="1.5" customHeight="1" x14ac:dyDescent="0.25">
      <c r="A1478">
        <v>1.80849463426711</v>
      </c>
      <c r="B1478">
        <v>-3.8800973146555902</v>
      </c>
    </row>
    <row r="1479" spans="1:2" ht="1.5" customHeight="1" x14ac:dyDescent="0.25">
      <c r="A1479">
        <v>2.70513842161475</v>
      </c>
      <c r="B1479">
        <v>-2.6187556620844101</v>
      </c>
    </row>
    <row r="1480" spans="1:2" ht="1.5" customHeight="1" x14ac:dyDescent="0.25">
      <c r="A1480">
        <v>3.7317996006501</v>
      </c>
      <c r="B1480">
        <v>-1.9147832731562899</v>
      </c>
    </row>
    <row r="1481" spans="1:2" ht="1.5" customHeight="1" x14ac:dyDescent="0.25">
      <c r="A1481">
        <v>2.6942197589577299</v>
      </c>
      <c r="B1481">
        <v>-2.6550848216906799</v>
      </c>
    </row>
    <row r="1482" spans="1:2" ht="1.5" customHeight="1" x14ac:dyDescent="0.25">
      <c r="A1482">
        <v>1.9627492763044101</v>
      </c>
      <c r="B1482">
        <v>-3.6566730880895402</v>
      </c>
    </row>
    <row r="1483" spans="1:2" ht="1.5" customHeight="1" x14ac:dyDescent="0.25">
      <c r="A1483">
        <v>2.83465024239973</v>
      </c>
      <c r="B1483">
        <v>-2.5381690462317898</v>
      </c>
    </row>
    <row r="1484" spans="1:2" ht="1.5" customHeight="1" x14ac:dyDescent="0.25">
      <c r="A1484">
        <v>2.49043318267548</v>
      </c>
      <c r="B1484">
        <v>-2.9448696463633901</v>
      </c>
    </row>
    <row r="1485" spans="1:2" ht="1.5" customHeight="1" x14ac:dyDescent="0.25">
      <c r="A1485">
        <v>2.62891714825692</v>
      </c>
      <c r="B1485">
        <v>-2.7923633671941301</v>
      </c>
    </row>
    <row r="1486" spans="1:2" ht="1.5" customHeight="1" x14ac:dyDescent="0.25">
      <c r="A1486">
        <v>3.4251187894012101</v>
      </c>
      <c r="B1486">
        <v>-2.1553069128536402</v>
      </c>
    </row>
    <row r="1487" spans="1:2" ht="1.5" customHeight="1" x14ac:dyDescent="0.25">
      <c r="A1487">
        <v>2.5140149918843999</v>
      </c>
      <c r="B1487">
        <v>-2.94307956399836</v>
      </c>
    </row>
    <row r="1488" spans="1:2" ht="1.5" customHeight="1" x14ac:dyDescent="0.25">
      <c r="A1488">
        <v>2.6366001255626101</v>
      </c>
      <c r="B1488">
        <v>-2.8143815619416102</v>
      </c>
    </row>
    <row r="1489" spans="1:2" ht="1.5" customHeight="1" x14ac:dyDescent="0.25">
      <c r="A1489">
        <v>3.4788019780629802</v>
      </c>
      <c r="B1489">
        <v>-2.1455501069952301</v>
      </c>
    </row>
    <row r="1490" spans="1:2" ht="1.5" customHeight="1" x14ac:dyDescent="0.25">
      <c r="A1490">
        <v>6.1298893044245402</v>
      </c>
      <c r="B1490">
        <v>-1.2213351312787</v>
      </c>
    </row>
    <row r="1491" spans="1:2" ht="1.5" customHeight="1" x14ac:dyDescent="0.25">
      <c r="A1491">
        <v>2.89541528566353</v>
      </c>
      <c r="B1491">
        <v>-2.60504900134428</v>
      </c>
    </row>
    <row r="1492" spans="1:2" ht="1.5" customHeight="1" x14ac:dyDescent="0.25">
      <c r="A1492">
        <v>1.81558116076596</v>
      </c>
      <c r="B1492">
        <v>-4.1783090843878696</v>
      </c>
    </row>
    <row r="1493" spans="1:2" ht="1.5" customHeight="1" x14ac:dyDescent="0.25">
      <c r="A1493">
        <v>2.9025329276862699</v>
      </c>
      <c r="B1493">
        <v>-2.6276347834486198</v>
      </c>
    </row>
    <row r="1494" spans="1:2" ht="1.5" customHeight="1" x14ac:dyDescent="0.25">
      <c r="A1494">
        <v>2.7563098369236498</v>
      </c>
      <c r="B1494">
        <v>-2.83672528963079</v>
      </c>
    </row>
    <row r="1495" spans="1:2" ht="1.5" customHeight="1" x14ac:dyDescent="0.25">
      <c r="A1495">
        <v>2.5852197226779698</v>
      </c>
      <c r="B1495">
        <v>-3.0429768042138998</v>
      </c>
    </row>
    <row r="1496" spans="1:2" ht="1.5" customHeight="1" x14ac:dyDescent="0.25">
      <c r="A1496">
        <v>3.33040772694978</v>
      </c>
      <c r="B1496">
        <v>-2.36579772092459</v>
      </c>
    </row>
    <row r="1497" spans="1:2" ht="1.5" customHeight="1" x14ac:dyDescent="0.25">
      <c r="A1497">
        <v>3.85668338611677</v>
      </c>
      <c r="B1497">
        <v>-2.0567929587815099</v>
      </c>
    </row>
    <row r="1498" spans="1:2" ht="1.5" customHeight="1" x14ac:dyDescent="0.25">
      <c r="A1498">
        <v>3.2326997273025699</v>
      </c>
      <c r="B1498">
        <v>-2.47440744309427</v>
      </c>
    </row>
    <row r="1499" spans="1:2" ht="1.5" customHeight="1" x14ac:dyDescent="0.25">
      <c r="A1499">
        <v>3.5483048277442202</v>
      </c>
      <c r="B1499">
        <v>-2.2564622809385799</v>
      </c>
    </row>
    <row r="1500" spans="1:2" ht="1.5" customHeight="1" x14ac:dyDescent="0.25">
      <c r="A1500">
        <v>2.3561950089222599</v>
      </c>
      <c r="B1500">
        <v>-3.4277096932075501</v>
      </c>
    </row>
    <row r="1501" spans="1:2" ht="1.5" customHeight="1" x14ac:dyDescent="0.25">
      <c r="A1501">
        <v>3.2231253487862701</v>
      </c>
      <c r="B1501">
        <v>-2.5162719863134599</v>
      </c>
    </row>
    <row r="1502" spans="1:2" ht="1.5" customHeight="1" x14ac:dyDescent="0.25">
      <c r="A1502">
        <v>5.5542147115838496</v>
      </c>
      <c r="B1502">
        <v>-1.47218533102745</v>
      </c>
    </row>
    <row r="1503" spans="1:2" ht="1.5" customHeight="1" x14ac:dyDescent="0.25">
      <c r="A1503">
        <v>2.9654026333211401</v>
      </c>
      <c r="B1503">
        <v>-2.78826680055771</v>
      </c>
    </row>
    <row r="1504" spans="1:2" ht="1.5" customHeight="1" x14ac:dyDescent="0.25">
      <c r="A1504">
        <v>3.9559415300572001</v>
      </c>
      <c r="B1504">
        <v>-2.0939121711348299</v>
      </c>
    </row>
    <row r="1505" spans="1:2" ht="1.5" customHeight="1" x14ac:dyDescent="0.25">
      <c r="A1505">
        <v>4.3240187857031902</v>
      </c>
      <c r="B1505">
        <v>-1.94344182267312</v>
      </c>
    </row>
    <row r="1506" spans="1:2" ht="1.5" customHeight="1" x14ac:dyDescent="0.25">
      <c r="A1506">
        <v>2.01333782935186</v>
      </c>
      <c r="B1506">
        <v>-4.1822684181324901</v>
      </c>
    </row>
    <row r="1507" spans="1:2" ht="1.5" customHeight="1" x14ac:dyDescent="0.25">
      <c r="A1507">
        <v>3.8244308439536798</v>
      </c>
      <c r="B1507">
        <v>-2.27216304003935</v>
      </c>
    </row>
    <row r="1508" spans="1:2" ht="1.5" customHeight="1" x14ac:dyDescent="0.25">
      <c r="A1508">
        <v>2.9063591788130201</v>
      </c>
      <c r="B1508">
        <v>-3.0170092556268999</v>
      </c>
    </row>
    <row r="1509" spans="1:2" ht="1.5" customHeight="1" x14ac:dyDescent="0.25">
      <c r="A1509">
        <v>1.93860709248876</v>
      </c>
      <c r="B1509">
        <v>-4.5267997410687899</v>
      </c>
    </row>
    <row r="1510" spans="1:2" ht="1.5" customHeight="1" x14ac:dyDescent="0.25">
      <c r="A1510">
        <v>2.9822923886729602</v>
      </c>
      <c r="B1510">
        <v>-3.0783447835923301</v>
      </c>
    </row>
    <row r="1511" spans="1:2" ht="1.5" customHeight="1" x14ac:dyDescent="0.25">
      <c r="A1511">
        <v>2.8245948862019401</v>
      </c>
      <c r="B1511">
        <v>-3.34397780013088</v>
      </c>
    </row>
    <row r="1512" spans="1:2" ht="1.5" customHeight="1" x14ac:dyDescent="0.25">
      <c r="A1512">
        <v>3.8437308086795099</v>
      </c>
      <c r="B1512">
        <v>-2.4703719145090499</v>
      </c>
    </row>
    <row r="1513" spans="1:2" ht="1.5" customHeight="1" x14ac:dyDescent="0.25">
      <c r="A1513">
        <v>3.6334796509305001</v>
      </c>
      <c r="B1513">
        <v>-2.6414513730161402</v>
      </c>
    </row>
    <row r="1514" spans="1:2" ht="1.5" customHeight="1" x14ac:dyDescent="0.25">
      <c r="A1514">
        <v>3.3691819459716199</v>
      </c>
      <c r="B1514">
        <v>-2.8504412064629201</v>
      </c>
    </row>
    <row r="1515" spans="1:2" ht="1.5" customHeight="1" x14ac:dyDescent="0.25">
      <c r="A1515">
        <v>4.8543247297832703</v>
      </c>
      <c r="B1515">
        <v>-1.9968068228229301</v>
      </c>
    </row>
    <row r="1516" spans="1:2" ht="1.5" customHeight="1" x14ac:dyDescent="0.25">
      <c r="A1516">
        <v>3.2836954827663298</v>
      </c>
      <c r="B1516">
        <v>-2.9637563507681399</v>
      </c>
    </row>
    <row r="1517" spans="1:2" ht="1.5" customHeight="1" x14ac:dyDescent="0.25">
      <c r="A1517">
        <v>3.2890768005759199</v>
      </c>
      <c r="B1517">
        <v>-2.96147725697179</v>
      </c>
    </row>
    <row r="1518" spans="1:2" ht="1.5" customHeight="1" x14ac:dyDescent="0.25">
      <c r="A1518">
        <v>3.3855942484806398</v>
      </c>
      <c r="B1518">
        <v>-2.88065634338545</v>
      </c>
    </row>
    <row r="1519" spans="1:2" ht="1.5" customHeight="1" x14ac:dyDescent="0.25">
      <c r="A1519">
        <v>3.7279715571091101</v>
      </c>
      <c r="B1519">
        <v>-2.6287940260408198</v>
      </c>
    </row>
    <row r="1520" spans="1:2" ht="1.5" customHeight="1" x14ac:dyDescent="0.25">
      <c r="A1520">
        <v>4.67056042828884</v>
      </c>
      <c r="B1520">
        <v>-2.10083066557188</v>
      </c>
    </row>
    <row r="1521" spans="1:2" ht="1.5" customHeight="1" x14ac:dyDescent="0.25">
      <c r="A1521">
        <v>3.4933634017386201</v>
      </c>
      <c r="B1521">
        <v>-2.8098211590309399</v>
      </c>
    </row>
    <row r="1522" spans="1:2" ht="1.5" customHeight="1" x14ac:dyDescent="0.25">
      <c r="A1522">
        <v>3.3355683267025502</v>
      </c>
      <c r="B1522">
        <v>-3.0021849540666299</v>
      </c>
    </row>
    <row r="1523" spans="1:2" ht="1.5" customHeight="1" x14ac:dyDescent="0.25">
      <c r="A1523">
        <v>4.2018099998777299</v>
      </c>
      <c r="B1523">
        <v>-2.40313177139417</v>
      </c>
    </row>
    <row r="1524" spans="1:2" ht="1.5" customHeight="1" x14ac:dyDescent="0.25">
      <c r="A1524">
        <v>4.0900850112927198</v>
      </c>
      <c r="B1524">
        <v>-2.4764344241532301</v>
      </c>
    </row>
    <row r="1525" spans="1:2" ht="1.5" customHeight="1" x14ac:dyDescent="0.25">
      <c r="A1525">
        <v>3.6575630225900002</v>
      </c>
      <c r="B1525">
        <v>-2.8031574931200698</v>
      </c>
    </row>
    <row r="1526" spans="1:2" ht="1.5" customHeight="1" x14ac:dyDescent="0.25">
      <c r="A1526">
        <v>2.5005206543827398</v>
      </c>
      <c r="B1526">
        <v>-4.2132572552351402</v>
      </c>
    </row>
    <row r="1527" spans="1:2" ht="1.5" customHeight="1" x14ac:dyDescent="0.25">
      <c r="A1527">
        <v>2.5288289628983498</v>
      </c>
      <c r="B1527">
        <v>-4.1690060655636403</v>
      </c>
    </row>
    <row r="1528" spans="1:2" ht="1.5" customHeight="1" x14ac:dyDescent="0.25">
      <c r="A1528">
        <v>2.5407532204902501</v>
      </c>
      <c r="B1528">
        <v>-4.1868119387280602</v>
      </c>
    </row>
    <row r="1529" spans="1:2" ht="1.5" customHeight="1" x14ac:dyDescent="0.25">
      <c r="A1529">
        <v>3.3279040973275098</v>
      </c>
      <c r="B1529">
        <v>-3.2699634374532902</v>
      </c>
    </row>
    <row r="1530" spans="1:2" ht="1.5" customHeight="1" x14ac:dyDescent="0.25">
      <c r="A1530">
        <v>4.15650876940221</v>
      </c>
      <c r="B1530">
        <v>-2.6185691406880598</v>
      </c>
    </row>
    <row r="1531" spans="1:2" ht="1.5" customHeight="1" x14ac:dyDescent="0.25">
      <c r="A1531">
        <v>3.7613102881093599</v>
      </c>
      <c r="B1531">
        <v>-2.9111269654421199</v>
      </c>
    </row>
    <row r="1532" spans="1:2" ht="1.5" customHeight="1" x14ac:dyDescent="0.25">
      <c r="A1532">
        <v>2.3071446352871998</v>
      </c>
      <c r="B1532">
        <v>-4.7998742136867598</v>
      </c>
    </row>
    <row r="1533" spans="1:2" ht="1.5" customHeight="1" x14ac:dyDescent="0.25">
      <c r="A1533">
        <v>2.6832161612453</v>
      </c>
      <c r="B1533">
        <v>-4.1331191796481503</v>
      </c>
    </row>
    <row r="1534" spans="1:2" ht="1.5" customHeight="1" x14ac:dyDescent="0.25">
      <c r="A1534">
        <v>2.72058456355738</v>
      </c>
      <c r="B1534">
        <v>-4.31377713559118</v>
      </c>
    </row>
    <row r="1535" spans="1:2" ht="1.5" customHeight="1" x14ac:dyDescent="0.25">
      <c r="A1535">
        <v>2.8991960181225598</v>
      </c>
      <c r="B1535">
        <v>-4.1038760040051301</v>
      </c>
    </row>
    <row r="1536" spans="1:2" ht="1.5" customHeight="1" x14ac:dyDescent="0.25">
      <c r="A1536">
        <v>3.6295992669183899</v>
      </c>
      <c r="B1536">
        <v>-3.34238542623075</v>
      </c>
    </row>
    <row r="1537" spans="1:2" ht="1.5" customHeight="1" x14ac:dyDescent="0.25">
      <c r="A1537">
        <v>3.6955263580407198</v>
      </c>
      <c r="B1537">
        <v>-3.29451974925058</v>
      </c>
    </row>
    <row r="1538" spans="1:2" ht="1.5" customHeight="1" x14ac:dyDescent="0.25">
      <c r="A1538">
        <v>5.1584990474463002</v>
      </c>
      <c r="B1538">
        <v>-2.3982172054033599</v>
      </c>
    </row>
    <row r="1539" spans="1:2" ht="1.5" customHeight="1" x14ac:dyDescent="0.25">
      <c r="A1539">
        <v>2.29997669071878</v>
      </c>
      <c r="B1539">
        <v>-5.4213339117773804</v>
      </c>
    </row>
    <row r="1540" spans="1:2" ht="1.5" customHeight="1" x14ac:dyDescent="0.25">
      <c r="A1540">
        <v>5.1814065558331901</v>
      </c>
      <c r="B1540">
        <v>-2.4296657505041699</v>
      </c>
    </row>
    <row r="1541" spans="1:2" ht="1.5" customHeight="1" x14ac:dyDescent="0.25">
      <c r="A1541">
        <v>5.0370222568939296</v>
      </c>
      <c r="B1541">
        <v>-2.6444975280996199</v>
      </c>
    </row>
    <row r="1542" spans="1:2" ht="1.5" customHeight="1" x14ac:dyDescent="0.25">
      <c r="A1542">
        <v>2.6357762976582402</v>
      </c>
      <c r="B1542">
        <v>-5.2150057812818904</v>
      </c>
    </row>
    <row r="1543" spans="1:2" ht="1.5" customHeight="1" x14ac:dyDescent="0.25">
      <c r="A1543">
        <v>2.8009893236522099</v>
      </c>
      <c r="B1543">
        <v>-4.9894191287144096</v>
      </c>
    </row>
    <row r="1544" spans="1:2" ht="1.5" customHeight="1" x14ac:dyDescent="0.25">
      <c r="A1544">
        <v>4.52313004718782</v>
      </c>
      <c r="B1544">
        <v>-3.2391180932861201</v>
      </c>
    </row>
    <row r="1545" spans="1:2" ht="1.5" customHeight="1" x14ac:dyDescent="0.25">
      <c r="A1545">
        <v>4.9582836908228796</v>
      </c>
      <c r="B1545">
        <v>-2.9990443336502999</v>
      </c>
    </row>
    <row r="1546" spans="1:2" ht="1.5" customHeight="1" x14ac:dyDescent="0.25">
      <c r="A1546">
        <v>4.2882112244888999</v>
      </c>
      <c r="B1546">
        <v>-3.5352024421009798</v>
      </c>
    </row>
    <row r="1547" spans="1:2" ht="1.5" customHeight="1" x14ac:dyDescent="0.25">
      <c r="A1547">
        <v>6.3636589830520203</v>
      </c>
      <c r="B1547">
        <v>-2.41522624994214</v>
      </c>
    </row>
    <row r="1548" spans="1:2" ht="1.5" customHeight="1" x14ac:dyDescent="0.25">
      <c r="A1548">
        <v>3.73141398799158</v>
      </c>
      <c r="B1548">
        <v>-4.2146493230309998</v>
      </c>
    </row>
    <row r="1549" spans="1:2" ht="1.5" customHeight="1" x14ac:dyDescent="0.25">
      <c r="A1549">
        <v>3.1338882828430501</v>
      </c>
      <c r="B1549">
        <v>-5.2303059671179897</v>
      </c>
    </row>
    <row r="1550" spans="1:2" ht="1.5" customHeight="1" x14ac:dyDescent="0.25">
      <c r="A1550">
        <v>5.2425963275040699</v>
      </c>
      <c r="B1550">
        <v>-3.1858690414730901</v>
      </c>
    </row>
    <row r="1551" spans="1:2" ht="1.5" customHeight="1" x14ac:dyDescent="0.25">
      <c r="A1551">
        <v>5.0963996096739903</v>
      </c>
      <c r="B1551">
        <v>-3.3278022539871102</v>
      </c>
    </row>
    <row r="1552" spans="1:2" ht="1.5" customHeight="1" x14ac:dyDescent="0.25">
      <c r="A1552">
        <v>4.1783382944236296</v>
      </c>
      <c r="B1552">
        <v>-4.3419015417908504</v>
      </c>
    </row>
    <row r="1553" spans="1:2" ht="1.5" customHeight="1" x14ac:dyDescent="0.25">
      <c r="A1553">
        <v>5.5290591894670804</v>
      </c>
      <c r="B1553">
        <v>-3.3207150481160999</v>
      </c>
    </row>
    <row r="1554" spans="1:2" ht="1.5" customHeight="1" x14ac:dyDescent="0.25">
      <c r="A1554">
        <v>5.1233592557669301</v>
      </c>
      <c r="B1554">
        <v>-3.6383166199116199</v>
      </c>
    </row>
    <row r="1555" spans="1:2" ht="1.5" customHeight="1" x14ac:dyDescent="0.25">
      <c r="A1555">
        <v>5.5462637193496498</v>
      </c>
      <c r="B1555">
        <v>-3.5847159361368499</v>
      </c>
    </row>
    <row r="1556" spans="1:2" ht="1.5" customHeight="1" x14ac:dyDescent="0.25">
      <c r="A1556">
        <v>5.3711409086064501</v>
      </c>
      <c r="B1556">
        <v>-3.7662745552699599</v>
      </c>
    </row>
    <row r="1557" spans="1:2" ht="1.5" customHeight="1" x14ac:dyDescent="0.25">
      <c r="A1557">
        <v>3.9677953285220502</v>
      </c>
      <c r="B1557">
        <v>-5.1462412582147401</v>
      </c>
    </row>
    <row r="1558" spans="1:2" ht="1.5" customHeight="1" x14ac:dyDescent="0.25">
      <c r="A1558">
        <v>3.99456805646347</v>
      </c>
      <c r="B1558">
        <v>-5.7615014918979499</v>
      </c>
    </row>
    <row r="1559" spans="1:2" ht="1.5" customHeight="1" x14ac:dyDescent="0.25">
      <c r="A1559">
        <v>5.8955195226797503</v>
      </c>
      <c r="B1559">
        <v>-3.9675816195009399</v>
      </c>
    </row>
    <row r="1560" spans="1:2" ht="1.5" customHeight="1" x14ac:dyDescent="0.25">
      <c r="A1560">
        <v>4.3382612505981299</v>
      </c>
      <c r="B1560">
        <v>-5.4682158121008504</v>
      </c>
    </row>
    <row r="1561" spans="1:2" ht="1.5" customHeight="1" x14ac:dyDescent="0.25">
      <c r="A1561">
        <v>3.14095626273226</v>
      </c>
      <c r="B1561">
        <v>-7.9906059149103204</v>
      </c>
    </row>
    <row r="1562" spans="1:2" ht="1.5" customHeight="1" x14ac:dyDescent="0.25">
      <c r="A1562">
        <v>7.0479369132877903</v>
      </c>
      <c r="B1562">
        <v>-3.7655637253982799</v>
      </c>
    </row>
    <row r="1563" spans="1:2" ht="1.5" customHeight="1" x14ac:dyDescent="0.25">
      <c r="A1563">
        <v>5.7996442474719299</v>
      </c>
      <c r="B1563">
        <v>-4.7009812987791504</v>
      </c>
    </row>
    <row r="1564" spans="1:2" ht="1.5" customHeight="1" x14ac:dyDescent="0.25">
      <c r="A1564">
        <v>8.97213778349089</v>
      </c>
      <c r="B1564">
        <v>-3.1759291461555299</v>
      </c>
    </row>
    <row r="1565" spans="1:2" ht="1.5" customHeight="1" x14ac:dyDescent="0.25">
      <c r="A1565">
        <v>-0.59642544917412499</v>
      </c>
      <c r="B1565">
        <v>0.60912272538762402</v>
      </c>
    </row>
    <row r="1566" spans="1:2" ht="1.5" customHeight="1" x14ac:dyDescent="0.25">
      <c r="A1566">
        <v>-0.60755157520560299</v>
      </c>
      <c r="B1566">
        <v>0.61516183898494003</v>
      </c>
    </row>
    <row r="1567" spans="1:2" ht="1.5" customHeight="1" x14ac:dyDescent="0.25">
      <c r="A1567">
        <v>-0.66758589022262405</v>
      </c>
      <c r="B1567">
        <v>0.64491901891287196</v>
      </c>
    </row>
    <row r="1568" spans="1:2" ht="1.5" customHeight="1" x14ac:dyDescent="0.25">
      <c r="A1568">
        <v>-0.74706699059749504</v>
      </c>
      <c r="B1568">
        <v>0.72183875625982596</v>
      </c>
    </row>
    <row r="1569" spans="1:2" ht="1.5" customHeight="1" x14ac:dyDescent="0.25">
      <c r="A1569">
        <v>-0.87491122099600105</v>
      </c>
      <c r="B1569">
        <v>0.68870817985338795</v>
      </c>
    </row>
    <row r="1570" spans="1:2" ht="1.5" customHeight="1" x14ac:dyDescent="0.25">
      <c r="A1570">
        <v>-0.80582040572330704</v>
      </c>
      <c r="B1570">
        <v>0.84874911632565497</v>
      </c>
    </row>
    <row r="1571" spans="1:2" ht="1.5" customHeight="1" x14ac:dyDescent="0.25">
      <c r="A1571">
        <v>-1.0398665221655301</v>
      </c>
      <c r="B1571">
        <v>0.66101969711401898</v>
      </c>
    </row>
    <row r="1572" spans="1:2" ht="1.5" customHeight="1" x14ac:dyDescent="0.25">
      <c r="A1572">
        <v>-0.74022679341530895</v>
      </c>
      <c r="B1572">
        <v>0.94293763177706003</v>
      </c>
    </row>
    <row r="1573" spans="1:2" ht="1.5" customHeight="1" x14ac:dyDescent="0.25">
      <c r="A1573">
        <v>-1.10496903447869</v>
      </c>
      <c r="B1573">
        <v>0.64844109871904998</v>
      </c>
    </row>
    <row r="1574" spans="1:2" ht="1.5" customHeight="1" x14ac:dyDescent="0.25">
      <c r="A1574">
        <v>-1.02285044047563</v>
      </c>
      <c r="B1574">
        <v>0.71742324200627305</v>
      </c>
    </row>
    <row r="1575" spans="1:2" ht="1.5" customHeight="1" x14ac:dyDescent="0.25">
      <c r="A1575">
        <v>-0.84379377831912605</v>
      </c>
      <c r="B1575">
        <v>0.89962871191264604</v>
      </c>
    </row>
    <row r="1576" spans="1:2" ht="1.5" customHeight="1" x14ac:dyDescent="0.25">
      <c r="A1576">
        <v>-0.94100007984710399</v>
      </c>
      <c r="B1576">
        <v>0.86056735196018097</v>
      </c>
    </row>
    <row r="1577" spans="1:2" ht="1.5" customHeight="1" x14ac:dyDescent="0.25">
      <c r="A1577">
        <v>-0.94442636707056404</v>
      </c>
      <c r="B1577">
        <v>0.88392170599321296</v>
      </c>
    </row>
    <row r="1578" spans="1:2" ht="1.5" customHeight="1" x14ac:dyDescent="0.25">
      <c r="A1578">
        <v>-1.1918756948787299</v>
      </c>
      <c r="B1578">
        <v>0.70983742847736597</v>
      </c>
    </row>
    <row r="1579" spans="1:2" ht="1.5" customHeight="1" x14ac:dyDescent="0.25">
      <c r="A1579">
        <v>-0.94720309901548005</v>
      </c>
      <c r="B1579">
        <v>0.89427463085048098</v>
      </c>
    </row>
    <row r="1580" spans="1:2" ht="1.5" customHeight="1" x14ac:dyDescent="0.25">
      <c r="A1580">
        <v>-1.3196978005231501</v>
      </c>
      <c r="B1580">
        <v>0.64330672792194399</v>
      </c>
    </row>
    <row r="1581" spans="1:2" ht="1.5" customHeight="1" x14ac:dyDescent="0.25">
      <c r="A1581">
        <v>-0.90391415689687804</v>
      </c>
      <c r="B1581">
        <v>0.94973902873459604</v>
      </c>
    </row>
    <row r="1582" spans="1:2" ht="1.5" customHeight="1" x14ac:dyDescent="0.25">
      <c r="A1582">
        <v>-1.0118427601220199</v>
      </c>
      <c r="B1582">
        <v>0.86240482788204498</v>
      </c>
    </row>
    <row r="1583" spans="1:2" ht="1.5" customHeight="1" x14ac:dyDescent="0.25">
      <c r="A1583">
        <v>-1.03975268938024</v>
      </c>
      <c r="B1583">
        <v>0.873236814335411</v>
      </c>
    </row>
    <row r="1584" spans="1:2" ht="1.5" customHeight="1" x14ac:dyDescent="0.25">
      <c r="A1584">
        <v>-0.899482156302983</v>
      </c>
      <c r="B1584">
        <v>1.01034849014963</v>
      </c>
    </row>
    <row r="1585" spans="1:2" ht="1.5" customHeight="1" x14ac:dyDescent="0.25">
      <c r="A1585">
        <v>-1.2222874834461499</v>
      </c>
      <c r="B1585">
        <v>0.74569957384613605</v>
      </c>
    </row>
    <row r="1586" spans="1:2" ht="1.5" customHeight="1" x14ac:dyDescent="0.25">
      <c r="A1586">
        <v>-1.28857052169449</v>
      </c>
      <c r="B1586">
        <v>0.70914618816131603</v>
      </c>
    </row>
    <row r="1587" spans="1:2" ht="1.5" customHeight="1" x14ac:dyDescent="0.25">
      <c r="A1587">
        <v>-0.939377225377378</v>
      </c>
      <c r="B1587">
        <v>0.98065728124792295</v>
      </c>
    </row>
    <row r="1588" spans="1:2" ht="1.5" customHeight="1" x14ac:dyDescent="0.25">
      <c r="A1588">
        <v>-0.74814739963521903</v>
      </c>
      <c r="B1588">
        <v>1.2558788783794399</v>
      </c>
    </row>
    <row r="1589" spans="1:2" ht="1.5" customHeight="1" x14ac:dyDescent="0.25">
      <c r="A1589">
        <v>-1.0258548482063199</v>
      </c>
      <c r="B1589">
        <v>0.95481650307364796</v>
      </c>
    </row>
    <row r="1590" spans="1:2" ht="1.5" customHeight="1" x14ac:dyDescent="0.25">
      <c r="A1590">
        <v>-1.0042375706357001</v>
      </c>
      <c r="B1590">
        <v>0.98175194156634005</v>
      </c>
    </row>
    <row r="1591" spans="1:2" ht="1.5" customHeight="1" x14ac:dyDescent="0.25">
      <c r="A1591">
        <v>-1.15431508035443</v>
      </c>
      <c r="B1591">
        <v>0.86091792241902798</v>
      </c>
    </row>
    <row r="1592" spans="1:2" ht="1.5" customHeight="1" x14ac:dyDescent="0.25">
      <c r="A1592">
        <v>-1.0945777132246901</v>
      </c>
      <c r="B1592">
        <v>0.92786464603052599</v>
      </c>
    </row>
    <row r="1593" spans="1:2" ht="1.5" customHeight="1" x14ac:dyDescent="0.25">
      <c r="A1593">
        <v>-1.13192208363066</v>
      </c>
      <c r="B1593">
        <v>0.94745635963846198</v>
      </c>
    </row>
    <row r="1594" spans="1:2" ht="1.5" customHeight="1" x14ac:dyDescent="0.25">
      <c r="A1594">
        <v>-1.43841809579768</v>
      </c>
      <c r="B1594">
        <v>0.75143624205042703</v>
      </c>
    </row>
    <row r="1595" spans="1:2" ht="1.5" customHeight="1" x14ac:dyDescent="0.25">
      <c r="A1595">
        <v>-0.93690416381972097</v>
      </c>
      <c r="B1595">
        <v>1.16486567614757</v>
      </c>
    </row>
    <row r="1596" spans="1:2" ht="1.5" customHeight="1" x14ac:dyDescent="0.25">
      <c r="A1596">
        <v>-1.5257586060405699</v>
      </c>
      <c r="B1596">
        <v>0.71771085162676995</v>
      </c>
    </row>
    <row r="1597" spans="1:2" ht="1.5" customHeight="1" x14ac:dyDescent="0.25">
      <c r="A1597">
        <v>-1.19900369526559</v>
      </c>
      <c r="B1597">
        <v>0.93480147130991997</v>
      </c>
    </row>
    <row r="1598" spans="1:2" ht="1.5" customHeight="1" x14ac:dyDescent="0.25">
      <c r="A1598">
        <v>-1.0957483925773801</v>
      </c>
      <c r="B1598">
        <v>1.0462829051219</v>
      </c>
    </row>
    <row r="1599" spans="1:2" ht="1.5" customHeight="1" x14ac:dyDescent="0.25">
      <c r="A1599">
        <v>-1.0397849958976899</v>
      </c>
      <c r="B1599">
        <v>1.12953338290955</v>
      </c>
    </row>
    <row r="1600" spans="1:2" ht="1.5" customHeight="1" x14ac:dyDescent="0.25">
      <c r="A1600">
        <v>-1.5967390986875201</v>
      </c>
      <c r="B1600">
        <v>0.73948434257513396</v>
      </c>
    </row>
    <row r="1601" spans="1:2" ht="1.5" customHeight="1" x14ac:dyDescent="0.25">
      <c r="A1601">
        <v>-0.98427072566047802</v>
      </c>
      <c r="B1601">
        <v>1.22192666301377</v>
      </c>
    </row>
    <row r="1602" spans="1:2" ht="1.5" customHeight="1" x14ac:dyDescent="0.25">
      <c r="A1602">
        <v>-0.91297963846177999</v>
      </c>
      <c r="B1602">
        <v>1.3177898777270101</v>
      </c>
    </row>
    <row r="1603" spans="1:2" ht="1.5" customHeight="1" x14ac:dyDescent="0.25">
      <c r="A1603">
        <v>-1.1082881902799799</v>
      </c>
      <c r="B1603">
        <v>1.1023096276061599</v>
      </c>
    </row>
    <row r="1604" spans="1:2" ht="1.5" customHeight="1" x14ac:dyDescent="0.25">
      <c r="A1604">
        <v>-1.23882105251424</v>
      </c>
      <c r="B1604">
        <v>0.99009304421908295</v>
      </c>
    </row>
    <row r="1605" spans="1:2" ht="1.5" customHeight="1" x14ac:dyDescent="0.25">
      <c r="A1605">
        <v>-1.1721809418143301</v>
      </c>
      <c r="B1605">
        <v>1.05870409097955</v>
      </c>
    </row>
    <row r="1606" spans="1:2" ht="1.5" customHeight="1" x14ac:dyDescent="0.25">
      <c r="A1606">
        <v>-1.0647190967500499</v>
      </c>
      <c r="B1606">
        <v>1.1777163587347299</v>
      </c>
    </row>
    <row r="1607" spans="1:2" ht="1.5" customHeight="1" x14ac:dyDescent="0.25">
      <c r="A1607">
        <v>-1.3472778964938901</v>
      </c>
      <c r="B1607">
        <v>0.93989447318514896</v>
      </c>
    </row>
    <row r="1608" spans="1:2" ht="1.5" customHeight="1" x14ac:dyDescent="0.25">
      <c r="A1608">
        <v>-1.3721652057853899</v>
      </c>
      <c r="B1608">
        <v>0.93047932826586499</v>
      </c>
    </row>
    <row r="1609" spans="1:2" ht="1.5" customHeight="1" x14ac:dyDescent="0.25">
      <c r="A1609">
        <v>-1.0152612815953801</v>
      </c>
      <c r="B1609">
        <v>1.2808213194021001</v>
      </c>
    </row>
    <row r="1610" spans="1:2" ht="1.5" customHeight="1" x14ac:dyDescent="0.25">
      <c r="A1610">
        <v>-1.7277331458571501</v>
      </c>
      <c r="B1610">
        <v>0.75304953125783902</v>
      </c>
    </row>
    <row r="1611" spans="1:2" ht="1.5" customHeight="1" x14ac:dyDescent="0.25">
      <c r="A1611">
        <v>-1.11575148058961</v>
      </c>
      <c r="B1611">
        <v>1.2148556307057801</v>
      </c>
    </row>
    <row r="1612" spans="1:2" ht="1.5" customHeight="1" x14ac:dyDescent="0.25">
      <c r="A1612">
        <v>-1.5122405668513399</v>
      </c>
      <c r="B1612">
        <v>0.91540437091095195</v>
      </c>
    </row>
    <row r="1613" spans="1:2" ht="1.5" customHeight="1" x14ac:dyDescent="0.25">
      <c r="A1613">
        <v>-1.0376549652217499</v>
      </c>
      <c r="B1613">
        <v>1.3680418953040601</v>
      </c>
    </row>
    <row r="1614" spans="1:2" ht="1.5" customHeight="1" x14ac:dyDescent="0.25">
      <c r="A1614">
        <v>-1.2960592368111199</v>
      </c>
      <c r="B1614">
        <v>1.10212022801361</v>
      </c>
    </row>
    <row r="1615" spans="1:2" ht="1.5" customHeight="1" x14ac:dyDescent="0.25">
      <c r="A1615">
        <v>-1.3257264381535001</v>
      </c>
      <c r="B1615">
        <v>1.07869152418456</v>
      </c>
    </row>
    <row r="1616" spans="1:2" ht="1.5" customHeight="1" x14ac:dyDescent="0.25">
      <c r="A1616">
        <v>-1.17535189287854</v>
      </c>
      <c r="B1616">
        <v>1.2227970979830201</v>
      </c>
    </row>
    <row r="1617" spans="1:2" ht="1.5" customHeight="1" x14ac:dyDescent="0.25">
      <c r="A1617">
        <v>-1.5780940972483199</v>
      </c>
      <c r="B1617">
        <v>0.91488525743312699</v>
      </c>
    </row>
    <row r="1618" spans="1:2" ht="1.5" customHeight="1" x14ac:dyDescent="0.25">
      <c r="A1618">
        <v>-1.69766629957982</v>
      </c>
      <c r="B1618">
        <v>0.85105841701585805</v>
      </c>
    </row>
    <row r="1619" spans="1:2" ht="1.5" customHeight="1" x14ac:dyDescent="0.25">
      <c r="A1619">
        <v>-1.6581721696759999</v>
      </c>
      <c r="B1619">
        <v>0.90183939848629802</v>
      </c>
    </row>
    <row r="1620" spans="1:2" ht="1.5" customHeight="1" x14ac:dyDescent="0.25">
      <c r="A1620">
        <v>-1.6282222557792301</v>
      </c>
      <c r="B1620">
        <v>0.92368542969469802</v>
      </c>
    </row>
    <row r="1621" spans="1:2" ht="1.5" customHeight="1" x14ac:dyDescent="0.25">
      <c r="A1621">
        <v>-1.04172568055825</v>
      </c>
      <c r="B1621">
        <v>1.4449383736795001</v>
      </c>
    </row>
    <row r="1622" spans="1:2" ht="1.5" customHeight="1" x14ac:dyDescent="0.25">
      <c r="A1622">
        <v>-1.19818581636734</v>
      </c>
      <c r="B1622">
        <v>1.2782318408205999</v>
      </c>
    </row>
    <row r="1623" spans="1:2" ht="1.5" customHeight="1" x14ac:dyDescent="0.25">
      <c r="A1623">
        <v>-1.1717083490764599</v>
      </c>
      <c r="B1623">
        <v>1.3074542351592</v>
      </c>
    </row>
    <row r="1624" spans="1:2" ht="1.5" customHeight="1" x14ac:dyDescent="0.25">
      <c r="A1624">
        <v>-1.4361348192321399</v>
      </c>
      <c r="B1624">
        <v>1.0687906099392299</v>
      </c>
    </row>
    <row r="1625" spans="1:2" ht="1.5" customHeight="1" x14ac:dyDescent="0.25">
      <c r="A1625">
        <v>-1.0889336941598899</v>
      </c>
      <c r="B1625">
        <v>1.43112451646715</v>
      </c>
    </row>
    <row r="1626" spans="1:2" ht="1.5" customHeight="1" x14ac:dyDescent="0.25">
      <c r="A1626">
        <v>-1.4523146533367699</v>
      </c>
      <c r="B1626">
        <v>1.0854190277993701</v>
      </c>
    </row>
    <row r="1627" spans="1:2" ht="1.5" customHeight="1" x14ac:dyDescent="0.25">
      <c r="A1627">
        <v>-1.0480002002203701</v>
      </c>
      <c r="B1627">
        <v>1.5147773932853701</v>
      </c>
    </row>
    <row r="1628" spans="1:2" ht="1.5" customHeight="1" x14ac:dyDescent="0.25">
      <c r="A1628">
        <v>-1.2397255463843599</v>
      </c>
      <c r="B1628">
        <v>1.2932349391689999</v>
      </c>
    </row>
    <row r="1629" spans="1:2" ht="1.5" customHeight="1" x14ac:dyDescent="0.25">
      <c r="A1629">
        <v>-1.61509865597386</v>
      </c>
      <c r="B1629">
        <v>1.0002284727512001</v>
      </c>
    </row>
    <row r="1630" spans="1:2" ht="1.5" customHeight="1" x14ac:dyDescent="0.25">
      <c r="A1630">
        <v>-1.2379311810929801</v>
      </c>
      <c r="B1630">
        <v>1.32509695586093</v>
      </c>
    </row>
    <row r="1631" spans="1:2" ht="1.5" customHeight="1" x14ac:dyDescent="0.25">
      <c r="A1631">
        <v>-1.8584427369869501</v>
      </c>
      <c r="B1631">
        <v>0.89131539340810495</v>
      </c>
    </row>
    <row r="1632" spans="1:2" ht="1.5" customHeight="1" x14ac:dyDescent="0.25">
      <c r="A1632">
        <v>-1.1996912315111801</v>
      </c>
      <c r="B1632">
        <v>1.4107129600644299</v>
      </c>
    </row>
    <row r="1633" spans="1:2" ht="1.5" customHeight="1" x14ac:dyDescent="0.25">
      <c r="A1633">
        <v>-1.37814687053166</v>
      </c>
      <c r="B1633">
        <v>1.2295654845195001</v>
      </c>
    </row>
    <row r="1634" spans="1:2" ht="1.5" customHeight="1" x14ac:dyDescent="0.25">
      <c r="A1634">
        <v>-1.3557029071305899</v>
      </c>
      <c r="B1634">
        <v>1.25272147354958</v>
      </c>
    </row>
    <row r="1635" spans="1:2" ht="1.5" customHeight="1" x14ac:dyDescent="0.25">
      <c r="A1635">
        <v>-1.1836088779226901</v>
      </c>
      <c r="B1635">
        <v>1.44138159397907</v>
      </c>
    </row>
    <row r="1636" spans="1:2" ht="1.5" customHeight="1" x14ac:dyDescent="0.25">
      <c r="A1636">
        <v>-1.5579813181662201</v>
      </c>
      <c r="B1636">
        <v>1.11679337927299</v>
      </c>
    </row>
    <row r="1637" spans="1:2" ht="1.5" customHeight="1" x14ac:dyDescent="0.25">
      <c r="A1637">
        <v>-1.59710894084625</v>
      </c>
      <c r="B1637">
        <v>1.09350700877977</v>
      </c>
    </row>
    <row r="1638" spans="1:2" ht="1.5" customHeight="1" x14ac:dyDescent="0.25">
      <c r="A1638">
        <v>-1.92789717184416</v>
      </c>
      <c r="B1638">
        <v>0.92367115448649295</v>
      </c>
    </row>
    <row r="1639" spans="1:2" ht="1.5" customHeight="1" x14ac:dyDescent="0.25">
      <c r="A1639">
        <v>-1.7432655721647099</v>
      </c>
      <c r="B1639">
        <v>1.03531150962623</v>
      </c>
    </row>
    <row r="1640" spans="1:2" ht="1.5" customHeight="1" x14ac:dyDescent="0.25">
      <c r="A1640">
        <v>-1.28908063048743</v>
      </c>
      <c r="B1640">
        <v>1.4242098514461199</v>
      </c>
    </row>
    <row r="1641" spans="1:2" ht="1.5" customHeight="1" x14ac:dyDescent="0.25">
      <c r="A1641">
        <v>-1.6885206924868901</v>
      </c>
      <c r="B1641">
        <v>1.10037773342912</v>
      </c>
    </row>
    <row r="1642" spans="1:2" ht="1.5" customHeight="1" x14ac:dyDescent="0.25">
      <c r="A1642">
        <v>-1.1934431936677901</v>
      </c>
      <c r="B1642">
        <v>1.5612529404414299</v>
      </c>
    </row>
    <row r="1643" spans="1:2" ht="1.5" customHeight="1" x14ac:dyDescent="0.25">
      <c r="A1643">
        <v>-1.36293270305644</v>
      </c>
      <c r="B1643">
        <v>1.3757306989851601</v>
      </c>
    </row>
    <row r="1644" spans="1:2" ht="1.5" customHeight="1" x14ac:dyDescent="0.25">
      <c r="A1644">
        <v>-1.59608986852079</v>
      </c>
      <c r="B1644">
        <v>1.1839542408841199</v>
      </c>
    </row>
    <row r="1645" spans="1:2" ht="1.5" customHeight="1" x14ac:dyDescent="0.25">
      <c r="A1645">
        <v>-1.7650285139477699</v>
      </c>
      <c r="B1645">
        <v>1.1159185686086901</v>
      </c>
    </row>
    <row r="1646" spans="1:2" ht="1.5" customHeight="1" x14ac:dyDescent="0.25">
      <c r="A1646">
        <v>-2.0652765985226198</v>
      </c>
      <c r="B1646">
        <v>0.96298977611989101</v>
      </c>
    </row>
    <row r="1647" spans="1:2" ht="1.5" customHeight="1" x14ac:dyDescent="0.25">
      <c r="A1647">
        <v>-1.5161239553124299</v>
      </c>
      <c r="B1647">
        <v>1.33713781308338</v>
      </c>
    </row>
    <row r="1648" spans="1:2" ht="1.5" customHeight="1" x14ac:dyDescent="0.25">
      <c r="A1648">
        <v>-1.5946147858627</v>
      </c>
      <c r="B1648">
        <v>1.2799839185106501</v>
      </c>
    </row>
    <row r="1649" spans="1:2" ht="1.5" customHeight="1" x14ac:dyDescent="0.25">
      <c r="A1649">
        <v>-1.79106675176654</v>
      </c>
      <c r="B1649">
        <v>1.1453860988142801</v>
      </c>
    </row>
    <row r="1650" spans="1:2" ht="1.5" customHeight="1" x14ac:dyDescent="0.25">
      <c r="A1650">
        <v>-1.79745640757542</v>
      </c>
      <c r="B1650">
        <v>1.1924870644780501</v>
      </c>
    </row>
    <row r="1651" spans="1:2" ht="1.5" customHeight="1" x14ac:dyDescent="0.25">
      <c r="A1651">
        <v>-1.62260780582357</v>
      </c>
      <c r="B1651">
        <v>1.34590658380908</v>
      </c>
    </row>
    <row r="1652" spans="1:2" ht="1.5" customHeight="1" x14ac:dyDescent="0.25">
      <c r="A1652">
        <v>-1.4473761376966701</v>
      </c>
      <c r="B1652">
        <v>1.50910643170389</v>
      </c>
    </row>
    <row r="1653" spans="1:2" ht="1.5" customHeight="1" x14ac:dyDescent="0.25">
      <c r="A1653">
        <v>-1.60605111584683</v>
      </c>
      <c r="B1653">
        <v>1.3743624382420001</v>
      </c>
    </row>
    <row r="1654" spans="1:2" ht="1.5" customHeight="1" x14ac:dyDescent="0.25">
      <c r="A1654">
        <v>-1.34368403303831</v>
      </c>
      <c r="B1654">
        <v>1.67667883945202</v>
      </c>
    </row>
    <row r="1655" spans="1:2" ht="1.5" customHeight="1" x14ac:dyDescent="0.25">
      <c r="A1655">
        <v>-2.03798411014367</v>
      </c>
      <c r="B1655">
        <v>1.10719737586611</v>
      </c>
    </row>
    <row r="1656" spans="1:2" ht="1.5" customHeight="1" x14ac:dyDescent="0.25">
      <c r="A1656">
        <v>-1.45891465813873</v>
      </c>
      <c r="B1656">
        <v>1.5497094410347101</v>
      </c>
    </row>
    <row r="1657" spans="1:2" ht="1.5" customHeight="1" x14ac:dyDescent="0.25">
      <c r="A1657">
        <v>-1.7705367879610401</v>
      </c>
      <c r="B1657">
        <v>1.3537860020150001</v>
      </c>
    </row>
    <row r="1658" spans="1:2" ht="1.5" customHeight="1" x14ac:dyDescent="0.25">
      <c r="A1658">
        <v>-1.22852828711179</v>
      </c>
      <c r="B1658">
        <v>1.9587646765025799</v>
      </c>
    </row>
    <row r="1659" spans="1:2" ht="1.5" customHeight="1" x14ac:dyDescent="0.25">
      <c r="A1659">
        <v>-1.2184565790931701</v>
      </c>
      <c r="B1659">
        <v>1.98583465878633</v>
      </c>
    </row>
    <row r="1660" spans="1:2" ht="1.5" customHeight="1" x14ac:dyDescent="0.25">
      <c r="A1660">
        <v>-1.54510609902703</v>
      </c>
      <c r="B1660">
        <v>1.57376684336316</v>
      </c>
    </row>
    <row r="1661" spans="1:2" ht="1.5" customHeight="1" x14ac:dyDescent="0.25">
      <c r="A1661">
        <v>-1.8172623199750799</v>
      </c>
      <c r="B1661">
        <v>1.3428750668043701</v>
      </c>
    </row>
    <row r="1662" spans="1:2" ht="1.5" customHeight="1" x14ac:dyDescent="0.25">
      <c r="A1662">
        <v>-1.83766342060025</v>
      </c>
      <c r="B1662">
        <v>1.3323572962870101</v>
      </c>
    </row>
    <row r="1663" spans="1:2" ht="1.5" customHeight="1" x14ac:dyDescent="0.25">
      <c r="A1663">
        <v>-1.5847713900695</v>
      </c>
      <c r="B1663">
        <v>1.5589117763847999</v>
      </c>
    </row>
    <row r="1664" spans="1:2" ht="1.5" customHeight="1" x14ac:dyDescent="0.25">
      <c r="A1664">
        <v>-1.4882036527498099</v>
      </c>
      <c r="B1664">
        <v>1.6607824089384</v>
      </c>
    </row>
    <row r="1665" spans="1:2" ht="1.5" customHeight="1" x14ac:dyDescent="0.25">
      <c r="A1665">
        <v>-1.79254037706106</v>
      </c>
      <c r="B1665">
        <v>1.4009329306120599</v>
      </c>
    </row>
    <row r="1666" spans="1:2" ht="1.5" customHeight="1" x14ac:dyDescent="0.25">
      <c r="A1666">
        <v>-1.7911964616248901</v>
      </c>
      <c r="B1666">
        <v>1.41640784290997</v>
      </c>
    </row>
    <row r="1667" spans="1:2" ht="1.5" customHeight="1" x14ac:dyDescent="0.25">
      <c r="A1667">
        <v>-1.6273177694377301</v>
      </c>
      <c r="B1667">
        <v>1.56087036712991</v>
      </c>
    </row>
    <row r="1668" spans="1:2" ht="1.5" customHeight="1" x14ac:dyDescent="0.25">
      <c r="A1668">
        <v>-1.58774270183148</v>
      </c>
      <c r="B1668">
        <v>1.63211455871619</v>
      </c>
    </row>
    <row r="1669" spans="1:2" ht="1.5" customHeight="1" x14ac:dyDescent="0.25">
      <c r="A1669">
        <v>-2.45919031218317</v>
      </c>
      <c r="B1669">
        <v>1.05405506729437</v>
      </c>
    </row>
    <row r="1670" spans="1:2" ht="1.5" customHeight="1" x14ac:dyDescent="0.25">
      <c r="A1670">
        <v>-1.8898007773991501</v>
      </c>
      <c r="B1670">
        <v>1.3808112967320001</v>
      </c>
    </row>
    <row r="1671" spans="1:2" ht="1.5" customHeight="1" x14ac:dyDescent="0.25">
      <c r="A1671">
        <v>-2.2305270632030698</v>
      </c>
      <c r="B1671">
        <v>1.1779578156191599</v>
      </c>
    </row>
    <row r="1672" spans="1:2" ht="1.5" customHeight="1" x14ac:dyDescent="0.25">
      <c r="A1672">
        <v>-2.0273978466689999</v>
      </c>
      <c r="B1672">
        <v>1.3604366885960599</v>
      </c>
    </row>
    <row r="1673" spans="1:2" ht="1.5" customHeight="1" x14ac:dyDescent="0.25">
      <c r="A1673">
        <v>-1.9749966643908701</v>
      </c>
      <c r="B1673">
        <v>1.4322827948314001</v>
      </c>
    </row>
    <row r="1674" spans="1:2" ht="1.5" customHeight="1" x14ac:dyDescent="0.25">
      <c r="A1674">
        <v>-1.6718910613517299</v>
      </c>
      <c r="B1674">
        <v>1.7420894015309001</v>
      </c>
    </row>
    <row r="1675" spans="1:2" ht="1.5" customHeight="1" x14ac:dyDescent="0.25">
      <c r="A1675">
        <v>-1.38632550498041</v>
      </c>
      <c r="B1675">
        <v>2.1033231734972602</v>
      </c>
    </row>
    <row r="1676" spans="1:2" ht="1.5" customHeight="1" x14ac:dyDescent="0.25">
      <c r="A1676">
        <v>-2.18152417622604</v>
      </c>
      <c r="B1676">
        <v>1.3387547599671601</v>
      </c>
    </row>
    <row r="1677" spans="1:2" ht="1.5" customHeight="1" x14ac:dyDescent="0.25">
      <c r="A1677">
        <v>-2.8361893929283002</v>
      </c>
      <c r="B1677">
        <v>1.0694263482194399</v>
      </c>
    </row>
    <row r="1678" spans="1:2" ht="1.5" customHeight="1" x14ac:dyDescent="0.25">
      <c r="A1678">
        <v>-1.6947952206141099</v>
      </c>
      <c r="B1678">
        <v>1.80269238387528</v>
      </c>
    </row>
    <row r="1679" spans="1:2" ht="1.5" customHeight="1" x14ac:dyDescent="0.25">
      <c r="A1679">
        <v>-1.7488848788695699</v>
      </c>
      <c r="B1679">
        <v>1.7491162049056499</v>
      </c>
    </row>
    <row r="1680" spans="1:2" ht="1.5" customHeight="1" x14ac:dyDescent="0.25">
      <c r="A1680">
        <v>-2.35720492381627</v>
      </c>
      <c r="B1680">
        <v>1.3208100157665299</v>
      </c>
    </row>
    <row r="1681" spans="1:2" ht="1.5" customHeight="1" x14ac:dyDescent="0.25">
      <c r="A1681">
        <v>-2.3092180127919399</v>
      </c>
      <c r="B1681">
        <v>1.35089785672257</v>
      </c>
    </row>
    <row r="1682" spans="1:2" ht="1.5" customHeight="1" x14ac:dyDescent="0.25">
      <c r="A1682">
        <v>-1.53921333871716</v>
      </c>
      <c r="B1682">
        <v>2.0363637837089201</v>
      </c>
    </row>
    <row r="1683" spans="1:2" ht="1.5" customHeight="1" x14ac:dyDescent="0.25">
      <c r="A1683">
        <v>-1.1218442448040999</v>
      </c>
      <c r="B1683">
        <v>2.8219758258791998</v>
      </c>
    </row>
    <row r="1684" spans="1:2" ht="1.5" customHeight="1" x14ac:dyDescent="0.25">
      <c r="A1684">
        <v>-2.1105780572081998</v>
      </c>
      <c r="B1684">
        <v>1.5120737528164701</v>
      </c>
    </row>
    <row r="1685" spans="1:2" ht="1.5" customHeight="1" x14ac:dyDescent="0.25">
      <c r="A1685">
        <v>-1.48439359459193</v>
      </c>
      <c r="B1685">
        <v>2.1605193520758301</v>
      </c>
    </row>
    <row r="1686" spans="1:2" ht="1.5" customHeight="1" x14ac:dyDescent="0.25">
      <c r="A1686">
        <v>-2.0349644108757801</v>
      </c>
      <c r="B1686">
        <v>1.58088921138273</v>
      </c>
    </row>
    <row r="1687" spans="1:2" ht="1.5" customHeight="1" x14ac:dyDescent="0.25">
      <c r="A1687">
        <v>-1.2991255981679899</v>
      </c>
      <c r="B1687">
        <v>2.4843682687667799</v>
      </c>
    </row>
    <row r="1688" spans="1:2" ht="1.5" customHeight="1" x14ac:dyDescent="0.25">
      <c r="A1688">
        <v>-1.1583397918223</v>
      </c>
      <c r="B1688">
        <v>2.7956309569537998</v>
      </c>
    </row>
    <row r="1689" spans="1:2" ht="1.5" customHeight="1" x14ac:dyDescent="0.25">
      <c r="A1689">
        <v>-2.3354231809339101</v>
      </c>
      <c r="B1689">
        <v>1.4051150596141899</v>
      </c>
    </row>
    <row r="1690" spans="1:2" ht="1.5" customHeight="1" x14ac:dyDescent="0.25">
      <c r="A1690">
        <v>-1.93849304099646</v>
      </c>
      <c r="B1690">
        <v>1.7408195091202801</v>
      </c>
    </row>
    <row r="1691" spans="1:2" ht="1.5" customHeight="1" x14ac:dyDescent="0.25">
      <c r="A1691">
        <v>-2.4408924402255598</v>
      </c>
      <c r="B1691">
        <v>1.3928990884848</v>
      </c>
    </row>
    <row r="1692" spans="1:2" ht="1.5" customHeight="1" x14ac:dyDescent="0.25">
      <c r="A1692">
        <v>-2.09748433743512</v>
      </c>
      <c r="B1692">
        <v>1.62585891687463</v>
      </c>
    </row>
    <row r="1693" spans="1:2" ht="1.5" customHeight="1" x14ac:dyDescent="0.25">
      <c r="A1693">
        <v>-1.5934656740117601</v>
      </c>
      <c r="B1693">
        <v>2.1405118187653001</v>
      </c>
    </row>
    <row r="1694" spans="1:2" ht="1.5" customHeight="1" x14ac:dyDescent="0.25">
      <c r="A1694">
        <v>-2.44712626448027</v>
      </c>
      <c r="B1694">
        <v>1.4303775009854101</v>
      </c>
    </row>
    <row r="1695" spans="1:2" ht="1.5" customHeight="1" x14ac:dyDescent="0.25">
      <c r="A1695">
        <v>-2.15368704780099</v>
      </c>
      <c r="B1695">
        <v>1.6650355437889199</v>
      </c>
    </row>
    <row r="1696" spans="1:2" ht="1.5" customHeight="1" x14ac:dyDescent="0.25">
      <c r="A1696">
        <v>-3.3222081633870699</v>
      </c>
      <c r="B1696">
        <v>1.0887291512296999</v>
      </c>
    </row>
    <row r="1697" spans="1:2" ht="1.5" customHeight="1" x14ac:dyDescent="0.25">
      <c r="A1697">
        <v>-2.0700996544713099</v>
      </c>
      <c r="B1697">
        <v>1.75287535043374</v>
      </c>
    </row>
    <row r="1698" spans="1:2" ht="1.5" customHeight="1" x14ac:dyDescent="0.25">
      <c r="A1698">
        <v>-2.5339372841725201</v>
      </c>
      <c r="B1698">
        <v>1.45959355330851</v>
      </c>
    </row>
    <row r="1699" spans="1:2" ht="1.5" customHeight="1" x14ac:dyDescent="0.25">
      <c r="A1699">
        <v>-3.1407893964128801</v>
      </c>
      <c r="B1699">
        <v>1.2249748138926</v>
      </c>
    </row>
    <row r="1700" spans="1:2" ht="1.5" customHeight="1" x14ac:dyDescent="0.25">
      <c r="A1700">
        <v>-1.90116891997487</v>
      </c>
      <c r="B1700">
        <v>2.0303327315414301</v>
      </c>
    </row>
    <row r="1701" spans="1:2" ht="1.5" customHeight="1" x14ac:dyDescent="0.25">
      <c r="A1701">
        <v>-2.0539651821531302</v>
      </c>
      <c r="B1701">
        <v>1.9651110552666999</v>
      </c>
    </row>
    <row r="1702" spans="1:2" ht="1.5" customHeight="1" x14ac:dyDescent="0.25">
      <c r="A1702">
        <v>-1.7247157441404399</v>
      </c>
      <c r="B1702">
        <v>2.3645928882732501</v>
      </c>
    </row>
    <row r="1703" spans="1:2" ht="1.5" customHeight="1" x14ac:dyDescent="0.25">
      <c r="A1703">
        <v>-2.5808284992587001</v>
      </c>
      <c r="B1703">
        <v>1.5873660575497699</v>
      </c>
    </row>
    <row r="1704" spans="1:2" ht="1.5" customHeight="1" x14ac:dyDescent="0.25">
      <c r="A1704">
        <v>-2.7810791648452802</v>
      </c>
      <c r="B1704">
        <v>1.5059949570578299</v>
      </c>
    </row>
    <row r="1705" spans="1:2" ht="1.5" customHeight="1" x14ac:dyDescent="0.25">
      <c r="A1705">
        <v>-2.2456058797460501</v>
      </c>
      <c r="B1705">
        <v>1.88626132256445</v>
      </c>
    </row>
    <row r="1706" spans="1:2" ht="1.5" customHeight="1" x14ac:dyDescent="0.25">
      <c r="A1706">
        <v>-2.86296517225759</v>
      </c>
      <c r="B1706">
        <v>1.48733049475049</v>
      </c>
    </row>
    <row r="1707" spans="1:2" ht="1.5" customHeight="1" x14ac:dyDescent="0.25">
      <c r="A1707">
        <v>-1.81975656515425</v>
      </c>
      <c r="B1707">
        <v>2.4037154551050799</v>
      </c>
    </row>
    <row r="1708" spans="1:2" ht="1.5" customHeight="1" x14ac:dyDescent="0.25">
      <c r="A1708">
        <v>-2.7737306035824001</v>
      </c>
      <c r="B1708">
        <v>1.5802454818398499</v>
      </c>
    </row>
    <row r="1709" spans="1:2" ht="1.5" customHeight="1" x14ac:dyDescent="0.25">
      <c r="A1709">
        <v>-2.9892593230656401</v>
      </c>
      <c r="B1709">
        <v>1.46787270617657</v>
      </c>
    </row>
    <row r="1710" spans="1:2" ht="1.5" customHeight="1" x14ac:dyDescent="0.25">
      <c r="A1710">
        <v>-3.43185030538111</v>
      </c>
      <c r="B1710">
        <v>1.2972042692142101</v>
      </c>
    </row>
    <row r="1711" spans="1:2" ht="1.5" customHeight="1" x14ac:dyDescent="0.25">
      <c r="A1711">
        <v>-1.30261426798216</v>
      </c>
      <c r="B1711">
        <v>3.4238598549138999</v>
      </c>
    </row>
    <row r="1712" spans="1:2" ht="1.5" customHeight="1" x14ac:dyDescent="0.25">
      <c r="A1712">
        <v>-2.6551628660344702</v>
      </c>
      <c r="B1712">
        <v>1.7467214101720701</v>
      </c>
    </row>
    <row r="1713" spans="1:2" ht="1.5" customHeight="1" x14ac:dyDescent="0.25">
      <c r="A1713">
        <v>-3.8022139584805399</v>
      </c>
      <c r="B1713">
        <v>1.2393587764148499</v>
      </c>
    </row>
    <row r="1714" spans="1:2" ht="1.5" customHeight="1" x14ac:dyDescent="0.25">
      <c r="A1714">
        <v>-2.1270980335569898</v>
      </c>
      <c r="B1714">
        <v>2.2548283680077699</v>
      </c>
    </row>
    <row r="1715" spans="1:2" ht="1.5" customHeight="1" x14ac:dyDescent="0.25">
      <c r="A1715">
        <v>-1.62724337804547</v>
      </c>
      <c r="B1715">
        <v>2.95531852731256</v>
      </c>
    </row>
    <row r="1716" spans="1:2" ht="1.5" customHeight="1" x14ac:dyDescent="0.25">
      <c r="A1716">
        <v>-2.81691795986066</v>
      </c>
      <c r="B1716">
        <v>1.7110715522961</v>
      </c>
    </row>
    <row r="1717" spans="1:2" ht="1.5" customHeight="1" x14ac:dyDescent="0.25">
      <c r="A1717">
        <v>-2.0509306708203101</v>
      </c>
      <c r="B1717">
        <v>2.3828477549418601</v>
      </c>
    </row>
    <row r="1718" spans="1:2" ht="1.5" customHeight="1" x14ac:dyDescent="0.25">
      <c r="A1718">
        <v>-2.6568873058934499</v>
      </c>
      <c r="B1718">
        <v>1.84588771919698</v>
      </c>
    </row>
    <row r="1719" spans="1:2" ht="1.5" customHeight="1" x14ac:dyDescent="0.25">
      <c r="A1719">
        <v>-4.6133288374456702</v>
      </c>
      <c r="B1719">
        <v>1.0637697557680601</v>
      </c>
    </row>
    <row r="1720" spans="1:2" ht="1.5" customHeight="1" x14ac:dyDescent="0.25">
      <c r="A1720">
        <v>-1.47111865160762</v>
      </c>
      <c r="B1720">
        <v>3.3486675149369698</v>
      </c>
    </row>
    <row r="1721" spans="1:2" ht="1.5" customHeight="1" x14ac:dyDescent="0.25">
      <c r="A1721">
        <v>-4.9831599609205997</v>
      </c>
      <c r="B1721">
        <v>1.01079496560988</v>
      </c>
    </row>
    <row r="1722" spans="1:2" ht="1.5" customHeight="1" x14ac:dyDescent="0.25">
      <c r="A1722">
        <v>-3.8508781921928801</v>
      </c>
      <c r="B1722">
        <v>1.3217807906477299</v>
      </c>
    </row>
    <row r="1723" spans="1:2" ht="1.5" customHeight="1" x14ac:dyDescent="0.25">
      <c r="A1723">
        <v>-2.74074574755091</v>
      </c>
      <c r="B1723">
        <v>1.8648870156597199</v>
      </c>
    </row>
    <row r="1724" spans="1:2" ht="1.5" customHeight="1" x14ac:dyDescent="0.25">
      <c r="A1724">
        <v>-2.4371263751838201</v>
      </c>
      <c r="B1724">
        <v>2.11069525359812</v>
      </c>
    </row>
    <row r="1725" spans="1:2" ht="1.5" customHeight="1" x14ac:dyDescent="0.25">
      <c r="A1725">
        <v>-3.2180481256629299</v>
      </c>
      <c r="B1725">
        <v>1.5985792704633499</v>
      </c>
    </row>
    <row r="1726" spans="1:2" ht="1.5" customHeight="1" x14ac:dyDescent="0.25">
      <c r="A1726">
        <v>-3.2743835204502298</v>
      </c>
      <c r="B1726">
        <v>1.58046729782902</v>
      </c>
    </row>
    <row r="1727" spans="1:2" ht="1.5" customHeight="1" x14ac:dyDescent="0.25">
      <c r="A1727">
        <v>-1.6198175492901199</v>
      </c>
      <c r="B1727">
        <v>3.2027429667689198</v>
      </c>
    </row>
    <row r="1728" spans="1:2" ht="1.5" customHeight="1" x14ac:dyDescent="0.25">
      <c r="A1728">
        <v>-3.4161597623330202</v>
      </c>
      <c r="B1728">
        <v>1.54848815760669</v>
      </c>
    </row>
    <row r="1729" spans="1:2" ht="1.5" customHeight="1" x14ac:dyDescent="0.25">
      <c r="A1729">
        <v>-1.7379115297255701</v>
      </c>
      <c r="B1729">
        <v>3.1413067008738</v>
      </c>
    </row>
    <row r="1730" spans="1:2" ht="1.5" customHeight="1" x14ac:dyDescent="0.25">
      <c r="A1730">
        <v>-2.6370434908765001</v>
      </c>
      <c r="B1730">
        <v>2.08715351366655</v>
      </c>
    </row>
    <row r="1731" spans="1:2" ht="1.5" customHeight="1" x14ac:dyDescent="0.25">
      <c r="A1731">
        <v>-2.7290545585246702</v>
      </c>
      <c r="B1731">
        <v>2.0170531171968902</v>
      </c>
    </row>
    <row r="1732" spans="1:2" ht="1.5" customHeight="1" x14ac:dyDescent="0.25">
      <c r="A1732">
        <v>-2.1700294481015501</v>
      </c>
      <c r="B1732">
        <v>2.5515654041242199</v>
      </c>
    </row>
    <row r="1733" spans="1:2" ht="1.5" customHeight="1" x14ac:dyDescent="0.25">
      <c r="A1733">
        <v>-1.38564156525622</v>
      </c>
      <c r="B1733">
        <v>4.0063844650895399</v>
      </c>
    </row>
    <row r="1734" spans="1:2" ht="1.5" customHeight="1" x14ac:dyDescent="0.25">
      <c r="A1734">
        <v>-2.2955226475692498</v>
      </c>
      <c r="B1734">
        <v>2.4196437605942198</v>
      </c>
    </row>
    <row r="1735" spans="1:2" ht="1.5" customHeight="1" x14ac:dyDescent="0.25">
      <c r="A1735">
        <v>-1.87547729571319</v>
      </c>
      <c r="B1735">
        <v>2.9973429954833799</v>
      </c>
    </row>
    <row r="1736" spans="1:2" ht="1.5" customHeight="1" x14ac:dyDescent="0.25">
      <c r="A1736">
        <v>-2.34838994265177</v>
      </c>
      <c r="B1736">
        <v>2.4083850027032399</v>
      </c>
    </row>
    <row r="1737" spans="1:2" ht="1.5" customHeight="1" x14ac:dyDescent="0.25">
      <c r="A1737">
        <v>-1.76412557104435</v>
      </c>
      <c r="B1737">
        <v>3.21922290825905</v>
      </c>
    </row>
    <row r="1738" spans="1:2" ht="1.5" customHeight="1" x14ac:dyDescent="0.25">
      <c r="A1738">
        <v>-2.74270276083432</v>
      </c>
      <c r="B1738">
        <v>2.0834842006505401</v>
      </c>
    </row>
    <row r="1739" spans="1:2" ht="1.5" customHeight="1" x14ac:dyDescent="0.25">
      <c r="A1739">
        <v>-2.7581696262684998</v>
      </c>
      <c r="B1739">
        <v>2.0823221947525501</v>
      </c>
    </row>
    <row r="1740" spans="1:2" ht="1.5" customHeight="1" x14ac:dyDescent="0.25">
      <c r="A1740">
        <v>-2.9252226239505799</v>
      </c>
      <c r="B1740">
        <v>1.9670328403382999</v>
      </c>
    </row>
    <row r="1741" spans="1:2" ht="1.5" customHeight="1" x14ac:dyDescent="0.25">
      <c r="A1741">
        <v>-3.7549600123659999</v>
      </c>
      <c r="B1741">
        <v>1.5356900240485001</v>
      </c>
    </row>
    <row r="1742" spans="1:2" ht="1.5" customHeight="1" x14ac:dyDescent="0.25">
      <c r="A1742">
        <v>-2.29878691748522</v>
      </c>
      <c r="B1742">
        <v>2.5596174345584499</v>
      </c>
    </row>
    <row r="1743" spans="1:2" ht="1.5" customHeight="1" x14ac:dyDescent="0.25">
      <c r="A1743">
        <v>-3.1179798750370402</v>
      </c>
      <c r="B1743">
        <v>1.9035750434615699</v>
      </c>
    </row>
    <row r="1744" spans="1:2" ht="1.5" customHeight="1" x14ac:dyDescent="0.25">
      <c r="A1744">
        <v>-1.9311312071098901</v>
      </c>
      <c r="B1744">
        <v>3.0843495892496899</v>
      </c>
    </row>
    <row r="1745" spans="1:2" ht="1.5" customHeight="1" x14ac:dyDescent="0.25">
      <c r="A1745">
        <v>-3.05010332138106</v>
      </c>
      <c r="B1745">
        <v>1.9805635110320601</v>
      </c>
    </row>
    <row r="1746" spans="1:2" ht="1.5" customHeight="1" x14ac:dyDescent="0.25">
      <c r="A1746">
        <v>-2.0218620781343302</v>
      </c>
      <c r="B1746">
        <v>3.0062654837067999</v>
      </c>
    </row>
    <row r="1747" spans="1:2" ht="1.5" customHeight="1" x14ac:dyDescent="0.25">
      <c r="A1747">
        <v>-3.5858596474913602</v>
      </c>
      <c r="B1747">
        <v>1.70253088874077</v>
      </c>
    </row>
    <row r="1748" spans="1:2" ht="1.5" customHeight="1" x14ac:dyDescent="0.25">
      <c r="A1748">
        <v>-3.86577509083377</v>
      </c>
      <c r="B1748">
        <v>1.5853778509446701</v>
      </c>
    </row>
    <row r="1749" spans="1:2" ht="1.5" customHeight="1" x14ac:dyDescent="0.25">
      <c r="A1749">
        <v>-3.83723221836869</v>
      </c>
      <c r="B1749">
        <v>1.59982141750392</v>
      </c>
    </row>
    <row r="1750" spans="1:2" ht="1.5" customHeight="1" x14ac:dyDescent="0.25">
      <c r="A1750">
        <v>-3.5615143237754401</v>
      </c>
      <c r="B1750">
        <v>1.7312092061661899</v>
      </c>
    </row>
    <row r="1751" spans="1:2" ht="1.5" customHeight="1" x14ac:dyDescent="0.25">
      <c r="A1751">
        <v>-1.6787304656678399</v>
      </c>
      <c r="B1751">
        <v>3.71556310098903</v>
      </c>
    </row>
    <row r="1752" spans="1:2" ht="1.5" customHeight="1" x14ac:dyDescent="0.25">
      <c r="A1752">
        <v>-2.98366234164037</v>
      </c>
      <c r="B1752">
        <v>2.1134500432154999</v>
      </c>
    </row>
    <row r="1753" spans="1:2" ht="1.5" customHeight="1" x14ac:dyDescent="0.25">
      <c r="A1753">
        <v>-2.0928800789673199</v>
      </c>
      <c r="B1753">
        <v>3.0767730757609599</v>
      </c>
    </row>
    <row r="1754" spans="1:2" ht="1.5" customHeight="1" x14ac:dyDescent="0.25">
      <c r="A1754">
        <v>-3.3052189270884802</v>
      </c>
      <c r="B1754">
        <v>1.96104954125884</v>
      </c>
    </row>
    <row r="1755" spans="1:2" ht="1.5" customHeight="1" x14ac:dyDescent="0.25">
      <c r="A1755">
        <v>-4.5977077797543098</v>
      </c>
      <c r="B1755">
        <v>1.4114864600639601</v>
      </c>
    </row>
    <row r="1756" spans="1:2" ht="1.5" customHeight="1" x14ac:dyDescent="0.25">
      <c r="A1756">
        <v>-4.7118322414168103</v>
      </c>
      <c r="B1756">
        <v>1.4208249246840501</v>
      </c>
    </row>
    <row r="1757" spans="1:2" ht="1.5" customHeight="1" x14ac:dyDescent="0.25">
      <c r="A1757">
        <v>-1.8681004032744799</v>
      </c>
      <c r="B1757">
        <v>3.5964594662434899</v>
      </c>
    </row>
    <row r="1758" spans="1:2" ht="1.5" customHeight="1" x14ac:dyDescent="0.25">
      <c r="A1758">
        <v>-3.33014387528738</v>
      </c>
      <c r="B1758">
        <v>2.05156248448829</v>
      </c>
    </row>
    <row r="1759" spans="1:2" ht="1.5" customHeight="1" x14ac:dyDescent="0.25">
      <c r="A1759">
        <v>-3.1875604285017398</v>
      </c>
      <c r="B1759">
        <v>2.1706572492525198</v>
      </c>
    </row>
    <row r="1760" spans="1:2" ht="1.5" customHeight="1" x14ac:dyDescent="0.25">
      <c r="A1760">
        <v>-3.2566919386983999</v>
      </c>
      <c r="B1760">
        <v>2.1433516151457499</v>
      </c>
    </row>
    <row r="1761" spans="1:2" ht="1.5" customHeight="1" x14ac:dyDescent="0.25">
      <c r="A1761">
        <v>-2.2092712622816602</v>
      </c>
      <c r="B1761">
        <v>3.1665888122744001</v>
      </c>
    </row>
    <row r="1762" spans="1:2" ht="1.5" customHeight="1" x14ac:dyDescent="0.25">
      <c r="A1762">
        <v>-4.1579725604247697</v>
      </c>
      <c r="B1762">
        <v>1.6852481053405</v>
      </c>
    </row>
    <row r="1763" spans="1:2" ht="1.5" customHeight="1" x14ac:dyDescent="0.25">
      <c r="A1763">
        <v>-3.0731651554347899</v>
      </c>
      <c r="B1763">
        <v>2.3032477499810602</v>
      </c>
    </row>
    <row r="1764" spans="1:2" ht="1.5" customHeight="1" x14ac:dyDescent="0.25">
      <c r="A1764">
        <v>-4.3506745766019597</v>
      </c>
      <c r="B1764">
        <v>1.6385278988954599</v>
      </c>
    </row>
    <row r="1765" spans="1:2" ht="1.5" customHeight="1" x14ac:dyDescent="0.25">
      <c r="A1765">
        <v>-3.0298449600023298</v>
      </c>
      <c r="B1765">
        <v>2.42616202728495</v>
      </c>
    </row>
    <row r="1766" spans="1:2" ht="1.5" customHeight="1" x14ac:dyDescent="0.25">
      <c r="A1766">
        <v>-3.3920908292206202</v>
      </c>
      <c r="B1766">
        <v>2.1730311010347001</v>
      </c>
    </row>
    <row r="1767" spans="1:2" ht="1.5" customHeight="1" x14ac:dyDescent="0.25">
      <c r="A1767">
        <v>-2.4341318458699801</v>
      </c>
      <c r="B1767">
        <v>3.0572854876528002</v>
      </c>
    </row>
    <row r="1768" spans="1:2" ht="1.5" customHeight="1" x14ac:dyDescent="0.25">
      <c r="A1768">
        <v>-4.5317274614788499</v>
      </c>
      <c r="B1768">
        <v>1.6577843288472101</v>
      </c>
    </row>
    <row r="1769" spans="1:2" ht="1.5" customHeight="1" x14ac:dyDescent="0.25">
      <c r="A1769">
        <v>-2.3542048271415301</v>
      </c>
      <c r="B1769">
        <v>3.21928498532594</v>
      </c>
    </row>
    <row r="1770" spans="1:2" ht="1.5" customHeight="1" x14ac:dyDescent="0.25">
      <c r="A1770">
        <v>-3.6551024176214399</v>
      </c>
      <c r="B1770">
        <v>2.0850567251472598</v>
      </c>
    </row>
    <row r="1771" spans="1:2" ht="1.5" customHeight="1" x14ac:dyDescent="0.25">
      <c r="A1771">
        <v>-3.4293729036459299</v>
      </c>
      <c r="B1771">
        <v>2.3073399183163201</v>
      </c>
    </row>
    <row r="1772" spans="1:2" ht="1.5" customHeight="1" x14ac:dyDescent="0.25">
      <c r="A1772">
        <v>-4.5502260904786196</v>
      </c>
      <c r="B1772">
        <v>1.7714282150892</v>
      </c>
    </row>
    <row r="1773" spans="1:2" ht="1.5" customHeight="1" x14ac:dyDescent="0.25">
      <c r="A1773">
        <v>-3.1400079802509699</v>
      </c>
      <c r="B1773">
        <v>2.5680359910805302</v>
      </c>
    </row>
    <row r="1774" spans="1:2" ht="1.5" customHeight="1" x14ac:dyDescent="0.25">
      <c r="A1774">
        <v>-4.4372411514463996</v>
      </c>
      <c r="B1774">
        <v>1.89549448029773</v>
      </c>
    </row>
    <row r="1775" spans="1:2" ht="1.5" customHeight="1" x14ac:dyDescent="0.25">
      <c r="A1775">
        <v>-2.8522702920536598</v>
      </c>
      <c r="B1775">
        <v>2.9698054880390101</v>
      </c>
    </row>
    <row r="1776" spans="1:2" ht="1.5" customHeight="1" x14ac:dyDescent="0.25">
      <c r="A1776">
        <v>-4.7776041299733798</v>
      </c>
      <c r="B1776">
        <v>1.77573991703764</v>
      </c>
    </row>
    <row r="1777" spans="1:2" ht="1.5" customHeight="1" x14ac:dyDescent="0.25">
      <c r="A1777">
        <v>-3.3189698555475302</v>
      </c>
      <c r="B1777">
        <v>2.56401029307824</v>
      </c>
    </row>
    <row r="1778" spans="1:2" ht="1.5" customHeight="1" x14ac:dyDescent="0.25">
      <c r="A1778">
        <v>-2.3504702748213901</v>
      </c>
      <c r="B1778">
        <v>3.7034715317600901</v>
      </c>
    </row>
    <row r="1779" spans="1:2" ht="1.5" customHeight="1" x14ac:dyDescent="0.25">
      <c r="A1779">
        <v>-3.2758224927658999</v>
      </c>
      <c r="B1779">
        <v>2.7406525427859498</v>
      </c>
    </row>
    <row r="1780" spans="1:2" ht="1.5" customHeight="1" x14ac:dyDescent="0.25">
      <c r="A1780">
        <v>-3.8290692623032001</v>
      </c>
      <c r="B1780">
        <v>2.3651169989482002</v>
      </c>
    </row>
    <row r="1781" spans="1:2" ht="1.5" customHeight="1" x14ac:dyDescent="0.25">
      <c r="A1781">
        <v>-1.6784151549656501</v>
      </c>
      <c r="B1781">
        <v>5.4364719202373601</v>
      </c>
    </row>
    <row r="1782" spans="1:2" ht="1.5" customHeight="1" x14ac:dyDescent="0.25">
      <c r="A1782">
        <v>-4.1935026071429302</v>
      </c>
      <c r="B1782">
        <v>2.24252918602898</v>
      </c>
    </row>
    <row r="1783" spans="1:2" ht="1.5" customHeight="1" x14ac:dyDescent="0.25">
      <c r="A1783">
        <v>-3.3858638281873601</v>
      </c>
      <c r="B1783">
        <v>2.79291847551346</v>
      </c>
    </row>
    <row r="1784" spans="1:2" ht="1.5" customHeight="1" x14ac:dyDescent="0.25">
      <c r="A1784">
        <v>-2.33623035709862</v>
      </c>
      <c r="B1784">
        <v>4.0884854642725603</v>
      </c>
    </row>
    <row r="1785" spans="1:2" ht="1.5" customHeight="1" x14ac:dyDescent="0.25">
      <c r="A1785">
        <v>-2.74569952498537</v>
      </c>
      <c r="B1785">
        <v>3.4867419677677201</v>
      </c>
    </row>
    <row r="1786" spans="1:2" ht="1.5" customHeight="1" x14ac:dyDescent="0.25">
      <c r="A1786">
        <v>-5.5026568178075097</v>
      </c>
      <c r="B1786">
        <v>1.75582053284619</v>
      </c>
    </row>
    <row r="1787" spans="1:2" ht="1.5" customHeight="1" x14ac:dyDescent="0.25">
      <c r="A1787">
        <v>-4.8120743411192501</v>
      </c>
      <c r="B1787">
        <v>2.0535700203078102</v>
      </c>
    </row>
    <row r="1788" spans="1:2" ht="1.5" customHeight="1" x14ac:dyDescent="0.25">
      <c r="A1788">
        <v>-5.6704868475776697</v>
      </c>
      <c r="B1788">
        <v>1.7620827530732399</v>
      </c>
    </row>
    <row r="1789" spans="1:2" ht="1.5" customHeight="1" x14ac:dyDescent="0.25">
      <c r="A1789">
        <v>-4.2211529419845704</v>
      </c>
      <c r="B1789">
        <v>2.37189169368866</v>
      </c>
    </row>
    <row r="1790" spans="1:2" ht="1.5" customHeight="1" x14ac:dyDescent="0.25">
      <c r="A1790">
        <v>-3.5089576714082198</v>
      </c>
      <c r="B1790">
        <v>2.8759755239965901</v>
      </c>
    </row>
    <row r="1791" spans="1:2" ht="1.5" customHeight="1" x14ac:dyDescent="0.25">
      <c r="A1791">
        <v>-2.8527067690810899</v>
      </c>
      <c r="B1791">
        <v>3.5431985148283198</v>
      </c>
    </row>
    <row r="1792" spans="1:2" ht="1.5" customHeight="1" x14ac:dyDescent="0.25">
      <c r="A1792">
        <v>-3.8825889227052501</v>
      </c>
      <c r="B1792">
        <v>2.6411129447384099</v>
      </c>
    </row>
    <row r="1793" spans="1:2" ht="1.5" customHeight="1" x14ac:dyDescent="0.25">
      <c r="A1793">
        <v>-6.5796668832657499</v>
      </c>
      <c r="B1793">
        <v>1.5683710100986401</v>
      </c>
    </row>
    <row r="1794" spans="1:2" ht="1.5" customHeight="1" x14ac:dyDescent="0.25">
      <c r="A1794">
        <v>-4.5419344640610699</v>
      </c>
      <c r="B1794">
        <v>2.3225721507214998</v>
      </c>
    </row>
    <row r="1795" spans="1:2" ht="1.5" customHeight="1" x14ac:dyDescent="0.25">
      <c r="A1795">
        <v>-3.9383951867501601</v>
      </c>
      <c r="B1795">
        <v>2.69620274139587</v>
      </c>
    </row>
    <row r="1796" spans="1:2" ht="1.5" customHeight="1" x14ac:dyDescent="0.25">
      <c r="A1796">
        <v>-3.4286976438358101</v>
      </c>
      <c r="B1796">
        <v>3.1052816629153601</v>
      </c>
    </row>
    <row r="1797" spans="1:2" ht="1.5" customHeight="1" x14ac:dyDescent="0.25">
      <c r="A1797">
        <v>-3.58225286475336</v>
      </c>
      <c r="B1797">
        <v>3.2981986929840001</v>
      </c>
    </row>
    <row r="1798" spans="1:2" ht="1.5" customHeight="1" x14ac:dyDescent="0.25">
      <c r="A1798">
        <v>-3.24999380944484</v>
      </c>
      <c r="B1798">
        <v>3.6372202543785401</v>
      </c>
    </row>
    <row r="1799" spans="1:2" ht="1.5" customHeight="1" x14ac:dyDescent="0.25">
      <c r="A1799">
        <v>-4.13873141279206</v>
      </c>
      <c r="B1799">
        <v>2.9192193033957698</v>
      </c>
    </row>
    <row r="1800" spans="1:2" ht="1.5" customHeight="1" x14ac:dyDescent="0.25">
      <c r="A1800">
        <v>-3.7416553642923001</v>
      </c>
      <c r="B1800">
        <v>3.26034791539271</v>
      </c>
    </row>
    <row r="1801" spans="1:2" ht="1.5" customHeight="1" x14ac:dyDescent="0.25">
      <c r="A1801">
        <v>-3.1154539088276101</v>
      </c>
      <c r="B1801">
        <v>3.92884607853907</v>
      </c>
    </row>
    <row r="1802" spans="1:2" ht="1.5" customHeight="1" x14ac:dyDescent="0.25">
      <c r="A1802">
        <v>-5.1217958617497397</v>
      </c>
      <c r="B1802">
        <v>2.4006831033187801</v>
      </c>
    </row>
    <row r="1803" spans="1:2" ht="1.5" customHeight="1" x14ac:dyDescent="0.25">
      <c r="A1803">
        <v>-3.6130472615076901</v>
      </c>
      <c r="B1803">
        <v>3.4342866958310099</v>
      </c>
    </row>
    <row r="1804" spans="1:2" ht="1.5" customHeight="1" x14ac:dyDescent="0.25">
      <c r="A1804">
        <v>-5.5933172843419898</v>
      </c>
      <c r="B1804">
        <v>2.3792859655691498</v>
      </c>
    </row>
    <row r="1805" spans="1:2" ht="1.5" customHeight="1" x14ac:dyDescent="0.25">
      <c r="A1805">
        <v>-4.1143985471971396</v>
      </c>
      <c r="B1805">
        <v>3.2641686258514699</v>
      </c>
    </row>
    <row r="1806" spans="1:2" ht="1.5" customHeight="1" x14ac:dyDescent="0.25">
      <c r="A1806">
        <v>-4.93611101016314</v>
      </c>
      <c r="B1806">
        <v>2.7268764619447801</v>
      </c>
    </row>
    <row r="1807" spans="1:2" ht="1.5" customHeight="1" x14ac:dyDescent="0.25">
      <c r="A1807">
        <v>-5.0158729811962504</v>
      </c>
      <c r="B1807">
        <v>2.7048277446320199</v>
      </c>
    </row>
    <row r="1808" spans="1:2" ht="1.5" customHeight="1" x14ac:dyDescent="0.25">
      <c r="A1808">
        <v>-3.2611176393637198</v>
      </c>
      <c r="B1808">
        <v>4.2046044947428598</v>
      </c>
    </row>
    <row r="1809" spans="1:2" ht="1.5" customHeight="1" x14ac:dyDescent="0.25">
      <c r="A1809">
        <v>-4.16932624334087</v>
      </c>
      <c r="B1809">
        <v>3.3630948935107101</v>
      </c>
    </row>
    <row r="1810" spans="1:2" ht="1.5" customHeight="1" x14ac:dyDescent="0.25">
      <c r="A1810">
        <v>-3.4144712888615398</v>
      </c>
      <c r="B1810">
        <v>4.1246993414145798</v>
      </c>
    </row>
    <row r="1811" spans="1:2" ht="1.5" customHeight="1" x14ac:dyDescent="0.25">
      <c r="A1811">
        <v>-5.8240428982164199</v>
      </c>
      <c r="B1811">
        <v>2.6012579280983101</v>
      </c>
    </row>
    <row r="1812" spans="1:2" ht="1.5" customHeight="1" x14ac:dyDescent="0.25">
      <c r="A1812">
        <v>-3.3279176244831801</v>
      </c>
      <c r="B1812">
        <v>4.64612093200875</v>
      </c>
    </row>
    <row r="1813" spans="1:2" ht="1.5" customHeight="1" x14ac:dyDescent="0.25">
      <c r="A1813">
        <v>-8.7323954155657493</v>
      </c>
      <c r="B1813">
        <v>1.77532345620027</v>
      </c>
    </row>
    <row r="1814" spans="1:2" ht="1.5" customHeight="1" x14ac:dyDescent="0.25">
      <c r="A1814">
        <v>-3.4041619128857401</v>
      </c>
      <c r="B1814">
        <v>4.5921707055504797</v>
      </c>
    </row>
    <row r="1815" spans="1:2" ht="1.5" customHeight="1" x14ac:dyDescent="0.25">
      <c r="A1815">
        <v>-3.6999901863399902</v>
      </c>
      <c r="B1815">
        <v>4.23399381271813</v>
      </c>
    </row>
    <row r="1816" spans="1:2" ht="1.5" customHeight="1" x14ac:dyDescent="0.25">
      <c r="A1816">
        <v>-3.9295487453933098</v>
      </c>
      <c r="B1816">
        <v>4.1172334291092403</v>
      </c>
    </row>
    <row r="1817" spans="1:2" ht="1.5" customHeight="1" x14ac:dyDescent="0.25">
      <c r="A1817">
        <v>-3.3301161727534501</v>
      </c>
      <c r="B1817">
        <v>4.8853732353847699</v>
      </c>
    </row>
    <row r="1818" spans="1:2" ht="1.5" customHeight="1" x14ac:dyDescent="0.25">
      <c r="A1818">
        <v>-5.9232051422832397</v>
      </c>
      <c r="B1818">
        <v>2.7587039480200999</v>
      </c>
    </row>
    <row r="1819" spans="1:2" ht="1.5" customHeight="1" x14ac:dyDescent="0.25">
      <c r="A1819">
        <v>-3.8741376414785398</v>
      </c>
      <c r="B1819">
        <v>4.2305618118365098</v>
      </c>
    </row>
    <row r="1820" spans="1:2" ht="1.5" customHeight="1" x14ac:dyDescent="0.25">
      <c r="A1820">
        <v>-3.3494161808271601</v>
      </c>
      <c r="B1820">
        <v>5.0434966571906203</v>
      </c>
    </row>
    <row r="1821" spans="1:2" ht="1.5" customHeight="1" x14ac:dyDescent="0.25">
      <c r="A1821">
        <v>-2.9536470176327598</v>
      </c>
      <c r="B1821">
        <v>5.7273304909903802</v>
      </c>
    </row>
    <row r="1822" spans="1:2" ht="1.5" customHeight="1" x14ac:dyDescent="0.25">
      <c r="A1822">
        <v>-4.1953375998327997</v>
      </c>
      <c r="B1822">
        <v>4.0882731937774004</v>
      </c>
    </row>
    <row r="1823" spans="1:2" ht="1.5" customHeight="1" x14ac:dyDescent="0.25">
      <c r="A1823">
        <v>-3.80426986579254</v>
      </c>
      <c r="B1823">
        <v>4.6068406863727596</v>
      </c>
    </row>
    <row r="1824" spans="1:2" ht="1.5" customHeight="1" x14ac:dyDescent="0.25">
      <c r="A1824">
        <v>-3.6222130214849599</v>
      </c>
      <c r="B1824">
        <v>4.8814811445546002</v>
      </c>
    </row>
    <row r="1825" spans="1:2" ht="1.5" customHeight="1" x14ac:dyDescent="0.25">
      <c r="A1825">
        <v>-4.1315038506301001</v>
      </c>
      <c r="B1825">
        <v>4.28534920675144</v>
      </c>
    </row>
    <row r="1826" spans="1:2" ht="1.5" customHeight="1" x14ac:dyDescent="0.25">
      <c r="A1826">
        <v>-5.6905587123293904</v>
      </c>
      <c r="B1826">
        <v>3.2202000824188199</v>
      </c>
    </row>
    <row r="1827" spans="1:2" ht="1.5" customHeight="1" x14ac:dyDescent="0.25">
      <c r="A1827">
        <v>-5.2223105417476798</v>
      </c>
      <c r="B1827">
        <v>3.73445539047494</v>
      </c>
    </row>
    <row r="1828" spans="1:2" ht="1.5" customHeight="1" x14ac:dyDescent="0.25">
      <c r="A1828">
        <v>-2.5906861413087499</v>
      </c>
      <c r="B1828">
        <v>7.6860412228268604</v>
      </c>
    </row>
    <row r="1829" spans="1:2" ht="1.5" customHeight="1" x14ac:dyDescent="0.25">
      <c r="A1829">
        <v>-5.3283650796095401</v>
      </c>
      <c r="B1829">
        <v>3.80155490027115</v>
      </c>
    </row>
    <row r="1830" spans="1:2" ht="1.5" customHeight="1" x14ac:dyDescent="0.25">
      <c r="A1830">
        <v>-4.6822669318580799</v>
      </c>
      <c r="B1830">
        <v>4.3548763845172402</v>
      </c>
    </row>
    <row r="1831" spans="1:2" ht="1.5" customHeight="1" x14ac:dyDescent="0.25">
      <c r="A1831">
        <v>-4.9401165529537501</v>
      </c>
      <c r="B1831">
        <v>4.4110007978937702</v>
      </c>
    </row>
    <row r="1832" spans="1:2" ht="1.5" customHeight="1" x14ac:dyDescent="0.25">
      <c r="A1832">
        <v>-2.7249494270730401</v>
      </c>
      <c r="B1832">
        <v>8.1143790839823602</v>
      </c>
    </row>
  </sheetData>
  <conditionalFormatting sqref="A1:B1832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sigDBsigCA_sheet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2021-03-12T01:12:06Z</dcterms:created>
  <dcterms:modified xsi:type="dcterms:W3CDTF">2021-04-12T20:32:06Z</dcterms:modified>
</cp:coreProperties>
</file>