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jects\OpenSource\okapiframework\okapi\okapi\filters\openxml\src\test\resources\"/>
    </mc:Choice>
  </mc:AlternateContent>
  <bookViews>
    <workbookView xWindow="0" yWindow="0" windowWidth="25605" windowHeight="1552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<sst xmlns="http://schemas.openxmlformats.org/spreadsheetml/2006/main" count="5" uniqueCount="5">
  <si>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unhay affècay</t>
  </si>
  <si>
    <t>Ahay bay &amp;egravehay; &amp;egravehay; day&amp;uorsqay;Ehay</t>
  </si>
  <si>
    <t>un caffè hidden</t>
  </si>
  <si>
    <t>A B &amp;egrave; &amp;egrave; D&amp;rsquo;E hidden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</si>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</sst>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A3" sqref="A3"/>
    </sheetView>
  </sheetViews>
  <sheetFormatPr defaultColWidth="11" defaultRowHeight="15.75" x14ac:dyDescent="0.25"/>
  <cols>
    <col min="2" max="2" width="33.5" customWidth="1"/>
    <col min="3" max="4" width="0" hidden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</row>
  </sheetData>
  <conditionalFormatting sqref="A1:B1">
    <cfRule type="expression" dxfId="1" priority="2">
      <formula>IF(A$1&gt;0,LEN(A1)&gt;A$1,FALSE)</formula>
    </cfRule>
  </conditionalFormatting>
  <conditionalFormatting sqref="C1:D1">
    <cfRule type="expression" dxfId="0" priority="1">
      <formula>IF(C$1&gt;0,LEN(C1)&gt;C$1,FALSE)</formula>
    </cfRule>
  </conditionalFormatting>
  <dataValidations count="1">
    <dataValidation allowBlank="1" showErrorMessage="1" sqref="A1:D1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Spartan Software,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asechay ingleytay</dc:creator>
  <cp:lastModifiedBy>Denis Konovalyenko</cp:lastModifiedBy>
  <dcterms:created xsi:type="dcterms:W3CDTF">2015-10-30T00:16:32Z</dcterms:created>
  <dcterms:modified xsi:type="dcterms:W3CDTF">2017-01-20T15:37:32Z</dcterms:modified>
</cp:coreProperties>
</file>