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f8831a4b574c3b/Semester 3_Fall 2023/PETE 550/Project/WorkingFolder/"/>
    </mc:Choice>
  </mc:AlternateContent>
  <xr:revisionPtr revIDLastSave="2" documentId="11_B1E135EF611AD714F5F14424DF87377871050E01" xr6:coauthVersionLast="47" xr6:coauthVersionMax="47" xr10:uidLastSave="{C6A9620D-CC2A-47DE-AA45-A2640D95418A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<sst xmlns="http://schemas.openxmlformats.org/spreadsheetml/2006/main" count="2" uniqueCount="2">
  <si>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Date</t>
  </si>
  <si>
    <t>Total AvgDlyWater_bbl_d_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</si>
</sst>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 AvgDlyWater_bbl_d_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Sheet1!$A$2:$A$679</c:f>
              <c:numCache>
                <c:formatCode>m/d/yyyy\ h:mm</c:formatCode>
                <c:ptCount val="678"/>
                <c:pt idx="0">
                  <c:v>24473</c:v>
                </c:pt>
                <c:pt idx="1">
                  <c:v>24504</c:v>
                </c:pt>
                <c:pt idx="2">
                  <c:v>24532</c:v>
                </c:pt>
                <c:pt idx="3">
                  <c:v>24563</c:v>
                </c:pt>
                <c:pt idx="4">
                  <c:v>24593</c:v>
                </c:pt>
                <c:pt idx="5">
                  <c:v>24624</c:v>
                </c:pt>
                <c:pt idx="6">
                  <c:v>24654</c:v>
                </c:pt>
                <c:pt idx="7">
                  <c:v>24685</c:v>
                </c:pt>
                <c:pt idx="8">
                  <c:v>24716</c:v>
                </c:pt>
                <c:pt idx="9">
                  <c:v>24746</c:v>
                </c:pt>
                <c:pt idx="10">
                  <c:v>24777</c:v>
                </c:pt>
                <c:pt idx="11">
                  <c:v>24807</c:v>
                </c:pt>
                <c:pt idx="12">
                  <c:v>24838</c:v>
                </c:pt>
                <c:pt idx="13">
                  <c:v>24869</c:v>
                </c:pt>
                <c:pt idx="14">
                  <c:v>24898</c:v>
                </c:pt>
                <c:pt idx="15">
                  <c:v>24929</c:v>
                </c:pt>
                <c:pt idx="16">
                  <c:v>24959</c:v>
                </c:pt>
                <c:pt idx="17">
                  <c:v>24990</c:v>
                </c:pt>
                <c:pt idx="18">
                  <c:v>25020</c:v>
                </c:pt>
                <c:pt idx="19">
                  <c:v>25051</c:v>
                </c:pt>
                <c:pt idx="20">
                  <c:v>25082</c:v>
                </c:pt>
                <c:pt idx="21">
                  <c:v>25112</c:v>
                </c:pt>
                <c:pt idx="22">
                  <c:v>25143</c:v>
                </c:pt>
                <c:pt idx="23">
                  <c:v>25173</c:v>
                </c:pt>
                <c:pt idx="24">
                  <c:v>25204</c:v>
                </c:pt>
                <c:pt idx="25">
                  <c:v>25235</c:v>
                </c:pt>
                <c:pt idx="26">
                  <c:v>25263</c:v>
                </c:pt>
                <c:pt idx="27">
                  <c:v>25294</c:v>
                </c:pt>
                <c:pt idx="28">
                  <c:v>25324</c:v>
                </c:pt>
                <c:pt idx="29">
                  <c:v>25355</c:v>
                </c:pt>
                <c:pt idx="30">
                  <c:v>25385</c:v>
                </c:pt>
                <c:pt idx="31">
                  <c:v>25416</c:v>
                </c:pt>
                <c:pt idx="32">
                  <c:v>25447</c:v>
                </c:pt>
                <c:pt idx="33">
                  <c:v>25477</c:v>
                </c:pt>
                <c:pt idx="34">
                  <c:v>25508</c:v>
                </c:pt>
                <c:pt idx="35">
                  <c:v>25538</c:v>
                </c:pt>
                <c:pt idx="36">
                  <c:v>25569</c:v>
                </c:pt>
                <c:pt idx="37">
                  <c:v>25600</c:v>
                </c:pt>
                <c:pt idx="38">
                  <c:v>25628</c:v>
                </c:pt>
                <c:pt idx="39">
                  <c:v>25659</c:v>
                </c:pt>
                <c:pt idx="40">
                  <c:v>25689</c:v>
                </c:pt>
                <c:pt idx="41">
                  <c:v>25720</c:v>
                </c:pt>
                <c:pt idx="42">
                  <c:v>25750</c:v>
                </c:pt>
                <c:pt idx="43">
                  <c:v>25781</c:v>
                </c:pt>
                <c:pt idx="44">
                  <c:v>25812</c:v>
                </c:pt>
                <c:pt idx="45">
                  <c:v>25842</c:v>
                </c:pt>
                <c:pt idx="46">
                  <c:v>25873</c:v>
                </c:pt>
                <c:pt idx="47">
                  <c:v>25903</c:v>
                </c:pt>
                <c:pt idx="48">
                  <c:v>25934</c:v>
                </c:pt>
                <c:pt idx="49">
                  <c:v>25965</c:v>
                </c:pt>
                <c:pt idx="50">
                  <c:v>25993</c:v>
                </c:pt>
                <c:pt idx="51">
                  <c:v>26024</c:v>
                </c:pt>
                <c:pt idx="52">
                  <c:v>26054</c:v>
                </c:pt>
                <c:pt idx="53">
                  <c:v>26085</c:v>
                </c:pt>
                <c:pt idx="54">
                  <c:v>26115</c:v>
                </c:pt>
                <c:pt idx="55">
                  <c:v>26146</c:v>
                </c:pt>
                <c:pt idx="56">
                  <c:v>26177</c:v>
                </c:pt>
                <c:pt idx="57">
                  <c:v>26207</c:v>
                </c:pt>
                <c:pt idx="58">
                  <c:v>26238</c:v>
                </c:pt>
                <c:pt idx="59">
                  <c:v>26268</c:v>
                </c:pt>
                <c:pt idx="60">
                  <c:v>26299</c:v>
                </c:pt>
                <c:pt idx="61">
                  <c:v>26330</c:v>
                </c:pt>
                <c:pt idx="62">
                  <c:v>26359</c:v>
                </c:pt>
                <c:pt idx="63">
                  <c:v>26390</c:v>
                </c:pt>
                <c:pt idx="64">
                  <c:v>26420</c:v>
                </c:pt>
                <c:pt idx="65">
                  <c:v>26451</c:v>
                </c:pt>
                <c:pt idx="66">
                  <c:v>26481</c:v>
                </c:pt>
                <c:pt idx="67">
                  <c:v>26512</c:v>
                </c:pt>
                <c:pt idx="68">
                  <c:v>26543</c:v>
                </c:pt>
                <c:pt idx="69">
                  <c:v>26573</c:v>
                </c:pt>
                <c:pt idx="70">
                  <c:v>26604</c:v>
                </c:pt>
                <c:pt idx="71">
                  <c:v>26634</c:v>
                </c:pt>
                <c:pt idx="72">
                  <c:v>26665</c:v>
                </c:pt>
                <c:pt idx="73">
                  <c:v>26696</c:v>
                </c:pt>
                <c:pt idx="74">
                  <c:v>26724</c:v>
                </c:pt>
                <c:pt idx="75">
                  <c:v>26755</c:v>
                </c:pt>
                <c:pt idx="76">
                  <c:v>26785</c:v>
                </c:pt>
                <c:pt idx="77">
                  <c:v>26816</c:v>
                </c:pt>
                <c:pt idx="78">
                  <c:v>26846</c:v>
                </c:pt>
                <c:pt idx="79">
                  <c:v>26877</c:v>
                </c:pt>
                <c:pt idx="80">
                  <c:v>26908</c:v>
                </c:pt>
                <c:pt idx="81">
                  <c:v>26938</c:v>
                </c:pt>
                <c:pt idx="82">
                  <c:v>26969</c:v>
                </c:pt>
                <c:pt idx="83">
                  <c:v>26999</c:v>
                </c:pt>
                <c:pt idx="84">
                  <c:v>27030</c:v>
                </c:pt>
                <c:pt idx="85">
                  <c:v>27061</c:v>
                </c:pt>
                <c:pt idx="86">
                  <c:v>27089</c:v>
                </c:pt>
                <c:pt idx="87">
                  <c:v>27120</c:v>
                </c:pt>
                <c:pt idx="88">
                  <c:v>27150</c:v>
                </c:pt>
                <c:pt idx="89">
                  <c:v>27181</c:v>
                </c:pt>
                <c:pt idx="90">
                  <c:v>27211</c:v>
                </c:pt>
                <c:pt idx="91">
                  <c:v>27242</c:v>
                </c:pt>
                <c:pt idx="92">
                  <c:v>27273</c:v>
                </c:pt>
                <c:pt idx="93">
                  <c:v>27303</c:v>
                </c:pt>
                <c:pt idx="94">
                  <c:v>27334</c:v>
                </c:pt>
                <c:pt idx="95">
                  <c:v>27364</c:v>
                </c:pt>
                <c:pt idx="96">
                  <c:v>27395</c:v>
                </c:pt>
                <c:pt idx="97">
                  <c:v>27426</c:v>
                </c:pt>
                <c:pt idx="98">
                  <c:v>27454</c:v>
                </c:pt>
                <c:pt idx="99">
                  <c:v>27485</c:v>
                </c:pt>
                <c:pt idx="100">
                  <c:v>27515</c:v>
                </c:pt>
                <c:pt idx="101">
                  <c:v>27546</c:v>
                </c:pt>
                <c:pt idx="102">
                  <c:v>27576</c:v>
                </c:pt>
                <c:pt idx="103">
                  <c:v>27607</c:v>
                </c:pt>
                <c:pt idx="104">
                  <c:v>27638</c:v>
                </c:pt>
                <c:pt idx="105">
                  <c:v>27668</c:v>
                </c:pt>
                <c:pt idx="106">
                  <c:v>27699</c:v>
                </c:pt>
                <c:pt idx="107">
                  <c:v>27729</c:v>
                </c:pt>
                <c:pt idx="108">
                  <c:v>27760</c:v>
                </c:pt>
                <c:pt idx="109">
                  <c:v>27791</c:v>
                </c:pt>
                <c:pt idx="110">
                  <c:v>27820</c:v>
                </c:pt>
                <c:pt idx="111">
                  <c:v>27851</c:v>
                </c:pt>
                <c:pt idx="112">
                  <c:v>27881</c:v>
                </c:pt>
                <c:pt idx="113">
                  <c:v>27912</c:v>
                </c:pt>
                <c:pt idx="114">
                  <c:v>27942</c:v>
                </c:pt>
                <c:pt idx="115">
                  <c:v>27973</c:v>
                </c:pt>
                <c:pt idx="116">
                  <c:v>28004</c:v>
                </c:pt>
                <c:pt idx="117">
                  <c:v>28034</c:v>
                </c:pt>
                <c:pt idx="118">
                  <c:v>28065</c:v>
                </c:pt>
                <c:pt idx="119">
                  <c:v>28095</c:v>
                </c:pt>
                <c:pt idx="120">
                  <c:v>28126</c:v>
                </c:pt>
                <c:pt idx="121">
                  <c:v>28157</c:v>
                </c:pt>
                <c:pt idx="122">
                  <c:v>28185</c:v>
                </c:pt>
                <c:pt idx="123">
                  <c:v>28216</c:v>
                </c:pt>
                <c:pt idx="124">
                  <c:v>28246</c:v>
                </c:pt>
                <c:pt idx="125">
                  <c:v>28277</c:v>
                </c:pt>
                <c:pt idx="126">
                  <c:v>28307</c:v>
                </c:pt>
                <c:pt idx="127">
                  <c:v>28338</c:v>
                </c:pt>
                <c:pt idx="128">
                  <c:v>28369</c:v>
                </c:pt>
                <c:pt idx="129">
                  <c:v>28399</c:v>
                </c:pt>
                <c:pt idx="130">
                  <c:v>28430</c:v>
                </c:pt>
                <c:pt idx="131">
                  <c:v>28460</c:v>
                </c:pt>
                <c:pt idx="132">
                  <c:v>28491</c:v>
                </c:pt>
                <c:pt idx="133">
                  <c:v>28522</c:v>
                </c:pt>
                <c:pt idx="134">
                  <c:v>28550</c:v>
                </c:pt>
                <c:pt idx="135">
                  <c:v>28581</c:v>
                </c:pt>
                <c:pt idx="136">
                  <c:v>28611</c:v>
                </c:pt>
                <c:pt idx="137">
                  <c:v>28642</c:v>
                </c:pt>
                <c:pt idx="138">
                  <c:v>28672</c:v>
                </c:pt>
                <c:pt idx="139">
                  <c:v>28703</c:v>
                </c:pt>
                <c:pt idx="140">
                  <c:v>28734</c:v>
                </c:pt>
                <c:pt idx="141">
                  <c:v>28764</c:v>
                </c:pt>
                <c:pt idx="142">
                  <c:v>28795</c:v>
                </c:pt>
                <c:pt idx="143">
                  <c:v>28825</c:v>
                </c:pt>
                <c:pt idx="144">
                  <c:v>28856</c:v>
                </c:pt>
                <c:pt idx="145">
                  <c:v>28887</c:v>
                </c:pt>
                <c:pt idx="146">
                  <c:v>28915</c:v>
                </c:pt>
                <c:pt idx="147">
                  <c:v>28946</c:v>
                </c:pt>
                <c:pt idx="148">
                  <c:v>28976</c:v>
                </c:pt>
                <c:pt idx="149">
                  <c:v>29007</c:v>
                </c:pt>
                <c:pt idx="150">
                  <c:v>29037</c:v>
                </c:pt>
                <c:pt idx="151">
                  <c:v>29068</c:v>
                </c:pt>
                <c:pt idx="152">
                  <c:v>29099</c:v>
                </c:pt>
                <c:pt idx="153">
                  <c:v>29129</c:v>
                </c:pt>
                <c:pt idx="154">
                  <c:v>29160</c:v>
                </c:pt>
                <c:pt idx="155">
                  <c:v>29190</c:v>
                </c:pt>
                <c:pt idx="156">
                  <c:v>29221</c:v>
                </c:pt>
                <c:pt idx="157">
                  <c:v>29252</c:v>
                </c:pt>
                <c:pt idx="158">
                  <c:v>29281</c:v>
                </c:pt>
                <c:pt idx="159">
                  <c:v>29312</c:v>
                </c:pt>
                <c:pt idx="160">
                  <c:v>29342</c:v>
                </c:pt>
                <c:pt idx="161">
                  <c:v>29373</c:v>
                </c:pt>
                <c:pt idx="162">
                  <c:v>29403</c:v>
                </c:pt>
                <c:pt idx="163">
                  <c:v>29434</c:v>
                </c:pt>
                <c:pt idx="164">
                  <c:v>29465</c:v>
                </c:pt>
                <c:pt idx="165">
                  <c:v>29495</c:v>
                </c:pt>
                <c:pt idx="166">
                  <c:v>29526</c:v>
                </c:pt>
                <c:pt idx="167">
                  <c:v>29556</c:v>
                </c:pt>
                <c:pt idx="168">
                  <c:v>29587</c:v>
                </c:pt>
                <c:pt idx="169">
                  <c:v>29618</c:v>
                </c:pt>
                <c:pt idx="170">
                  <c:v>29646</c:v>
                </c:pt>
                <c:pt idx="171">
                  <c:v>29677</c:v>
                </c:pt>
                <c:pt idx="172">
                  <c:v>29707</c:v>
                </c:pt>
                <c:pt idx="173">
                  <c:v>29738</c:v>
                </c:pt>
                <c:pt idx="174">
                  <c:v>29768</c:v>
                </c:pt>
                <c:pt idx="175">
                  <c:v>29799</c:v>
                </c:pt>
                <c:pt idx="176">
                  <c:v>29830</c:v>
                </c:pt>
                <c:pt idx="177">
                  <c:v>29860</c:v>
                </c:pt>
                <c:pt idx="178">
                  <c:v>29891</c:v>
                </c:pt>
                <c:pt idx="179">
                  <c:v>29921</c:v>
                </c:pt>
                <c:pt idx="180">
                  <c:v>29952</c:v>
                </c:pt>
                <c:pt idx="181">
                  <c:v>29983</c:v>
                </c:pt>
                <c:pt idx="182">
                  <c:v>30011</c:v>
                </c:pt>
                <c:pt idx="183">
                  <c:v>30042</c:v>
                </c:pt>
                <c:pt idx="184">
                  <c:v>30072</c:v>
                </c:pt>
                <c:pt idx="185">
                  <c:v>30103</c:v>
                </c:pt>
                <c:pt idx="186">
                  <c:v>30133</c:v>
                </c:pt>
                <c:pt idx="187">
                  <c:v>30164</c:v>
                </c:pt>
                <c:pt idx="188">
                  <c:v>30195</c:v>
                </c:pt>
                <c:pt idx="189">
                  <c:v>30225</c:v>
                </c:pt>
                <c:pt idx="190">
                  <c:v>30256</c:v>
                </c:pt>
                <c:pt idx="191">
                  <c:v>30286</c:v>
                </c:pt>
                <c:pt idx="192">
                  <c:v>30317</c:v>
                </c:pt>
                <c:pt idx="193">
                  <c:v>30348</c:v>
                </c:pt>
                <c:pt idx="194">
                  <c:v>30376</c:v>
                </c:pt>
                <c:pt idx="195">
                  <c:v>30407</c:v>
                </c:pt>
                <c:pt idx="196">
                  <c:v>30437</c:v>
                </c:pt>
                <c:pt idx="197">
                  <c:v>30468</c:v>
                </c:pt>
                <c:pt idx="198">
                  <c:v>30498</c:v>
                </c:pt>
                <c:pt idx="199">
                  <c:v>30529</c:v>
                </c:pt>
                <c:pt idx="200">
                  <c:v>30560</c:v>
                </c:pt>
                <c:pt idx="201">
                  <c:v>30590</c:v>
                </c:pt>
                <c:pt idx="202">
                  <c:v>30621</c:v>
                </c:pt>
                <c:pt idx="203">
                  <c:v>30651</c:v>
                </c:pt>
                <c:pt idx="204">
                  <c:v>30682</c:v>
                </c:pt>
                <c:pt idx="205">
                  <c:v>30713</c:v>
                </c:pt>
                <c:pt idx="206">
                  <c:v>30742</c:v>
                </c:pt>
                <c:pt idx="207">
                  <c:v>30773</c:v>
                </c:pt>
                <c:pt idx="208">
                  <c:v>30803</c:v>
                </c:pt>
                <c:pt idx="209">
                  <c:v>30834</c:v>
                </c:pt>
                <c:pt idx="210">
                  <c:v>30864</c:v>
                </c:pt>
                <c:pt idx="211">
                  <c:v>30895</c:v>
                </c:pt>
                <c:pt idx="212">
                  <c:v>30926</c:v>
                </c:pt>
                <c:pt idx="213">
                  <c:v>30956</c:v>
                </c:pt>
                <c:pt idx="214">
                  <c:v>30987</c:v>
                </c:pt>
                <c:pt idx="215">
                  <c:v>31017</c:v>
                </c:pt>
                <c:pt idx="216">
                  <c:v>31048</c:v>
                </c:pt>
                <c:pt idx="217">
                  <c:v>31079</c:v>
                </c:pt>
                <c:pt idx="218">
                  <c:v>31107</c:v>
                </c:pt>
                <c:pt idx="219">
                  <c:v>31138</c:v>
                </c:pt>
                <c:pt idx="220">
                  <c:v>31168</c:v>
                </c:pt>
                <c:pt idx="221">
                  <c:v>31199</c:v>
                </c:pt>
                <c:pt idx="222">
                  <c:v>31229</c:v>
                </c:pt>
                <c:pt idx="223">
                  <c:v>31260</c:v>
                </c:pt>
                <c:pt idx="224">
                  <c:v>31291</c:v>
                </c:pt>
                <c:pt idx="225">
                  <c:v>31321</c:v>
                </c:pt>
                <c:pt idx="226">
                  <c:v>31352</c:v>
                </c:pt>
                <c:pt idx="227">
                  <c:v>31382</c:v>
                </c:pt>
                <c:pt idx="228">
                  <c:v>31413</c:v>
                </c:pt>
                <c:pt idx="229">
                  <c:v>31444</c:v>
                </c:pt>
                <c:pt idx="230">
                  <c:v>31472</c:v>
                </c:pt>
                <c:pt idx="231">
                  <c:v>31503</c:v>
                </c:pt>
                <c:pt idx="232">
                  <c:v>31533</c:v>
                </c:pt>
                <c:pt idx="233">
                  <c:v>31564</c:v>
                </c:pt>
                <c:pt idx="234">
                  <c:v>31594</c:v>
                </c:pt>
                <c:pt idx="235">
                  <c:v>31625</c:v>
                </c:pt>
                <c:pt idx="236">
                  <c:v>31656</c:v>
                </c:pt>
                <c:pt idx="237">
                  <c:v>31686</c:v>
                </c:pt>
                <c:pt idx="238">
                  <c:v>31717</c:v>
                </c:pt>
                <c:pt idx="239">
                  <c:v>31747</c:v>
                </c:pt>
                <c:pt idx="240">
                  <c:v>31778</c:v>
                </c:pt>
                <c:pt idx="241">
                  <c:v>31809</c:v>
                </c:pt>
                <c:pt idx="242">
                  <c:v>31837</c:v>
                </c:pt>
                <c:pt idx="243">
                  <c:v>31868</c:v>
                </c:pt>
                <c:pt idx="244">
                  <c:v>31898</c:v>
                </c:pt>
                <c:pt idx="245">
                  <c:v>31929</c:v>
                </c:pt>
                <c:pt idx="246">
                  <c:v>31959</c:v>
                </c:pt>
                <c:pt idx="247">
                  <c:v>31990</c:v>
                </c:pt>
                <c:pt idx="248">
                  <c:v>32021</c:v>
                </c:pt>
                <c:pt idx="249">
                  <c:v>32051</c:v>
                </c:pt>
                <c:pt idx="250">
                  <c:v>32082</c:v>
                </c:pt>
                <c:pt idx="251">
                  <c:v>32112</c:v>
                </c:pt>
                <c:pt idx="252">
                  <c:v>32143</c:v>
                </c:pt>
                <c:pt idx="253">
                  <c:v>32174</c:v>
                </c:pt>
                <c:pt idx="254">
                  <c:v>32203</c:v>
                </c:pt>
                <c:pt idx="255">
                  <c:v>32234</c:v>
                </c:pt>
                <c:pt idx="256">
                  <c:v>32264</c:v>
                </c:pt>
                <c:pt idx="257">
                  <c:v>32295</c:v>
                </c:pt>
                <c:pt idx="258">
                  <c:v>32325</c:v>
                </c:pt>
                <c:pt idx="259">
                  <c:v>32356</c:v>
                </c:pt>
                <c:pt idx="260">
                  <c:v>32387</c:v>
                </c:pt>
                <c:pt idx="261">
                  <c:v>32417</c:v>
                </c:pt>
                <c:pt idx="262">
                  <c:v>32448</c:v>
                </c:pt>
                <c:pt idx="263">
                  <c:v>32478</c:v>
                </c:pt>
                <c:pt idx="264">
                  <c:v>32509</c:v>
                </c:pt>
                <c:pt idx="265">
                  <c:v>32540</c:v>
                </c:pt>
                <c:pt idx="266">
                  <c:v>32568</c:v>
                </c:pt>
                <c:pt idx="267">
                  <c:v>32599</c:v>
                </c:pt>
                <c:pt idx="268">
                  <c:v>32629</c:v>
                </c:pt>
                <c:pt idx="269">
                  <c:v>32660</c:v>
                </c:pt>
                <c:pt idx="270">
                  <c:v>32690</c:v>
                </c:pt>
                <c:pt idx="271">
                  <c:v>32721</c:v>
                </c:pt>
                <c:pt idx="272">
                  <c:v>32752</c:v>
                </c:pt>
                <c:pt idx="273">
                  <c:v>32782</c:v>
                </c:pt>
                <c:pt idx="274">
                  <c:v>32813</c:v>
                </c:pt>
                <c:pt idx="275">
                  <c:v>32843</c:v>
                </c:pt>
                <c:pt idx="276">
                  <c:v>32874</c:v>
                </c:pt>
                <c:pt idx="277">
                  <c:v>32905</c:v>
                </c:pt>
                <c:pt idx="278">
                  <c:v>32933</c:v>
                </c:pt>
                <c:pt idx="279">
                  <c:v>32964</c:v>
                </c:pt>
                <c:pt idx="280">
                  <c:v>32994</c:v>
                </c:pt>
                <c:pt idx="281">
                  <c:v>33025</c:v>
                </c:pt>
                <c:pt idx="282">
                  <c:v>33055</c:v>
                </c:pt>
                <c:pt idx="283">
                  <c:v>33086</c:v>
                </c:pt>
                <c:pt idx="284">
                  <c:v>33117</c:v>
                </c:pt>
                <c:pt idx="285">
                  <c:v>33147</c:v>
                </c:pt>
                <c:pt idx="286">
                  <c:v>33178</c:v>
                </c:pt>
                <c:pt idx="287">
                  <c:v>33208</c:v>
                </c:pt>
                <c:pt idx="288">
                  <c:v>33239</c:v>
                </c:pt>
                <c:pt idx="289">
                  <c:v>33270</c:v>
                </c:pt>
                <c:pt idx="290">
                  <c:v>33298</c:v>
                </c:pt>
                <c:pt idx="291">
                  <c:v>33329</c:v>
                </c:pt>
                <c:pt idx="292">
                  <c:v>33359</c:v>
                </c:pt>
                <c:pt idx="293">
                  <c:v>33390</c:v>
                </c:pt>
                <c:pt idx="294">
                  <c:v>33420</c:v>
                </c:pt>
                <c:pt idx="295">
                  <c:v>33451</c:v>
                </c:pt>
                <c:pt idx="296">
                  <c:v>33482</c:v>
                </c:pt>
                <c:pt idx="297">
                  <c:v>33512</c:v>
                </c:pt>
                <c:pt idx="298">
                  <c:v>33543</c:v>
                </c:pt>
                <c:pt idx="299">
                  <c:v>33573</c:v>
                </c:pt>
                <c:pt idx="300">
                  <c:v>33604</c:v>
                </c:pt>
                <c:pt idx="301">
                  <c:v>33635</c:v>
                </c:pt>
                <c:pt idx="302">
                  <c:v>33664</c:v>
                </c:pt>
                <c:pt idx="303">
                  <c:v>33695</c:v>
                </c:pt>
                <c:pt idx="304">
                  <c:v>33725</c:v>
                </c:pt>
                <c:pt idx="305">
                  <c:v>33756</c:v>
                </c:pt>
                <c:pt idx="306">
                  <c:v>33786</c:v>
                </c:pt>
                <c:pt idx="307">
                  <c:v>33817</c:v>
                </c:pt>
                <c:pt idx="308">
                  <c:v>33848</c:v>
                </c:pt>
                <c:pt idx="309">
                  <c:v>33878</c:v>
                </c:pt>
                <c:pt idx="310">
                  <c:v>33909</c:v>
                </c:pt>
                <c:pt idx="311">
                  <c:v>33939</c:v>
                </c:pt>
                <c:pt idx="312">
                  <c:v>33970</c:v>
                </c:pt>
                <c:pt idx="313">
                  <c:v>34001</c:v>
                </c:pt>
                <c:pt idx="314">
                  <c:v>34029</c:v>
                </c:pt>
                <c:pt idx="315">
                  <c:v>34060</c:v>
                </c:pt>
                <c:pt idx="316">
                  <c:v>34090</c:v>
                </c:pt>
                <c:pt idx="317">
                  <c:v>34121</c:v>
                </c:pt>
                <c:pt idx="318">
                  <c:v>34151</c:v>
                </c:pt>
                <c:pt idx="319">
                  <c:v>34182</c:v>
                </c:pt>
                <c:pt idx="320">
                  <c:v>34213</c:v>
                </c:pt>
                <c:pt idx="321">
                  <c:v>34243</c:v>
                </c:pt>
                <c:pt idx="322">
                  <c:v>34274</c:v>
                </c:pt>
                <c:pt idx="323">
                  <c:v>34304</c:v>
                </c:pt>
                <c:pt idx="324">
                  <c:v>34335</c:v>
                </c:pt>
                <c:pt idx="325">
                  <c:v>34366</c:v>
                </c:pt>
                <c:pt idx="326">
                  <c:v>34394</c:v>
                </c:pt>
                <c:pt idx="327">
                  <c:v>34425</c:v>
                </c:pt>
                <c:pt idx="328">
                  <c:v>34455</c:v>
                </c:pt>
                <c:pt idx="329">
                  <c:v>34486</c:v>
                </c:pt>
                <c:pt idx="330">
                  <c:v>34516</c:v>
                </c:pt>
                <c:pt idx="331">
                  <c:v>34547</c:v>
                </c:pt>
                <c:pt idx="332">
                  <c:v>34578</c:v>
                </c:pt>
                <c:pt idx="333">
                  <c:v>34608</c:v>
                </c:pt>
                <c:pt idx="334">
                  <c:v>34639</c:v>
                </c:pt>
                <c:pt idx="335">
                  <c:v>34669</c:v>
                </c:pt>
                <c:pt idx="336">
                  <c:v>34700</c:v>
                </c:pt>
                <c:pt idx="337">
                  <c:v>34731</c:v>
                </c:pt>
                <c:pt idx="338">
                  <c:v>34759</c:v>
                </c:pt>
                <c:pt idx="339">
                  <c:v>34790</c:v>
                </c:pt>
                <c:pt idx="340">
                  <c:v>34820</c:v>
                </c:pt>
                <c:pt idx="341">
                  <c:v>34851</c:v>
                </c:pt>
                <c:pt idx="342">
                  <c:v>34881</c:v>
                </c:pt>
                <c:pt idx="343">
                  <c:v>34912</c:v>
                </c:pt>
                <c:pt idx="344">
                  <c:v>34943</c:v>
                </c:pt>
                <c:pt idx="345">
                  <c:v>34973</c:v>
                </c:pt>
                <c:pt idx="346">
                  <c:v>35004</c:v>
                </c:pt>
                <c:pt idx="347">
                  <c:v>35034</c:v>
                </c:pt>
                <c:pt idx="348">
                  <c:v>35065</c:v>
                </c:pt>
                <c:pt idx="349">
                  <c:v>35096</c:v>
                </c:pt>
                <c:pt idx="350">
                  <c:v>35125</c:v>
                </c:pt>
                <c:pt idx="351">
                  <c:v>35156</c:v>
                </c:pt>
                <c:pt idx="352">
                  <c:v>35186</c:v>
                </c:pt>
                <c:pt idx="353">
                  <c:v>35217</c:v>
                </c:pt>
                <c:pt idx="354">
                  <c:v>35247</c:v>
                </c:pt>
                <c:pt idx="355">
                  <c:v>35278</c:v>
                </c:pt>
                <c:pt idx="356">
                  <c:v>35309</c:v>
                </c:pt>
                <c:pt idx="357">
                  <c:v>35339</c:v>
                </c:pt>
                <c:pt idx="358">
                  <c:v>35370</c:v>
                </c:pt>
                <c:pt idx="359">
                  <c:v>35400</c:v>
                </c:pt>
                <c:pt idx="360">
                  <c:v>35431</c:v>
                </c:pt>
                <c:pt idx="361">
                  <c:v>35462</c:v>
                </c:pt>
                <c:pt idx="362">
                  <c:v>35490</c:v>
                </c:pt>
                <c:pt idx="363">
                  <c:v>35521</c:v>
                </c:pt>
                <c:pt idx="364">
                  <c:v>35551</c:v>
                </c:pt>
                <c:pt idx="365">
                  <c:v>35582</c:v>
                </c:pt>
                <c:pt idx="366">
                  <c:v>35612</c:v>
                </c:pt>
                <c:pt idx="367">
                  <c:v>35643</c:v>
                </c:pt>
                <c:pt idx="368">
                  <c:v>35674</c:v>
                </c:pt>
                <c:pt idx="369">
                  <c:v>35704</c:v>
                </c:pt>
                <c:pt idx="370">
                  <c:v>35735</c:v>
                </c:pt>
                <c:pt idx="371">
                  <c:v>35765</c:v>
                </c:pt>
                <c:pt idx="372">
                  <c:v>35796</c:v>
                </c:pt>
                <c:pt idx="373">
                  <c:v>35827</c:v>
                </c:pt>
                <c:pt idx="374">
                  <c:v>35855</c:v>
                </c:pt>
                <c:pt idx="375">
                  <c:v>35886</c:v>
                </c:pt>
                <c:pt idx="376">
                  <c:v>35916</c:v>
                </c:pt>
                <c:pt idx="377">
                  <c:v>35947</c:v>
                </c:pt>
                <c:pt idx="378">
                  <c:v>35977</c:v>
                </c:pt>
                <c:pt idx="379">
                  <c:v>36008</c:v>
                </c:pt>
                <c:pt idx="380">
                  <c:v>36039</c:v>
                </c:pt>
                <c:pt idx="381">
                  <c:v>36069</c:v>
                </c:pt>
                <c:pt idx="382">
                  <c:v>36100</c:v>
                </c:pt>
                <c:pt idx="383">
                  <c:v>36130</c:v>
                </c:pt>
                <c:pt idx="384">
                  <c:v>36161</c:v>
                </c:pt>
                <c:pt idx="385">
                  <c:v>36192</c:v>
                </c:pt>
                <c:pt idx="386">
                  <c:v>36220</c:v>
                </c:pt>
                <c:pt idx="387">
                  <c:v>36251</c:v>
                </c:pt>
                <c:pt idx="388">
                  <c:v>36281</c:v>
                </c:pt>
                <c:pt idx="389">
                  <c:v>36312</c:v>
                </c:pt>
                <c:pt idx="390">
                  <c:v>36342</c:v>
                </c:pt>
                <c:pt idx="391">
                  <c:v>36373</c:v>
                </c:pt>
                <c:pt idx="392">
                  <c:v>36404</c:v>
                </c:pt>
                <c:pt idx="393">
                  <c:v>36434</c:v>
                </c:pt>
                <c:pt idx="394">
                  <c:v>36465</c:v>
                </c:pt>
                <c:pt idx="395">
                  <c:v>36495</c:v>
                </c:pt>
                <c:pt idx="396">
                  <c:v>36526</c:v>
                </c:pt>
                <c:pt idx="397">
                  <c:v>36557</c:v>
                </c:pt>
                <c:pt idx="398">
                  <c:v>36586</c:v>
                </c:pt>
                <c:pt idx="399">
                  <c:v>36617</c:v>
                </c:pt>
                <c:pt idx="400">
                  <c:v>36647</c:v>
                </c:pt>
                <c:pt idx="401">
                  <c:v>36678</c:v>
                </c:pt>
                <c:pt idx="402">
                  <c:v>36708</c:v>
                </c:pt>
                <c:pt idx="403">
                  <c:v>36739</c:v>
                </c:pt>
                <c:pt idx="404">
                  <c:v>36770</c:v>
                </c:pt>
                <c:pt idx="405">
                  <c:v>36800</c:v>
                </c:pt>
                <c:pt idx="406">
                  <c:v>36831</c:v>
                </c:pt>
                <c:pt idx="407">
                  <c:v>36861</c:v>
                </c:pt>
                <c:pt idx="408">
                  <c:v>36892</c:v>
                </c:pt>
                <c:pt idx="409">
                  <c:v>36923</c:v>
                </c:pt>
                <c:pt idx="410">
                  <c:v>36951</c:v>
                </c:pt>
                <c:pt idx="411">
                  <c:v>36982</c:v>
                </c:pt>
                <c:pt idx="412">
                  <c:v>37012</c:v>
                </c:pt>
                <c:pt idx="413">
                  <c:v>37043</c:v>
                </c:pt>
                <c:pt idx="414">
                  <c:v>37073</c:v>
                </c:pt>
                <c:pt idx="415">
                  <c:v>37104</c:v>
                </c:pt>
                <c:pt idx="416">
                  <c:v>37135</c:v>
                </c:pt>
                <c:pt idx="417">
                  <c:v>37165</c:v>
                </c:pt>
                <c:pt idx="418">
                  <c:v>37196</c:v>
                </c:pt>
                <c:pt idx="419">
                  <c:v>37226</c:v>
                </c:pt>
                <c:pt idx="420">
                  <c:v>37257</c:v>
                </c:pt>
                <c:pt idx="421">
                  <c:v>37288</c:v>
                </c:pt>
                <c:pt idx="422">
                  <c:v>37316</c:v>
                </c:pt>
                <c:pt idx="423">
                  <c:v>37347</c:v>
                </c:pt>
                <c:pt idx="424">
                  <c:v>37377</c:v>
                </c:pt>
                <c:pt idx="425">
                  <c:v>37408</c:v>
                </c:pt>
                <c:pt idx="426">
                  <c:v>37438</c:v>
                </c:pt>
                <c:pt idx="427">
                  <c:v>37469</c:v>
                </c:pt>
                <c:pt idx="428">
                  <c:v>37500</c:v>
                </c:pt>
                <c:pt idx="429">
                  <c:v>37530</c:v>
                </c:pt>
                <c:pt idx="430">
                  <c:v>37561</c:v>
                </c:pt>
                <c:pt idx="431">
                  <c:v>37591</c:v>
                </c:pt>
                <c:pt idx="432">
                  <c:v>37622</c:v>
                </c:pt>
                <c:pt idx="433">
                  <c:v>37653</c:v>
                </c:pt>
                <c:pt idx="434">
                  <c:v>37681</c:v>
                </c:pt>
                <c:pt idx="435">
                  <c:v>37712</c:v>
                </c:pt>
                <c:pt idx="436">
                  <c:v>37742</c:v>
                </c:pt>
                <c:pt idx="437">
                  <c:v>37773</c:v>
                </c:pt>
                <c:pt idx="438">
                  <c:v>37803</c:v>
                </c:pt>
                <c:pt idx="439">
                  <c:v>37834</c:v>
                </c:pt>
                <c:pt idx="440">
                  <c:v>37865</c:v>
                </c:pt>
                <c:pt idx="441">
                  <c:v>37895</c:v>
                </c:pt>
                <c:pt idx="442">
                  <c:v>37926</c:v>
                </c:pt>
                <c:pt idx="443">
                  <c:v>37956</c:v>
                </c:pt>
                <c:pt idx="444">
                  <c:v>37987</c:v>
                </c:pt>
                <c:pt idx="445">
                  <c:v>38018</c:v>
                </c:pt>
                <c:pt idx="446">
                  <c:v>38047</c:v>
                </c:pt>
                <c:pt idx="447">
                  <c:v>38078</c:v>
                </c:pt>
                <c:pt idx="448">
                  <c:v>38108</c:v>
                </c:pt>
                <c:pt idx="449">
                  <c:v>38139</c:v>
                </c:pt>
                <c:pt idx="450">
                  <c:v>38169</c:v>
                </c:pt>
                <c:pt idx="451">
                  <c:v>38200</c:v>
                </c:pt>
                <c:pt idx="452">
                  <c:v>38231</c:v>
                </c:pt>
                <c:pt idx="453">
                  <c:v>38261</c:v>
                </c:pt>
                <c:pt idx="454">
                  <c:v>38292</c:v>
                </c:pt>
                <c:pt idx="455">
                  <c:v>38322</c:v>
                </c:pt>
                <c:pt idx="456">
                  <c:v>38353</c:v>
                </c:pt>
                <c:pt idx="457">
                  <c:v>38384</c:v>
                </c:pt>
                <c:pt idx="458">
                  <c:v>38412</c:v>
                </c:pt>
                <c:pt idx="459">
                  <c:v>38443</c:v>
                </c:pt>
                <c:pt idx="460">
                  <c:v>38473</c:v>
                </c:pt>
                <c:pt idx="461">
                  <c:v>38504</c:v>
                </c:pt>
                <c:pt idx="462">
                  <c:v>38534</c:v>
                </c:pt>
                <c:pt idx="463">
                  <c:v>38565</c:v>
                </c:pt>
                <c:pt idx="464">
                  <c:v>38596</c:v>
                </c:pt>
                <c:pt idx="465">
                  <c:v>38626</c:v>
                </c:pt>
                <c:pt idx="466">
                  <c:v>38657</c:v>
                </c:pt>
                <c:pt idx="467">
                  <c:v>38687</c:v>
                </c:pt>
                <c:pt idx="468">
                  <c:v>38718</c:v>
                </c:pt>
                <c:pt idx="469">
                  <c:v>38749</c:v>
                </c:pt>
                <c:pt idx="470">
                  <c:v>38777</c:v>
                </c:pt>
                <c:pt idx="471">
                  <c:v>38808</c:v>
                </c:pt>
                <c:pt idx="472">
                  <c:v>38838</c:v>
                </c:pt>
                <c:pt idx="473">
                  <c:v>38869</c:v>
                </c:pt>
                <c:pt idx="474">
                  <c:v>38899</c:v>
                </c:pt>
                <c:pt idx="475">
                  <c:v>38930</c:v>
                </c:pt>
                <c:pt idx="476">
                  <c:v>38961</c:v>
                </c:pt>
                <c:pt idx="477">
                  <c:v>38991</c:v>
                </c:pt>
                <c:pt idx="478">
                  <c:v>39022</c:v>
                </c:pt>
                <c:pt idx="479">
                  <c:v>39052</c:v>
                </c:pt>
                <c:pt idx="480">
                  <c:v>39083</c:v>
                </c:pt>
                <c:pt idx="481">
                  <c:v>39114</c:v>
                </c:pt>
                <c:pt idx="482">
                  <c:v>39142</c:v>
                </c:pt>
                <c:pt idx="483">
                  <c:v>39173</c:v>
                </c:pt>
                <c:pt idx="484">
                  <c:v>39203</c:v>
                </c:pt>
                <c:pt idx="485">
                  <c:v>39234</c:v>
                </c:pt>
                <c:pt idx="486">
                  <c:v>39264</c:v>
                </c:pt>
                <c:pt idx="487">
                  <c:v>39295</c:v>
                </c:pt>
                <c:pt idx="488">
                  <c:v>39326</c:v>
                </c:pt>
                <c:pt idx="489">
                  <c:v>39356</c:v>
                </c:pt>
                <c:pt idx="490">
                  <c:v>39387</c:v>
                </c:pt>
                <c:pt idx="491">
                  <c:v>39417</c:v>
                </c:pt>
                <c:pt idx="492">
                  <c:v>39448</c:v>
                </c:pt>
                <c:pt idx="493">
                  <c:v>39479</c:v>
                </c:pt>
                <c:pt idx="494">
                  <c:v>39508</c:v>
                </c:pt>
                <c:pt idx="495">
                  <c:v>39539</c:v>
                </c:pt>
                <c:pt idx="496">
                  <c:v>39569</c:v>
                </c:pt>
                <c:pt idx="497">
                  <c:v>39600</c:v>
                </c:pt>
                <c:pt idx="498">
                  <c:v>39630</c:v>
                </c:pt>
                <c:pt idx="499">
                  <c:v>39661</c:v>
                </c:pt>
                <c:pt idx="500">
                  <c:v>39692</c:v>
                </c:pt>
                <c:pt idx="501">
                  <c:v>39722</c:v>
                </c:pt>
                <c:pt idx="502">
                  <c:v>39753</c:v>
                </c:pt>
                <c:pt idx="503">
                  <c:v>39783</c:v>
                </c:pt>
                <c:pt idx="504">
                  <c:v>39814</c:v>
                </c:pt>
                <c:pt idx="505">
                  <c:v>39845</c:v>
                </c:pt>
                <c:pt idx="506">
                  <c:v>39873</c:v>
                </c:pt>
                <c:pt idx="507">
                  <c:v>39904</c:v>
                </c:pt>
                <c:pt idx="508">
                  <c:v>39934</c:v>
                </c:pt>
                <c:pt idx="509">
                  <c:v>39965</c:v>
                </c:pt>
                <c:pt idx="510">
                  <c:v>39995</c:v>
                </c:pt>
                <c:pt idx="511">
                  <c:v>40026</c:v>
                </c:pt>
                <c:pt idx="512">
                  <c:v>40057</c:v>
                </c:pt>
                <c:pt idx="513">
                  <c:v>40087</c:v>
                </c:pt>
                <c:pt idx="514">
                  <c:v>40118</c:v>
                </c:pt>
                <c:pt idx="515">
                  <c:v>40148</c:v>
                </c:pt>
                <c:pt idx="516">
                  <c:v>40179</c:v>
                </c:pt>
                <c:pt idx="517">
                  <c:v>40210</c:v>
                </c:pt>
                <c:pt idx="518">
                  <c:v>40238</c:v>
                </c:pt>
                <c:pt idx="519">
                  <c:v>40269</c:v>
                </c:pt>
                <c:pt idx="520">
                  <c:v>40299</c:v>
                </c:pt>
                <c:pt idx="521">
                  <c:v>40330</c:v>
                </c:pt>
                <c:pt idx="522">
                  <c:v>40360</c:v>
                </c:pt>
                <c:pt idx="523">
                  <c:v>40391</c:v>
                </c:pt>
                <c:pt idx="524">
                  <c:v>40422</c:v>
                </c:pt>
                <c:pt idx="525">
                  <c:v>40452</c:v>
                </c:pt>
                <c:pt idx="526">
                  <c:v>40483</c:v>
                </c:pt>
                <c:pt idx="527">
                  <c:v>40513</c:v>
                </c:pt>
                <c:pt idx="528">
                  <c:v>40544</c:v>
                </c:pt>
                <c:pt idx="529">
                  <c:v>40575</c:v>
                </c:pt>
                <c:pt idx="530">
                  <c:v>40603</c:v>
                </c:pt>
                <c:pt idx="531">
                  <c:v>40634</c:v>
                </c:pt>
                <c:pt idx="532">
                  <c:v>40664</c:v>
                </c:pt>
                <c:pt idx="533">
                  <c:v>40695</c:v>
                </c:pt>
                <c:pt idx="534">
                  <c:v>40725</c:v>
                </c:pt>
                <c:pt idx="535">
                  <c:v>40756</c:v>
                </c:pt>
                <c:pt idx="536">
                  <c:v>40787</c:v>
                </c:pt>
                <c:pt idx="537">
                  <c:v>40817</c:v>
                </c:pt>
                <c:pt idx="538">
                  <c:v>40848</c:v>
                </c:pt>
                <c:pt idx="539">
                  <c:v>40878</c:v>
                </c:pt>
                <c:pt idx="540">
                  <c:v>40909</c:v>
                </c:pt>
                <c:pt idx="541">
                  <c:v>40940</c:v>
                </c:pt>
                <c:pt idx="542">
                  <c:v>40969</c:v>
                </c:pt>
                <c:pt idx="543">
                  <c:v>41000</c:v>
                </c:pt>
                <c:pt idx="544">
                  <c:v>41030</c:v>
                </c:pt>
                <c:pt idx="545">
                  <c:v>41061</c:v>
                </c:pt>
                <c:pt idx="546">
                  <c:v>41091</c:v>
                </c:pt>
                <c:pt idx="547">
                  <c:v>41122</c:v>
                </c:pt>
                <c:pt idx="548">
                  <c:v>41153</c:v>
                </c:pt>
                <c:pt idx="549">
                  <c:v>41183</c:v>
                </c:pt>
                <c:pt idx="550">
                  <c:v>41214</c:v>
                </c:pt>
                <c:pt idx="551">
                  <c:v>41244</c:v>
                </c:pt>
                <c:pt idx="552">
                  <c:v>41275</c:v>
                </c:pt>
                <c:pt idx="553">
                  <c:v>41306</c:v>
                </c:pt>
                <c:pt idx="554">
                  <c:v>41334</c:v>
                </c:pt>
                <c:pt idx="555">
                  <c:v>41365</c:v>
                </c:pt>
                <c:pt idx="556">
                  <c:v>41395</c:v>
                </c:pt>
                <c:pt idx="557">
                  <c:v>41426</c:v>
                </c:pt>
                <c:pt idx="558">
                  <c:v>41456</c:v>
                </c:pt>
                <c:pt idx="559">
                  <c:v>41487</c:v>
                </c:pt>
                <c:pt idx="560">
                  <c:v>41518</c:v>
                </c:pt>
                <c:pt idx="561">
                  <c:v>41548</c:v>
                </c:pt>
                <c:pt idx="562">
                  <c:v>41579</c:v>
                </c:pt>
                <c:pt idx="563">
                  <c:v>41609</c:v>
                </c:pt>
                <c:pt idx="564">
                  <c:v>41640</c:v>
                </c:pt>
                <c:pt idx="565">
                  <c:v>41671</c:v>
                </c:pt>
                <c:pt idx="566">
                  <c:v>41699</c:v>
                </c:pt>
                <c:pt idx="567">
                  <c:v>41730</c:v>
                </c:pt>
                <c:pt idx="568">
                  <c:v>41760</c:v>
                </c:pt>
                <c:pt idx="569">
                  <c:v>41791</c:v>
                </c:pt>
                <c:pt idx="570">
                  <c:v>41821</c:v>
                </c:pt>
                <c:pt idx="571">
                  <c:v>41852</c:v>
                </c:pt>
                <c:pt idx="572">
                  <c:v>41883</c:v>
                </c:pt>
                <c:pt idx="573">
                  <c:v>41913</c:v>
                </c:pt>
                <c:pt idx="574">
                  <c:v>41944</c:v>
                </c:pt>
                <c:pt idx="575">
                  <c:v>41974</c:v>
                </c:pt>
                <c:pt idx="576">
                  <c:v>42005</c:v>
                </c:pt>
                <c:pt idx="577">
                  <c:v>42036</c:v>
                </c:pt>
                <c:pt idx="578">
                  <c:v>42064</c:v>
                </c:pt>
                <c:pt idx="579">
                  <c:v>42095</c:v>
                </c:pt>
                <c:pt idx="580">
                  <c:v>42125</c:v>
                </c:pt>
                <c:pt idx="581">
                  <c:v>42156</c:v>
                </c:pt>
                <c:pt idx="582">
                  <c:v>42186</c:v>
                </c:pt>
                <c:pt idx="583">
                  <c:v>42217</c:v>
                </c:pt>
                <c:pt idx="584">
                  <c:v>42248</c:v>
                </c:pt>
                <c:pt idx="585">
                  <c:v>42278</c:v>
                </c:pt>
                <c:pt idx="586">
                  <c:v>42309</c:v>
                </c:pt>
                <c:pt idx="587">
                  <c:v>42339</c:v>
                </c:pt>
                <c:pt idx="588">
                  <c:v>42370</c:v>
                </c:pt>
                <c:pt idx="589">
                  <c:v>42401</c:v>
                </c:pt>
                <c:pt idx="590">
                  <c:v>42430</c:v>
                </c:pt>
                <c:pt idx="591">
                  <c:v>42461</c:v>
                </c:pt>
                <c:pt idx="592">
                  <c:v>42491</c:v>
                </c:pt>
                <c:pt idx="593">
                  <c:v>42522</c:v>
                </c:pt>
                <c:pt idx="594">
                  <c:v>42552</c:v>
                </c:pt>
                <c:pt idx="595">
                  <c:v>42583</c:v>
                </c:pt>
                <c:pt idx="596">
                  <c:v>42614</c:v>
                </c:pt>
                <c:pt idx="597">
                  <c:v>42644</c:v>
                </c:pt>
                <c:pt idx="598">
                  <c:v>42675</c:v>
                </c:pt>
                <c:pt idx="599">
                  <c:v>42705</c:v>
                </c:pt>
                <c:pt idx="600">
                  <c:v>42736</c:v>
                </c:pt>
                <c:pt idx="601">
                  <c:v>42767</c:v>
                </c:pt>
                <c:pt idx="602">
                  <c:v>42795</c:v>
                </c:pt>
                <c:pt idx="603">
                  <c:v>42826</c:v>
                </c:pt>
                <c:pt idx="604">
                  <c:v>42856</c:v>
                </c:pt>
                <c:pt idx="605">
                  <c:v>42887</c:v>
                </c:pt>
                <c:pt idx="606">
                  <c:v>42917</c:v>
                </c:pt>
                <c:pt idx="607">
                  <c:v>42948</c:v>
                </c:pt>
                <c:pt idx="608">
                  <c:v>42979</c:v>
                </c:pt>
                <c:pt idx="609">
                  <c:v>43009</c:v>
                </c:pt>
                <c:pt idx="610">
                  <c:v>43040</c:v>
                </c:pt>
                <c:pt idx="611">
                  <c:v>43070</c:v>
                </c:pt>
                <c:pt idx="612">
                  <c:v>43101</c:v>
                </c:pt>
                <c:pt idx="613">
                  <c:v>43132</c:v>
                </c:pt>
                <c:pt idx="614">
                  <c:v>43160</c:v>
                </c:pt>
                <c:pt idx="615">
                  <c:v>43191</c:v>
                </c:pt>
                <c:pt idx="616">
                  <c:v>43221</c:v>
                </c:pt>
                <c:pt idx="617">
                  <c:v>43252</c:v>
                </c:pt>
                <c:pt idx="618">
                  <c:v>43282</c:v>
                </c:pt>
                <c:pt idx="619">
                  <c:v>43313</c:v>
                </c:pt>
                <c:pt idx="620">
                  <c:v>43344</c:v>
                </c:pt>
                <c:pt idx="621">
                  <c:v>43374</c:v>
                </c:pt>
                <c:pt idx="622">
                  <c:v>43405</c:v>
                </c:pt>
                <c:pt idx="623">
                  <c:v>43435</c:v>
                </c:pt>
                <c:pt idx="624">
                  <c:v>43466</c:v>
                </c:pt>
                <c:pt idx="625">
                  <c:v>43497</c:v>
                </c:pt>
                <c:pt idx="626">
                  <c:v>43525</c:v>
                </c:pt>
                <c:pt idx="627">
                  <c:v>43556</c:v>
                </c:pt>
                <c:pt idx="628">
                  <c:v>43586</c:v>
                </c:pt>
                <c:pt idx="629">
                  <c:v>43617</c:v>
                </c:pt>
                <c:pt idx="630">
                  <c:v>43647</c:v>
                </c:pt>
                <c:pt idx="631">
                  <c:v>43678</c:v>
                </c:pt>
                <c:pt idx="632">
                  <c:v>43709</c:v>
                </c:pt>
                <c:pt idx="633">
                  <c:v>43739</c:v>
                </c:pt>
                <c:pt idx="634">
                  <c:v>43770</c:v>
                </c:pt>
                <c:pt idx="635">
                  <c:v>43800</c:v>
                </c:pt>
                <c:pt idx="636">
                  <c:v>43831</c:v>
                </c:pt>
                <c:pt idx="637">
                  <c:v>43862</c:v>
                </c:pt>
                <c:pt idx="638">
                  <c:v>43891</c:v>
                </c:pt>
                <c:pt idx="639">
                  <c:v>43922</c:v>
                </c:pt>
                <c:pt idx="640">
                  <c:v>43952</c:v>
                </c:pt>
                <c:pt idx="641">
                  <c:v>43983</c:v>
                </c:pt>
                <c:pt idx="642">
                  <c:v>44013</c:v>
                </c:pt>
                <c:pt idx="643">
                  <c:v>44044</c:v>
                </c:pt>
                <c:pt idx="644">
                  <c:v>44075</c:v>
                </c:pt>
                <c:pt idx="645">
                  <c:v>44105</c:v>
                </c:pt>
                <c:pt idx="646">
                  <c:v>44136</c:v>
                </c:pt>
                <c:pt idx="647">
                  <c:v>44166</c:v>
                </c:pt>
                <c:pt idx="648">
                  <c:v>44197</c:v>
                </c:pt>
                <c:pt idx="649">
                  <c:v>44228</c:v>
                </c:pt>
                <c:pt idx="650">
                  <c:v>44256</c:v>
                </c:pt>
                <c:pt idx="651">
                  <c:v>44287</c:v>
                </c:pt>
                <c:pt idx="652">
                  <c:v>44317</c:v>
                </c:pt>
                <c:pt idx="653">
                  <c:v>44348</c:v>
                </c:pt>
                <c:pt idx="654">
                  <c:v>44378</c:v>
                </c:pt>
                <c:pt idx="655">
                  <c:v>44409</c:v>
                </c:pt>
                <c:pt idx="656">
                  <c:v>44440</c:v>
                </c:pt>
                <c:pt idx="657">
                  <c:v>44470</c:v>
                </c:pt>
                <c:pt idx="658">
                  <c:v>44501</c:v>
                </c:pt>
                <c:pt idx="659">
                  <c:v>44531</c:v>
                </c:pt>
                <c:pt idx="660">
                  <c:v>44562</c:v>
                </c:pt>
                <c:pt idx="661">
                  <c:v>44593</c:v>
                </c:pt>
                <c:pt idx="662">
                  <c:v>44621</c:v>
                </c:pt>
                <c:pt idx="663">
                  <c:v>44652</c:v>
                </c:pt>
                <c:pt idx="664">
                  <c:v>44682</c:v>
                </c:pt>
                <c:pt idx="665">
                  <c:v>44713</c:v>
                </c:pt>
                <c:pt idx="666">
                  <c:v>44743</c:v>
                </c:pt>
                <c:pt idx="667">
                  <c:v>44774</c:v>
                </c:pt>
                <c:pt idx="668">
                  <c:v>44805</c:v>
                </c:pt>
                <c:pt idx="669">
                  <c:v>44835</c:v>
                </c:pt>
                <c:pt idx="670">
                  <c:v>44866</c:v>
                </c:pt>
                <c:pt idx="671">
                  <c:v>44896</c:v>
                </c:pt>
                <c:pt idx="672">
                  <c:v>44927</c:v>
                </c:pt>
                <c:pt idx="673">
                  <c:v>44958</c:v>
                </c:pt>
                <c:pt idx="674">
                  <c:v>44986</c:v>
                </c:pt>
                <c:pt idx="675">
                  <c:v>45017</c:v>
                </c:pt>
                <c:pt idx="676">
                  <c:v>45047</c:v>
                </c:pt>
                <c:pt idx="677">
                  <c:v>45078</c:v>
                </c:pt>
              </c:numCache>
            </c:numRef>
          </c:xVal>
          <c:yVal>
            <c:numRef>
              <c:f>Sheet1!$B$2:$B$679</c:f>
              <c:numCache>
                <c:formatCode>General</c:formatCode>
                <c:ptCount val="678"/>
                <c:pt idx="0">
                  <c:v>480.41908589043584</c:v>
                </c:pt>
                <c:pt idx="1">
                  <c:v>446.12590216964838</c:v>
                </c:pt>
                <c:pt idx="2">
                  <c:v>380.50504406555302</c:v>
                </c:pt>
                <c:pt idx="3">
                  <c:v>391.20314312708501</c:v>
                </c:pt>
                <c:pt idx="4">
                  <c:v>454.25844722710559</c:v>
                </c:pt>
                <c:pt idx="5">
                  <c:v>362.5975090594506</c:v>
                </c:pt>
                <c:pt idx="6">
                  <c:v>428.88331097400862</c:v>
                </c:pt>
                <c:pt idx="7">
                  <c:v>396.37055894874703</c:v>
                </c:pt>
                <c:pt idx="8">
                  <c:v>360.28912381115543</c:v>
                </c:pt>
                <c:pt idx="9">
                  <c:v>395.7724038490756</c:v>
                </c:pt>
                <c:pt idx="10">
                  <c:v>387.29994163684546</c:v>
                </c:pt>
                <c:pt idx="11">
                  <c:v>471.46735831662312</c:v>
                </c:pt>
                <c:pt idx="12">
                  <c:v>416.21817345767676</c:v>
                </c:pt>
                <c:pt idx="13">
                  <c:v>393.39616592799689</c:v>
                </c:pt>
                <c:pt idx="14">
                  <c:v>408.56820922352733</c:v>
                </c:pt>
                <c:pt idx="15">
                  <c:v>395.48103303517286</c:v>
                </c:pt>
                <c:pt idx="16">
                  <c:v>378.58226987937127</c:v>
                </c:pt>
                <c:pt idx="17">
                  <c:v>407.19988492122178</c:v>
                </c:pt>
                <c:pt idx="18">
                  <c:v>371.38196355140849</c:v>
                </c:pt>
                <c:pt idx="19">
                  <c:v>470.82098829394937</c:v>
                </c:pt>
                <c:pt idx="20">
                  <c:v>478.31889440538811</c:v>
                </c:pt>
                <c:pt idx="21">
                  <c:v>459.08774731911831</c:v>
                </c:pt>
                <c:pt idx="22">
                  <c:v>457.90081706309024</c:v>
                </c:pt>
                <c:pt idx="23">
                  <c:v>484.31791997871215</c:v>
                </c:pt>
                <c:pt idx="24">
                  <c:v>505.05233221547098</c:v>
                </c:pt>
                <c:pt idx="25">
                  <c:v>570.76104745768191</c:v>
                </c:pt>
                <c:pt idx="26">
                  <c:v>532.3123792249678</c:v>
                </c:pt>
                <c:pt idx="27">
                  <c:v>510.54506305339549</c:v>
                </c:pt>
                <c:pt idx="28">
                  <c:v>499.96920833239017</c:v>
                </c:pt>
                <c:pt idx="29">
                  <c:v>497.27605207696757</c:v>
                </c:pt>
                <c:pt idx="30">
                  <c:v>469.31389485587891</c:v>
                </c:pt>
                <c:pt idx="31">
                  <c:v>502.50561629827502</c:v>
                </c:pt>
                <c:pt idx="32">
                  <c:v>420.46756427326437</c:v>
                </c:pt>
                <c:pt idx="33">
                  <c:v>402.23967834140433</c:v>
                </c:pt>
                <c:pt idx="34">
                  <c:v>572.63836558362539</c:v>
                </c:pt>
                <c:pt idx="35">
                  <c:v>970.83143802573557</c:v>
                </c:pt>
                <c:pt idx="36">
                  <c:v>717.78665678678533</c:v>
                </c:pt>
                <c:pt idx="37">
                  <c:v>664.4818738864335</c:v>
                </c:pt>
                <c:pt idx="38">
                  <c:v>587.59060784226699</c:v>
                </c:pt>
                <c:pt idx="39">
                  <c:v>626.71207884618696</c:v>
                </c:pt>
                <c:pt idx="40">
                  <c:v>561.07716285717299</c:v>
                </c:pt>
                <c:pt idx="41">
                  <c:v>505.37873432180419</c:v>
                </c:pt>
                <c:pt idx="42">
                  <c:v>515.45530426873029</c:v>
                </c:pt>
                <c:pt idx="43">
                  <c:v>517.14975461978406</c:v>
                </c:pt>
                <c:pt idx="44">
                  <c:v>460.10965735571483</c:v>
                </c:pt>
                <c:pt idx="45">
                  <c:v>564.64396315814292</c:v>
                </c:pt>
                <c:pt idx="46">
                  <c:v>604.66716280167986</c:v>
                </c:pt>
                <c:pt idx="47">
                  <c:v>601.15791018542711</c:v>
                </c:pt>
                <c:pt idx="48">
                  <c:v>576.02009650859861</c:v>
                </c:pt>
                <c:pt idx="49">
                  <c:v>760.09638126968775</c:v>
                </c:pt>
                <c:pt idx="50">
                  <c:v>748.53198927530843</c:v>
                </c:pt>
                <c:pt idx="51">
                  <c:v>810.89431205323467</c:v>
                </c:pt>
                <c:pt idx="52">
                  <c:v>882.49340517678115</c:v>
                </c:pt>
                <c:pt idx="53">
                  <c:v>915.24211102137224</c:v>
                </c:pt>
                <c:pt idx="54">
                  <c:v>929.13468977547132</c:v>
                </c:pt>
                <c:pt idx="55">
                  <c:v>908.01872730517539</c:v>
                </c:pt>
                <c:pt idx="56">
                  <c:v>885.06155648817526</c:v>
                </c:pt>
                <c:pt idx="57">
                  <c:v>867.25201014023071</c:v>
                </c:pt>
                <c:pt idx="58">
                  <c:v>1093.923255568553</c:v>
                </c:pt>
                <c:pt idx="59">
                  <c:v>1039.0413191251166</c:v>
                </c:pt>
                <c:pt idx="60">
                  <c:v>942.64451156486939</c:v>
                </c:pt>
                <c:pt idx="61">
                  <c:v>965.73720248763209</c:v>
                </c:pt>
                <c:pt idx="62">
                  <c:v>1067.6830208892407</c:v>
                </c:pt>
                <c:pt idx="63">
                  <c:v>1105.550505243493</c:v>
                </c:pt>
                <c:pt idx="64">
                  <c:v>1211.4966418278264</c:v>
                </c:pt>
                <c:pt idx="65">
                  <c:v>1151.3099170482612</c:v>
                </c:pt>
                <c:pt idx="66">
                  <c:v>1107.9474848953846</c:v>
                </c:pt>
                <c:pt idx="67">
                  <c:v>1065.3468004266335</c:v>
                </c:pt>
                <c:pt idx="68">
                  <c:v>1096.3202411890252</c:v>
                </c:pt>
                <c:pt idx="69">
                  <c:v>1133.6312823305962</c:v>
                </c:pt>
                <c:pt idx="70">
                  <c:v>1191.3214603999929</c:v>
                </c:pt>
                <c:pt idx="71">
                  <c:v>1173.4657636364843</c:v>
                </c:pt>
                <c:pt idx="72">
                  <c:v>1281.045728342559</c:v>
                </c:pt>
                <c:pt idx="73">
                  <c:v>1360.4346248582788</c:v>
                </c:pt>
                <c:pt idx="74">
                  <c:v>1267.8728054723294</c:v>
                </c:pt>
                <c:pt idx="75">
                  <c:v>1284.5069619693884</c:v>
                </c:pt>
                <c:pt idx="76">
                  <c:v>1326.9939619670863</c:v>
                </c:pt>
                <c:pt idx="77">
                  <c:v>1395.959401372008</c:v>
                </c:pt>
                <c:pt idx="78">
                  <c:v>1547.1158908164728</c:v>
                </c:pt>
                <c:pt idx="79">
                  <c:v>1413.3778686188896</c:v>
                </c:pt>
                <c:pt idx="80">
                  <c:v>1520.6610887379816</c:v>
                </c:pt>
                <c:pt idx="81">
                  <c:v>1483.1324030887408</c:v>
                </c:pt>
                <c:pt idx="82">
                  <c:v>1368.7141285106247</c:v>
                </c:pt>
                <c:pt idx="83">
                  <c:v>1512.6792688760797</c:v>
                </c:pt>
                <c:pt idx="84">
                  <c:v>1417.4733541512928</c:v>
                </c:pt>
                <c:pt idx="85">
                  <c:v>1493.7567789926859</c:v>
                </c:pt>
                <c:pt idx="86">
                  <c:v>1552.0669046652781</c:v>
                </c:pt>
                <c:pt idx="87">
                  <c:v>1578.7012647575509</c:v>
                </c:pt>
                <c:pt idx="88">
                  <c:v>1770.4434174054034</c:v>
                </c:pt>
                <c:pt idx="89">
                  <c:v>1707.1056639212218</c:v>
                </c:pt>
                <c:pt idx="90">
                  <c:v>1715.9535855148156</c:v>
                </c:pt>
                <c:pt idx="91">
                  <c:v>1648.3282551271727</c:v>
                </c:pt>
                <c:pt idx="92">
                  <c:v>1462.3523092629225</c:v>
                </c:pt>
                <c:pt idx="93">
                  <c:v>1604.3400741365608</c:v>
                </c:pt>
                <c:pt idx="94">
                  <c:v>1708.8094592820175</c:v>
                </c:pt>
                <c:pt idx="95">
                  <c:v>1721.507870764</c:v>
                </c:pt>
                <c:pt idx="96">
                  <c:v>1664.6965938815576</c:v>
                </c:pt>
                <c:pt idx="97">
                  <c:v>1720.0002831442214</c:v>
                </c:pt>
                <c:pt idx="98">
                  <c:v>1698.0539648201111</c:v>
                </c:pt>
                <c:pt idx="99">
                  <c:v>1573.8076819605665</c:v>
                </c:pt>
                <c:pt idx="100">
                  <c:v>1654.2487813919006</c:v>
                </c:pt>
                <c:pt idx="101">
                  <c:v>1630.214458431941</c:v>
                </c:pt>
                <c:pt idx="102">
                  <c:v>1848.5403953067068</c:v>
                </c:pt>
                <c:pt idx="103">
                  <c:v>2009.1003498984528</c:v>
                </c:pt>
                <c:pt idx="104">
                  <c:v>1999.1227502640741</c:v>
                </c:pt>
                <c:pt idx="105">
                  <c:v>2290.3274795834395</c:v>
                </c:pt>
                <c:pt idx="106">
                  <c:v>1928.5334858252388</c:v>
                </c:pt>
                <c:pt idx="107">
                  <c:v>1779.188911630722</c:v>
                </c:pt>
                <c:pt idx="108">
                  <c:v>1784.7612027117525</c:v>
                </c:pt>
                <c:pt idx="109">
                  <c:v>1807.4149630935813</c:v>
                </c:pt>
                <c:pt idx="110">
                  <c:v>1806.5896195807577</c:v>
                </c:pt>
                <c:pt idx="111">
                  <c:v>1828.7915668198943</c:v>
                </c:pt>
                <c:pt idx="112">
                  <c:v>1749.1716305155835</c:v>
                </c:pt>
                <c:pt idx="113">
                  <c:v>1848.5917047426371</c:v>
                </c:pt>
                <c:pt idx="114">
                  <c:v>1856.3844396057432</c:v>
                </c:pt>
                <c:pt idx="115">
                  <c:v>1857.0043516229855</c:v>
                </c:pt>
                <c:pt idx="116">
                  <c:v>1831.7672439751123</c:v>
                </c:pt>
                <c:pt idx="117">
                  <c:v>1712.8337017735723</c:v>
                </c:pt>
                <c:pt idx="118">
                  <c:v>1747.2615092378551</c:v>
                </c:pt>
                <c:pt idx="119">
                  <c:v>1806.4222914801521</c:v>
                </c:pt>
                <c:pt idx="120">
                  <c:v>1683.9978636451244</c:v>
                </c:pt>
                <c:pt idx="121">
                  <c:v>1763.2926146592379</c:v>
                </c:pt>
                <c:pt idx="122">
                  <c:v>1736.1524361261522</c:v>
                </c:pt>
                <c:pt idx="123">
                  <c:v>1655.1401100474898</c:v>
                </c:pt>
                <c:pt idx="124">
                  <c:v>1648.4089659721465</c:v>
                </c:pt>
                <c:pt idx="125">
                  <c:v>1588.7986039180271</c:v>
                </c:pt>
                <c:pt idx="126">
                  <c:v>1747.0949729466593</c:v>
                </c:pt>
                <c:pt idx="127">
                  <c:v>1582.5906952935402</c:v>
                </c:pt>
                <c:pt idx="128">
                  <c:v>1585.4108475348567</c:v>
                </c:pt>
                <c:pt idx="129">
                  <c:v>1187.5291048788181</c:v>
                </c:pt>
                <c:pt idx="130">
                  <c:v>1445.7134991968055</c:v>
                </c:pt>
                <c:pt idx="131">
                  <c:v>1393.1569123133111</c:v>
                </c:pt>
                <c:pt idx="132">
                  <c:v>1372.3619741080556</c:v>
                </c:pt>
                <c:pt idx="133">
                  <c:v>1418.5440308503742</c:v>
                </c:pt>
                <c:pt idx="134">
                  <c:v>1437.5681759184954</c:v>
                </c:pt>
                <c:pt idx="135">
                  <c:v>1445.6541515694034</c:v>
                </c:pt>
                <c:pt idx="136">
                  <c:v>1020.4120850126803</c:v>
                </c:pt>
                <c:pt idx="137">
                  <c:v>1593.7380203538441</c:v>
                </c:pt>
                <c:pt idx="138">
                  <c:v>1641.8690053859339</c:v>
                </c:pt>
                <c:pt idx="139">
                  <c:v>1544.1842411076011</c:v>
                </c:pt>
                <c:pt idx="140">
                  <c:v>1692.2082982936686</c:v>
                </c:pt>
                <c:pt idx="141">
                  <c:v>1713.475248369137</c:v>
                </c:pt>
                <c:pt idx="142">
                  <c:v>1834.4136905970188</c:v>
                </c:pt>
                <c:pt idx="143">
                  <c:v>1715.2692697590574</c:v>
                </c:pt>
                <c:pt idx="144">
                  <c:v>1850.0939174921525</c:v>
                </c:pt>
                <c:pt idx="145">
                  <c:v>1523.4047013431159</c:v>
                </c:pt>
                <c:pt idx="146">
                  <c:v>1674.7451971543881</c:v>
                </c:pt>
                <c:pt idx="147">
                  <c:v>1843.50736462181</c:v>
                </c:pt>
                <c:pt idx="148">
                  <c:v>1789.3384507894264</c:v>
                </c:pt>
                <c:pt idx="149">
                  <c:v>1732.0989907332855</c:v>
                </c:pt>
                <c:pt idx="150">
                  <c:v>1887.5927479869758</c:v>
                </c:pt>
                <c:pt idx="151">
                  <c:v>1887.6949880067934</c:v>
                </c:pt>
                <c:pt idx="152">
                  <c:v>1781.7202296768091</c:v>
                </c:pt>
                <c:pt idx="153">
                  <c:v>1673.327214046268</c:v>
                </c:pt>
                <c:pt idx="154">
                  <c:v>1672.3293481528231</c:v>
                </c:pt>
                <c:pt idx="155">
                  <c:v>1629.3765291538732</c:v>
                </c:pt>
                <c:pt idx="156">
                  <c:v>1718.2967081675122</c:v>
                </c:pt>
                <c:pt idx="157">
                  <c:v>1721.7865068116478</c:v>
                </c:pt>
                <c:pt idx="158">
                  <c:v>1831.9789084993938</c:v>
                </c:pt>
                <c:pt idx="159">
                  <c:v>1765.827156040089</c:v>
                </c:pt>
                <c:pt idx="160">
                  <c:v>1833.3571873327721</c:v>
                </c:pt>
                <c:pt idx="161">
                  <c:v>1790.9770311843865</c:v>
                </c:pt>
                <c:pt idx="162">
                  <c:v>1782.8744196534751</c:v>
                </c:pt>
                <c:pt idx="163">
                  <c:v>1831.2500937171928</c:v>
                </c:pt>
                <c:pt idx="164">
                  <c:v>1701.9245539896453</c:v>
                </c:pt>
                <c:pt idx="165">
                  <c:v>1697.1593821997092</c:v>
                </c:pt>
                <c:pt idx="166">
                  <c:v>1738.9838011536649</c:v>
                </c:pt>
                <c:pt idx="167">
                  <c:v>1672.5137913431793</c:v>
                </c:pt>
                <c:pt idx="168">
                  <c:v>1726.6549682214236</c:v>
                </c:pt>
                <c:pt idx="169">
                  <c:v>1685.7730937370725</c:v>
                </c:pt>
                <c:pt idx="170">
                  <c:v>1629.8660683478211</c:v>
                </c:pt>
                <c:pt idx="171">
                  <c:v>1569.257490745141</c:v>
                </c:pt>
                <c:pt idx="172">
                  <c:v>1671.0330047509394</c:v>
                </c:pt>
                <c:pt idx="173">
                  <c:v>1579.219657096153</c:v>
                </c:pt>
                <c:pt idx="174">
                  <c:v>1599.4999893533814</c:v>
                </c:pt>
                <c:pt idx="175">
                  <c:v>1604.0500063449979</c:v>
                </c:pt>
                <c:pt idx="176">
                  <c:v>1460.691092244693</c:v>
                </c:pt>
                <c:pt idx="177">
                  <c:v>1610.3254830251904</c:v>
                </c:pt>
                <c:pt idx="178">
                  <c:v>1609.2200936600027</c:v>
                </c:pt>
                <c:pt idx="179">
                  <c:v>1527.4089172579395</c:v>
                </c:pt>
                <c:pt idx="180">
                  <c:v>1491.5061532694294</c:v>
                </c:pt>
                <c:pt idx="181">
                  <c:v>1558.4798236753631</c:v>
                </c:pt>
                <c:pt idx="182">
                  <c:v>1513.8536678345511</c:v>
                </c:pt>
                <c:pt idx="183">
                  <c:v>1355.0205496942085</c:v>
                </c:pt>
                <c:pt idx="184">
                  <c:v>1604.6715421688716</c:v>
                </c:pt>
                <c:pt idx="185">
                  <c:v>1750.9002679481828</c:v>
                </c:pt>
                <c:pt idx="186">
                  <c:v>1745.7797050844899</c:v>
                </c:pt>
                <c:pt idx="187">
                  <c:v>1557.4822427596448</c:v>
                </c:pt>
                <c:pt idx="188">
                  <c:v>1600.3231053280335</c:v>
                </c:pt>
                <c:pt idx="189">
                  <c:v>1678.0936352053861</c:v>
                </c:pt>
                <c:pt idx="190">
                  <c:v>1743.0579007937545</c:v>
                </c:pt>
                <c:pt idx="191">
                  <c:v>1712.5348503279035</c:v>
                </c:pt>
                <c:pt idx="192">
                  <c:v>1663.6783298290643</c:v>
                </c:pt>
                <c:pt idx="193">
                  <c:v>1793.9772360076311</c:v>
                </c:pt>
                <c:pt idx="194">
                  <c:v>1809.8110056829723</c:v>
                </c:pt>
                <c:pt idx="195">
                  <c:v>1721.0035836127113</c:v>
                </c:pt>
                <c:pt idx="196">
                  <c:v>1800.4220325332128</c:v>
                </c:pt>
                <c:pt idx="197">
                  <c:v>1770.7212449041358</c:v>
                </c:pt>
                <c:pt idx="198">
                  <c:v>1636.0546057974266</c:v>
                </c:pt>
                <c:pt idx="199">
                  <c:v>1549.0309305656249</c:v>
                </c:pt>
                <c:pt idx="200">
                  <c:v>1642.8196753349159</c:v>
                </c:pt>
                <c:pt idx="201">
                  <c:v>1521.3428967651023</c:v>
                </c:pt>
                <c:pt idx="202">
                  <c:v>1540.2799221311932</c:v>
                </c:pt>
                <c:pt idx="203">
                  <c:v>1377.5295431547834</c:v>
                </c:pt>
                <c:pt idx="204">
                  <c:v>1474.2912198362039</c:v>
                </c:pt>
                <c:pt idx="205">
                  <c:v>1583.9695742329177</c:v>
                </c:pt>
                <c:pt idx="206">
                  <c:v>1590.1030412091184</c:v>
                </c:pt>
                <c:pt idx="207">
                  <c:v>1479.5050293150523</c:v>
                </c:pt>
                <c:pt idx="208">
                  <c:v>1439.2329582698321</c:v>
                </c:pt>
                <c:pt idx="209">
                  <c:v>1428.8641863801201</c:v>
                </c:pt>
                <c:pt idx="210">
                  <c:v>1427.403498635096</c:v>
                </c:pt>
                <c:pt idx="211">
                  <c:v>1456.2408306078908</c:v>
                </c:pt>
                <c:pt idx="212">
                  <c:v>1489.8295306357234</c:v>
                </c:pt>
                <c:pt idx="213">
                  <c:v>1507.3138647740204</c:v>
                </c:pt>
                <c:pt idx="214">
                  <c:v>1480.9296276067032</c:v>
                </c:pt>
                <c:pt idx="215">
                  <c:v>1486.5813049076169</c:v>
                </c:pt>
                <c:pt idx="216">
                  <c:v>1500.9931390852178</c:v>
                </c:pt>
                <c:pt idx="217">
                  <c:v>1424.8272361939801</c:v>
                </c:pt>
                <c:pt idx="218">
                  <c:v>1462.93366310532</c:v>
                </c:pt>
                <c:pt idx="219">
                  <c:v>1459.1996481901836</c:v>
                </c:pt>
                <c:pt idx="220">
                  <c:v>1459.1832800959132</c:v>
                </c:pt>
                <c:pt idx="221">
                  <c:v>1438.6917669611596</c:v>
                </c:pt>
                <c:pt idx="222">
                  <c:v>1270.8268431173271</c:v>
                </c:pt>
                <c:pt idx="223">
                  <c:v>1292.8105271933882</c:v>
                </c:pt>
                <c:pt idx="224">
                  <c:v>1332.1642028511451</c:v>
                </c:pt>
                <c:pt idx="225">
                  <c:v>1375.157385481753</c:v>
                </c:pt>
                <c:pt idx="226">
                  <c:v>1303.8921171016125</c:v>
                </c:pt>
                <c:pt idx="227">
                  <c:v>1310.3846330520182</c:v>
                </c:pt>
                <c:pt idx="228">
                  <c:v>1312.1236579590156</c:v>
                </c:pt>
                <c:pt idx="229">
                  <c:v>1186.3944974546885</c:v>
                </c:pt>
                <c:pt idx="230">
                  <c:v>1232.0855412960391</c:v>
                </c:pt>
                <c:pt idx="231">
                  <c:v>1314.2588328223162</c:v>
                </c:pt>
                <c:pt idx="232">
                  <c:v>1416.7778455044827</c:v>
                </c:pt>
                <c:pt idx="233">
                  <c:v>1316.4840367601205</c:v>
                </c:pt>
                <c:pt idx="234">
                  <c:v>1333.7441877959461</c:v>
                </c:pt>
                <c:pt idx="235">
                  <c:v>1142.4769581695202</c:v>
                </c:pt>
                <c:pt idx="236">
                  <c:v>1179.9755073235997</c:v>
                </c:pt>
                <c:pt idx="237">
                  <c:v>1171.7080934652499</c:v>
                </c:pt>
                <c:pt idx="238">
                  <c:v>1178.754903278671</c:v>
                </c:pt>
                <c:pt idx="239">
                  <c:v>1151.212884790516</c:v>
                </c:pt>
                <c:pt idx="240">
                  <c:v>1242.9623893886774</c:v>
                </c:pt>
                <c:pt idx="241">
                  <c:v>1231.6336915522436</c:v>
                </c:pt>
                <c:pt idx="242">
                  <c:v>1252.1566358983287</c:v>
                </c:pt>
                <c:pt idx="243">
                  <c:v>1279.8718017865085</c:v>
                </c:pt>
                <c:pt idx="244">
                  <c:v>1432.05685905481</c:v>
                </c:pt>
                <c:pt idx="245">
                  <c:v>1263.8409499541601</c:v>
                </c:pt>
                <c:pt idx="246">
                  <c:v>1279.5075599550241</c:v>
                </c:pt>
                <c:pt idx="247">
                  <c:v>1299.6006619261395</c:v>
                </c:pt>
                <c:pt idx="248">
                  <c:v>1217.1482271118271</c:v>
                </c:pt>
                <c:pt idx="249">
                  <c:v>1185.0831626077581</c:v>
                </c:pt>
                <c:pt idx="250">
                  <c:v>1213.3238435924163</c:v>
                </c:pt>
                <c:pt idx="251">
                  <c:v>1302.6467241868263</c:v>
                </c:pt>
                <c:pt idx="252">
                  <c:v>1240.3586811766259</c:v>
                </c:pt>
                <c:pt idx="253">
                  <c:v>1182.2772399016658</c:v>
                </c:pt>
                <c:pt idx="254">
                  <c:v>1033.5253944803208</c:v>
                </c:pt>
                <c:pt idx="255">
                  <c:v>1245.985738789549</c:v>
                </c:pt>
                <c:pt idx="256">
                  <c:v>1441.2911512021183</c:v>
                </c:pt>
                <c:pt idx="257">
                  <c:v>1339.9355417423628</c:v>
                </c:pt>
                <c:pt idx="258">
                  <c:v>1234.9729522480504</c:v>
                </c:pt>
                <c:pt idx="259">
                  <c:v>1330.6804451847324</c:v>
                </c:pt>
                <c:pt idx="260">
                  <c:v>1349.7205724497417</c:v>
                </c:pt>
                <c:pt idx="261">
                  <c:v>1262.7077422097104</c:v>
                </c:pt>
                <c:pt idx="262">
                  <c:v>1150.1661146342278</c:v>
                </c:pt>
                <c:pt idx="263">
                  <c:v>1194.844067268129</c:v>
                </c:pt>
                <c:pt idx="264">
                  <c:v>1215.407134029691</c:v>
                </c:pt>
                <c:pt idx="265">
                  <c:v>1238.4475770904578</c:v>
                </c:pt>
                <c:pt idx="266">
                  <c:v>1249.2311304725013</c:v>
                </c:pt>
                <c:pt idx="267">
                  <c:v>1326.7161763675451</c:v>
                </c:pt>
                <c:pt idx="268">
                  <c:v>1302.1940742974177</c:v>
                </c:pt>
                <c:pt idx="269">
                  <c:v>1262.9580436153528</c:v>
                </c:pt>
                <c:pt idx="270">
                  <c:v>1326.1045035535149</c:v>
                </c:pt>
                <c:pt idx="271">
                  <c:v>1305.8152680144374</c:v>
                </c:pt>
                <c:pt idx="272">
                  <c:v>1350.6829744442985</c:v>
                </c:pt>
                <c:pt idx="273">
                  <c:v>1448.1482217705457</c:v>
                </c:pt>
                <c:pt idx="274">
                  <c:v>1343.1365347920384</c:v>
                </c:pt>
                <c:pt idx="275">
                  <c:v>2250.738376595903</c:v>
                </c:pt>
                <c:pt idx="276">
                  <c:v>1365.1364842578232</c:v>
                </c:pt>
                <c:pt idx="277">
                  <c:v>1393.1069076928977</c:v>
                </c:pt>
                <c:pt idx="278">
                  <c:v>1434.330245205068</c:v>
                </c:pt>
                <c:pt idx="279">
                  <c:v>1137.557569759005</c:v>
                </c:pt>
                <c:pt idx="280">
                  <c:v>1300.1636149871965</c:v>
                </c:pt>
                <c:pt idx="281">
                  <c:v>1240.3286975566095</c:v>
                </c:pt>
                <c:pt idx="282">
                  <c:v>1573.1718452955481</c:v>
                </c:pt>
                <c:pt idx="283">
                  <c:v>1417.6103279047791</c:v>
                </c:pt>
                <c:pt idx="284">
                  <c:v>1310.3783441878718</c:v>
                </c:pt>
                <c:pt idx="285">
                  <c:v>1251.9425941749707</c:v>
                </c:pt>
                <c:pt idx="286">
                  <c:v>1248.3176878547915</c:v>
                </c:pt>
                <c:pt idx="287">
                  <c:v>1358.5629877061665</c:v>
                </c:pt>
                <c:pt idx="288">
                  <c:v>1226.2614732799686</c:v>
                </c:pt>
                <c:pt idx="289">
                  <c:v>1472.5468580870365</c:v>
                </c:pt>
                <c:pt idx="290">
                  <c:v>1359.1632777288064</c:v>
                </c:pt>
                <c:pt idx="291">
                  <c:v>1355.1838229122995</c:v>
                </c:pt>
                <c:pt idx="292">
                  <c:v>1309.6800706821687</c:v>
                </c:pt>
                <c:pt idx="293">
                  <c:v>1263.3088823136868</c:v>
                </c:pt>
                <c:pt idx="294">
                  <c:v>1395.9889162754987</c:v>
                </c:pt>
                <c:pt idx="295">
                  <c:v>1306.489927240573</c:v>
                </c:pt>
                <c:pt idx="296">
                  <c:v>1217.6586214120171</c:v>
                </c:pt>
                <c:pt idx="297">
                  <c:v>1478.9446897686273</c:v>
                </c:pt>
                <c:pt idx="298">
                  <c:v>1527.8058899001117</c:v>
                </c:pt>
                <c:pt idx="299">
                  <c:v>1588.5956616156202</c:v>
                </c:pt>
                <c:pt idx="300">
                  <c:v>1578.63730168195</c:v>
                </c:pt>
                <c:pt idx="301">
                  <c:v>1573.1075607832429</c:v>
                </c:pt>
                <c:pt idx="302">
                  <c:v>1571.4693616358804</c:v>
                </c:pt>
                <c:pt idx="303">
                  <c:v>1533.4798229938058</c:v>
                </c:pt>
                <c:pt idx="304">
                  <c:v>1483.7431103224558</c:v>
                </c:pt>
                <c:pt idx="305">
                  <c:v>1389.5878761153622</c:v>
                </c:pt>
                <c:pt idx="306">
                  <c:v>1780.6373087531015</c:v>
                </c:pt>
                <c:pt idx="307">
                  <c:v>1717.7229812145968</c:v>
                </c:pt>
                <c:pt idx="308">
                  <c:v>1874.1590854055271</c:v>
                </c:pt>
                <c:pt idx="309">
                  <c:v>1923.9293970171393</c:v>
                </c:pt>
                <c:pt idx="310">
                  <c:v>1967.9909324372779</c:v>
                </c:pt>
                <c:pt idx="311">
                  <c:v>1932.7039310022242</c:v>
                </c:pt>
                <c:pt idx="312">
                  <c:v>1772.1041278467601</c:v>
                </c:pt>
                <c:pt idx="313">
                  <c:v>1831.9522516457075</c:v>
                </c:pt>
                <c:pt idx="314">
                  <c:v>1714.7719272354423</c:v>
                </c:pt>
                <c:pt idx="315">
                  <c:v>1730.4667509626024</c:v>
                </c:pt>
                <c:pt idx="316">
                  <c:v>1682.5555643982661</c:v>
                </c:pt>
                <c:pt idx="317">
                  <c:v>1593.7440988237031</c:v>
                </c:pt>
                <c:pt idx="318">
                  <c:v>1606.1480506512107</c:v>
                </c:pt>
                <c:pt idx="319">
                  <c:v>1665.5626430617176</c:v>
                </c:pt>
                <c:pt idx="320">
                  <c:v>1537.2724654563485</c:v>
                </c:pt>
                <c:pt idx="321">
                  <c:v>1802.7330514142598</c:v>
                </c:pt>
                <c:pt idx="322">
                  <c:v>1589.1471165435419</c:v>
                </c:pt>
                <c:pt idx="323">
                  <c:v>1545.0190726325809</c:v>
                </c:pt>
                <c:pt idx="324">
                  <c:v>1407.0877374341301</c:v>
                </c:pt>
                <c:pt idx="325">
                  <c:v>1426.1046717379772</c:v>
                </c:pt>
                <c:pt idx="326">
                  <c:v>1638.2287859504661</c:v>
                </c:pt>
                <c:pt idx="327">
                  <c:v>1462.4058550959678</c:v>
                </c:pt>
                <c:pt idx="328">
                  <c:v>1461.8828210927848</c:v>
                </c:pt>
                <c:pt idx="329">
                  <c:v>1451.2608631572512</c:v>
                </c:pt>
                <c:pt idx="330">
                  <c:v>1510.4426074556197</c:v>
                </c:pt>
                <c:pt idx="331">
                  <c:v>1627.6958241461089</c:v>
                </c:pt>
                <c:pt idx="332">
                  <c:v>1492.293953501895</c:v>
                </c:pt>
                <c:pt idx="333">
                  <c:v>1498.4479428190757</c:v>
                </c:pt>
                <c:pt idx="334">
                  <c:v>1462.5552701321019</c:v>
                </c:pt>
                <c:pt idx="335">
                  <c:v>1430.3062961321766</c:v>
                </c:pt>
                <c:pt idx="336">
                  <c:v>1385.5802078127376</c:v>
                </c:pt>
                <c:pt idx="337">
                  <c:v>1394.4500022654029</c:v>
                </c:pt>
                <c:pt idx="338">
                  <c:v>1436.6001781116142</c:v>
                </c:pt>
                <c:pt idx="339">
                  <c:v>1392.9223088041726</c:v>
                </c:pt>
                <c:pt idx="340">
                  <c:v>1385.9380272010908</c:v>
                </c:pt>
                <c:pt idx="341">
                  <c:v>1518.1589443726423</c:v>
                </c:pt>
                <c:pt idx="342">
                  <c:v>1511.1883137243087</c:v>
                </c:pt>
                <c:pt idx="343">
                  <c:v>1576.8442636141447</c:v>
                </c:pt>
                <c:pt idx="344">
                  <c:v>1772.297491413241</c:v>
                </c:pt>
                <c:pt idx="345">
                  <c:v>1533.9359299650732</c:v>
                </c:pt>
                <c:pt idx="346">
                  <c:v>1484.136470293864</c:v>
                </c:pt>
                <c:pt idx="347">
                  <c:v>1385.1694472926049</c:v>
                </c:pt>
                <c:pt idx="348">
                  <c:v>1460.7631846378026</c:v>
                </c:pt>
                <c:pt idx="349">
                  <c:v>1451.8102901567672</c:v>
                </c:pt>
                <c:pt idx="350">
                  <c:v>1375.9371259763241</c:v>
                </c:pt>
                <c:pt idx="351">
                  <c:v>1613.652433755622</c:v>
                </c:pt>
                <c:pt idx="352">
                  <c:v>1512.7224887183061</c:v>
                </c:pt>
                <c:pt idx="353">
                  <c:v>1435.9338079715503</c:v>
                </c:pt>
                <c:pt idx="354">
                  <c:v>1494.0361303976188</c:v>
                </c:pt>
                <c:pt idx="355">
                  <c:v>1652.0770214263769</c:v>
                </c:pt>
                <c:pt idx="356">
                  <c:v>1603.66296076207</c:v>
                </c:pt>
                <c:pt idx="357">
                  <c:v>1708.16838217231</c:v>
                </c:pt>
                <c:pt idx="358">
                  <c:v>1882.0540789484353</c:v>
                </c:pt>
                <c:pt idx="359">
                  <c:v>1978.0622924064917</c:v>
                </c:pt>
                <c:pt idx="360">
                  <c:v>2117.6832056300036</c:v>
                </c:pt>
                <c:pt idx="361">
                  <c:v>1830.783568749001</c:v>
                </c:pt>
                <c:pt idx="362">
                  <c:v>1930.3646240748178</c:v>
                </c:pt>
                <c:pt idx="363">
                  <c:v>1877.9810284815885</c:v>
                </c:pt>
                <c:pt idx="364">
                  <c:v>1962.4979677694259</c:v>
                </c:pt>
                <c:pt idx="365">
                  <c:v>2106.9366277694835</c:v>
                </c:pt>
                <c:pt idx="366">
                  <c:v>2157.1727330215308</c:v>
                </c:pt>
                <c:pt idx="367">
                  <c:v>2202.4254058619422</c:v>
                </c:pt>
                <c:pt idx="368">
                  <c:v>2248.7955347461893</c:v>
                </c:pt>
                <c:pt idx="369">
                  <c:v>2495.8658200760938</c:v>
                </c:pt>
                <c:pt idx="370">
                  <c:v>2591.1467920901237</c:v>
                </c:pt>
                <c:pt idx="371">
                  <c:v>2494.1099841105688</c:v>
                </c:pt>
                <c:pt idx="372">
                  <c:v>2437.1170555071867</c:v>
                </c:pt>
                <c:pt idx="373">
                  <c:v>2260.9652131039197</c:v>
                </c:pt>
                <c:pt idx="374">
                  <c:v>2267.5772049998341</c:v>
                </c:pt>
                <c:pt idx="375">
                  <c:v>2316.9635668431165</c:v>
                </c:pt>
                <c:pt idx="376">
                  <c:v>2191.1511396720157</c:v>
                </c:pt>
                <c:pt idx="377">
                  <c:v>2195.1482369746518</c:v>
                </c:pt>
                <c:pt idx="378">
                  <c:v>2016.1781626068394</c:v>
                </c:pt>
                <c:pt idx="379">
                  <c:v>2088.8428403627172</c:v>
                </c:pt>
                <c:pt idx="380">
                  <c:v>1879.8555313276977</c:v>
                </c:pt>
                <c:pt idx="381">
                  <c:v>1890.461932464267</c:v>
                </c:pt>
                <c:pt idx="382">
                  <c:v>1786.2574538670535</c:v>
                </c:pt>
                <c:pt idx="383">
                  <c:v>1692.7224233640036</c:v>
                </c:pt>
                <c:pt idx="384">
                  <c:v>1751.0673175547738</c:v>
                </c:pt>
                <c:pt idx="385">
                  <c:v>1868.5183399138828</c:v>
                </c:pt>
                <c:pt idx="386">
                  <c:v>1797.8761466781898</c:v>
                </c:pt>
                <c:pt idx="387">
                  <c:v>1795.2596054236067</c:v>
                </c:pt>
                <c:pt idx="388">
                  <c:v>1644.5233219882443</c:v>
                </c:pt>
                <c:pt idx="389">
                  <c:v>1663.1440014829593</c:v>
                </c:pt>
                <c:pt idx="390">
                  <c:v>1737.7231075723273</c:v>
                </c:pt>
                <c:pt idx="391">
                  <c:v>1909.4565989535618</c:v>
                </c:pt>
                <c:pt idx="392">
                  <c:v>1770.1518663210165</c:v>
                </c:pt>
                <c:pt idx="393">
                  <c:v>1872.3186306039208</c:v>
                </c:pt>
                <c:pt idx="394">
                  <c:v>1915.7597494634517</c:v>
                </c:pt>
                <c:pt idx="395">
                  <c:v>1763.0773087796265</c:v>
                </c:pt>
                <c:pt idx="396">
                  <c:v>1704.8037014614154</c:v>
                </c:pt>
                <c:pt idx="397">
                  <c:v>1879.2533731675542</c:v>
                </c:pt>
                <c:pt idx="398">
                  <c:v>1928.6272572405776</c:v>
                </c:pt>
                <c:pt idx="399">
                  <c:v>1972.4054794045787</c:v>
                </c:pt>
                <c:pt idx="400">
                  <c:v>1842.9444826355329</c:v>
                </c:pt>
                <c:pt idx="401">
                  <c:v>1634.7659158492258</c:v>
                </c:pt>
                <c:pt idx="402">
                  <c:v>1800.049058165409</c:v>
                </c:pt>
                <c:pt idx="403">
                  <c:v>1711.9020051787247</c:v>
                </c:pt>
                <c:pt idx="404">
                  <c:v>1654.202401517291</c:v>
                </c:pt>
                <c:pt idx="405">
                  <c:v>1787.6459689330434</c:v>
                </c:pt>
                <c:pt idx="406">
                  <c:v>1710.9973595575386</c:v>
                </c:pt>
                <c:pt idx="407">
                  <c:v>1593.9722495770047</c:v>
                </c:pt>
                <c:pt idx="408">
                  <c:v>1662.9837076253175</c:v>
                </c:pt>
                <c:pt idx="409">
                  <c:v>1994.3114399786091</c:v>
                </c:pt>
                <c:pt idx="410">
                  <c:v>1866.2404568252721</c:v>
                </c:pt>
                <c:pt idx="411">
                  <c:v>1866.2380810485615</c:v>
                </c:pt>
                <c:pt idx="412">
                  <c:v>1784.4203433996481</c:v>
                </c:pt>
                <c:pt idx="413">
                  <c:v>2235.4756303875756</c:v>
                </c:pt>
                <c:pt idx="414">
                  <c:v>2197.423054550467</c:v>
                </c:pt>
                <c:pt idx="415">
                  <c:v>2172.7940028639291</c:v>
                </c:pt>
                <c:pt idx="416">
                  <c:v>1950.4542396005854</c:v>
                </c:pt>
                <c:pt idx="417">
                  <c:v>2675.9244035884658</c:v>
                </c:pt>
                <c:pt idx="418">
                  <c:v>2446.7762355867062</c:v>
                </c:pt>
                <c:pt idx="419">
                  <c:v>2175.6980602831372</c:v>
                </c:pt>
                <c:pt idx="420">
                  <c:v>2117.9757205072888</c:v>
                </c:pt>
                <c:pt idx="421">
                  <c:v>2265.4878058155814</c:v>
                </c:pt>
                <c:pt idx="422">
                  <c:v>2460.7751454514218</c:v>
                </c:pt>
                <c:pt idx="423">
                  <c:v>2209.9468699424774</c:v>
                </c:pt>
                <c:pt idx="424">
                  <c:v>2832.2210196157548</c:v>
                </c:pt>
                <c:pt idx="425">
                  <c:v>2163.8725332174472</c:v>
                </c:pt>
                <c:pt idx="426">
                  <c:v>2324.3041243338712</c:v>
                </c:pt>
                <c:pt idx="427">
                  <c:v>2378.6569033740489</c:v>
                </c:pt>
                <c:pt idx="428">
                  <c:v>2471.9363924495333</c:v>
                </c:pt>
                <c:pt idx="429">
                  <c:v>2376.0735698266394</c:v>
                </c:pt>
                <c:pt idx="430">
                  <c:v>2500.2311045519868</c:v>
                </c:pt>
                <c:pt idx="431">
                  <c:v>2431.2057552847396</c:v>
                </c:pt>
                <c:pt idx="432">
                  <c:v>2741.1145409482169</c:v>
                </c:pt>
                <c:pt idx="433">
                  <c:v>2469.7679354042475</c:v>
                </c:pt>
                <c:pt idx="434">
                  <c:v>2457.8123320372138</c:v>
                </c:pt>
                <c:pt idx="435">
                  <c:v>2360.2229712562189</c:v>
                </c:pt>
                <c:pt idx="436">
                  <c:v>2319.4915117735422</c:v>
                </c:pt>
                <c:pt idx="437">
                  <c:v>2673.1625090849761</c:v>
                </c:pt>
                <c:pt idx="438">
                  <c:v>2965.1456409315706</c:v>
                </c:pt>
                <c:pt idx="439">
                  <c:v>3257.7017259093245</c:v>
                </c:pt>
                <c:pt idx="440">
                  <c:v>2894.5853222278765</c:v>
                </c:pt>
                <c:pt idx="441">
                  <c:v>3238.2227498298089</c:v>
                </c:pt>
                <c:pt idx="442">
                  <c:v>3238.393160221276</c:v>
                </c:pt>
                <c:pt idx="443">
                  <c:v>3108.763599244915</c:v>
                </c:pt>
                <c:pt idx="444">
                  <c:v>3194.5418675488663</c:v>
                </c:pt>
                <c:pt idx="445">
                  <c:v>2811.1742526394878</c:v>
                </c:pt>
                <c:pt idx="446">
                  <c:v>2682.0654678698247</c:v>
                </c:pt>
                <c:pt idx="447">
                  <c:v>2690.7549309229526</c:v>
                </c:pt>
                <c:pt idx="448">
                  <c:v>2807.5730270668982</c:v>
                </c:pt>
                <c:pt idx="449">
                  <c:v>2558.1980950817133</c:v>
                </c:pt>
                <c:pt idx="450">
                  <c:v>2773.9159880642483</c:v>
                </c:pt>
                <c:pt idx="451">
                  <c:v>2997.493590655301</c:v>
                </c:pt>
                <c:pt idx="452">
                  <c:v>2894.6996850756727</c:v>
                </c:pt>
                <c:pt idx="453">
                  <c:v>3002.6487337811932</c:v>
                </c:pt>
                <c:pt idx="454">
                  <c:v>3024.6475976648103</c:v>
                </c:pt>
                <c:pt idx="455">
                  <c:v>3536.1435548903005</c:v>
                </c:pt>
                <c:pt idx="456">
                  <c:v>3645.732366537246</c:v>
                </c:pt>
                <c:pt idx="457">
                  <c:v>3454.8673137702008</c:v>
                </c:pt>
                <c:pt idx="458">
                  <c:v>3756.0808111659098</c:v>
                </c:pt>
                <c:pt idx="459">
                  <c:v>3823.7342507194953</c:v>
                </c:pt>
                <c:pt idx="460">
                  <c:v>3977.1969017073379</c:v>
                </c:pt>
                <c:pt idx="461">
                  <c:v>3896.7494076509292</c:v>
                </c:pt>
                <c:pt idx="462">
                  <c:v>4060.032895890834</c:v>
                </c:pt>
                <c:pt idx="463">
                  <c:v>3971.7924952187518</c:v>
                </c:pt>
                <c:pt idx="464">
                  <c:v>3936.7644330530375</c:v>
                </c:pt>
                <c:pt idx="465">
                  <c:v>4039.06130638069</c:v>
                </c:pt>
                <c:pt idx="466">
                  <c:v>4374.95762697398</c:v>
                </c:pt>
                <c:pt idx="467">
                  <c:v>4464.9398012906222</c:v>
                </c:pt>
                <c:pt idx="468">
                  <c:v>4389.0809153102437</c:v>
                </c:pt>
                <c:pt idx="469">
                  <c:v>5014.9692325085998</c:v>
                </c:pt>
                <c:pt idx="470">
                  <c:v>5899.1741293987261</c:v>
                </c:pt>
                <c:pt idx="471">
                  <c:v>4786.9601549216368</c:v>
                </c:pt>
                <c:pt idx="472">
                  <c:v>6076.7913258002382</c:v>
                </c:pt>
                <c:pt idx="473">
                  <c:v>4901.1140433625942</c:v>
                </c:pt>
                <c:pt idx="474">
                  <c:v>4759.6875759499908</c:v>
                </c:pt>
                <c:pt idx="475">
                  <c:v>4866.1951635614205</c:v>
                </c:pt>
                <c:pt idx="476">
                  <c:v>4493.7162074134276</c:v>
                </c:pt>
                <c:pt idx="477">
                  <c:v>4443.4620074791992</c:v>
                </c:pt>
                <c:pt idx="478">
                  <c:v>4277.104604197184</c:v>
                </c:pt>
                <c:pt idx="479">
                  <c:v>4298.1282150344505</c:v>
                </c:pt>
                <c:pt idx="480">
                  <c:v>4171.6634050755683</c:v>
                </c:pt>
                <c:pt idx="481">
                  <c:v>12559.597805781377</c:v>
                </c:pt>
                <c:pt idx="482">
                  <c:v>5301.4138700723361</c:v>
                </c:pt>
                <c:pt idx="483">
                  <c:v>4785.0099705405701</c:v>
                </c:pt>
                <c:pt idx="484">
                  <c:v>4440.1632141818855</c:v>
                </c:pt>
                <c:pt idx="485">
                  <c:v>5228.9693794035038</c:v>
                </c:pt>
                <c:pt idx="486">
                  <c:v>4559.0123934480289</c:v>
                </c:pt>
                <c:pt idx="487">
                  <c:v>4666.4551155360514</c:v>
                </c:pt>
                <c:pt idx="488">
                  <c:v>5015.8558597614501</c:v>
                </c:pt>
                <c:pt idx="489">
                  <c:v>4451.1737415899324</c:v>
                </c:pt>
                <c:pt idx="490">
                  <c:v>4718.4078778359599</c:v>
                </c:pt>
                <c:pt idx="491">
                  <c:v>5026.5770875689104</c:v>
                </c:pt>
                <c:pt idx="492">
                  <c:v>5304.8773995890351</c:v>
                </c:pt>
                <c:pt idx="493">
                  <c:v>4947.9622736306264</c:v>
                </c:pt>
                <c:pt idx="494">
                  <c:v>5789.5012401521435</c:v>
                </c:pt>
                <c:pt idx="495">
                  <c:v>5705.2636604550407</c:v>
                </c:pt>
                <c:pt idx="496">
                  <c:v>5758.2636599989555</c:v>
                </c:pt>
                <c:pt idx="497">
                  <c:v>5757.7978166665716</c:v>
                </c:pt>
                <c:pt idx="498">
                  <c:v>5073.1609596592116</c:v>
                </c:pt>
                <c:pt idx="499">
                  <c:v>14547.110958142504</c:v>
                </c:pt>
                <c:pt idx="500">
                  <c:v>5820.0035016105658</c:v>
                </c:pt>
                <c:pt idx="501">
                  <c:v>5159.3223634878941</c:v>
                </c:pt>
                <c:pt idx="502">
                  <c:v>4849.5749127715035</c:v>
                </c:pt>
                <c:pt idx="503">
                  <c:v>4905.4155763837634</c:v>
                </c:pt>
                <c:pt idx="504">
                  <c:v>5206.8407744146816</c:v>
                </c:pt>
                <c:pt idx="505">
                  <c:v>5299.5248608736783</c:v>
                </c:pt>
                <c:pt idx="506">
                  <c:v>5215.6458301200637</c:v>
                </c:pt>
                <c:pt idx="507">
                  <c:v>4844.9120208524291</c:v>
                </c:pt>
                <c:pt idx="508">
                  <c:v>4300.4106648402158</c:v>
                </c:pt>
                <c:pt idx="509">
                  <c:v>4568.4036831385729</c:v>
                </c:pt>
                <c:pt idx="510">
                  <c:v>4740.3098585034049</c:v>
                </c:pt>
                <c:pt idx="511">
                  <c:v>4271.2817712357346</c:v>
                </c:pt>
                <c:pt idx="512">
                  <c:v>4679.8597734415771</c:v>
                </c:pt>
                <c:pt idx="513">
                  <c:v>4695.1251096508404</c:v>
                </c:pt>
                <c:pt idx="514">
                  <c:v>4847.2318490487805</c:v>
                </c:pt>
                <c:pt idx="515">
                  <c:v>4694.5350909339359</c:v>
                </c:pt>
                <c:pt idx="516">
                  <c:v>4980.763049529909</c:v>
                </c:pt>
                <c:pt idx="517">
                  <c:v>4672.8092791199424</c:v>
                </c:pt>
                <c:pt idx="518">
                  <c:v>4809.8188167600492</c:v>
                </c:pt>
                <c:pt idx="519">
                  <c:v>4678.3235890943533</c:v>
                </c:pt>
                <c:pt idx="520">
                  <c:v>4445.1745243488085</c:v>
                </c:pt>
                <c:pt idx="521">
                  <c:v>4331.087537720734</c:v>
                </c:pt>
                <c:pt idx="522">
                  <c:v>18181.767662051137</c:v>
                </c:pt>
                <c:pt idx="523">
                  <c:v>5073.7860831075013</c:v>
                </c:pt>
                <c:pt idx="524">
                  <c:v>4170.4055459935698</c:v>
                </c:pt>
                <c:pt idx="525">
                  <c:v>4105.0738049247693</c:v>
                </c:pt>
                <c:pt idx="526">
                  <c:v>3910.0272791657171</c:v>
                </c:pt>
                <c:pt idx="527">
                  <c:v>3617.1004497697108</c:v>
                </c:pt>
                <c:pt idx="528">
                  <c:v>3596.6398805590052</c:v>
                </c:pt>
                <c:pt idx="529">
                  <c:v>3647.6367186608068</c:v>
                </c:pt>
                <c:pt idx="530">
                  <c:v>3679.3751263369622</c:v>
                </c:pt>
                <c:pt idx="531">
                  <c:v>3469.8932514440285</c:v>
                </c:pt>
                <c:pt idx="532">
                  <c:v>4296.6118544681412</c:v>
                </c:pt>
                <c:pt idx="533">
                  <c:v>4235.7008006117894</c:v>
                </c:pt>
                <c:pt idx="534">
                  <c:v>3475.7342325386289</c:v>
                </c:pt>
                <c:pt idx="535">
                  <c:v>3281.5468481900029</c:v>
                </c:pt>
                <c:pt idx="536">
                  <c:v>4065.6133054939364</c:v>
                </c:pt>
                <c:pt idx="537">
                  <c:v>4617.7715568967842</c:v>
                </c:pt>
                <c:pt idx="538">
                  <c:v>4150.2528018819457</c:v>
                </c:pt>
                <c:pt idx="539">
                  <c:v>4551.4173343518814</c:v>
                </c:pt>
                <c:pt idx="540">
                  <c:v>4729.8449918766573</c:v>
                </c:pt>
                <c:pt idx="541">
                  <c:v>4795.8528454029638</c:v>
                </c:pt>
                <c:pt idx="542">
                  <c:v>5423.4159646077705</c:v>
                </c:pt>
                <c:pt idx="543">
                  <c:v>4899.3354665173838</c:v>
                </c:pt>
                <c:pt idx="544">
                  <c:v>5235.6162290072607</c:v>
                </c:pt>
                <c:pt idx="545">
                  <c:v>4400.8164719934402</c:v>
                </c:pt>
                <c:pt idx="546">
                  <c:v>4623.7283091662912</c:v>
                </c:pt>
                <c:pt idx="547">
                  <c:v>4463.1168794978284</c:v>
                </c:pt>
                <c:pt idx="548">
                  <c:v>4643.1696207647792</c:v>
                </c:pt>
                <c:pt idx="549">
                  <c:v>4886.1740258910468</c:v>
                </c:pt>
                <c:pt idx="550">
                  <c:v>4773.5162946198234</c:v>
                </c:pt>
                <c:pt idx="551">
                  <c:v>4708.8068688026215</c:v>
                </c:pt>
                <c:pt idx="552">
                  <c:v>5002.7120849736684</c:v>
                </c:pt>
                <c:pt idx="553">
                  <c:v>4688.1784077962993</c:v>
                </c:pt>
                <c:pt idx="554">
                  <c:v>4257.7819021073501</c:v>
                </c:pt>
                <c:pt idx="555">
                  <c:v>4137.8759330197554</c:v>
                </c:pt>
                <c:pt idx="556">
                  <c:v>4130.0419973105872</c:v>
                </c:pt>
                <c:pt idx="557">
                  <c:v>4384.9019404073888</c:v>
                </c:pt>
                <c:pt idx="558">
                  <c:v>4190.6852612575394</c:v>
                </c:pt>
                <c:pt idx="559">
                  <c:v>4365.6767096923504</c:v>
                </c:pt>
                <c:pt idx="560">
                  <c:v>3974.0842080573148</c:v>
                </c:pt>
                <c:pt idx="561">
                  <c:v>3843.1817156562693</c:v>
                </c:pt>
                <c:pt idx="562">
                  <c:v>3802.3809328229318</c:v>
                </c:pt>
                <c:pt idx="563">
                  <c:v>3827.809350605949</c:v>
                </c:pt>
                <c:pt idx="564">
                  <c:v>4036.8323034745599</c:v>
                </c:pt>
                <c:pt idx="565">
                  <c:v>4564.3803766504579</c:v>
                </c:pt>
                <c:pt idx="566">
                  <c:v>4106.9556673597972</c:v>
                </c:pt>
                <c:pt idx="567">
                  <c:v>3917.4754042158506</c:v>
                </c:pt>
                <c:pt idx="568">
                  <c:v>3942.6595588638847</c:v>
                </c:pt>
                <c:pt idx="569">
                  <c:v>3410.0301535494759</c:v>
                </c:pt>
                <c:pt idx="570">
                  <c:v>4040.6247556071648</c:v>
                </c:pt>
                <c:pt idx="571">
                  <c:v>3973.4096042457595</c:v>
                </c:pt>
                <c:pt idx="572">
                  <c:v>3732.7946207203399</c:v>
                </c:pt>
                <c:pt idx="573">
                  <c:v>3834.6712132728057</c:v>
                </c:pt>
                <c:pt idx="574">
                  <c:v>3716.6871191819259</c:v>
                </c:pt>
                <c:pt idx="575">
                  <c:v>3680.1045774357663</c:v>
                </c:pt>
                <c:pt idx="576">
                  <c:v>3948.0353878445358</c:v>
                </c:pt>
                <c:pt idx="577">
                  <c:v>3745.9011806906833</c:v>
                </c:pt>
                <c:pt idx="578">
                  <c:v>3827.0954651736897</c:v>
                </c:pt>
                <c:pt idx="579">
                  <c:v>3397.69127568568</c:v>
                </c:pt>
                <c:pt idx="580">
                  <c:v>3385.3188674582898</c:v>
                </c:pt>
                <c:pt idx="581">
                  <c:v>3328.7189503077939</c:v>
                </c:pt>
                <c:pt idx="582">
                  <c:v>3402.0701156357122</c:v>
                </c:pt>
                <c:pt idx="583">
                  <c:v>3775.3630653655864</c:v>
                </c:pt>
                <c:pt idx="584">
                  <c:v>3266.0967991932698</c:v>
                </c:pt>
                <c:pt idx="585">
                  <c:v>3024.4176517619835</c:v>
                </c:pt>
                <c:pt idx="586">
                  <c:v>3257.4184465241419</c:v>
                </c:pt>
                <c:pt idx="587">
                  <c:v>3250.890749498984</c:v>
                </c:pt>
                <c:pt idx="588">
                  <c:v>3236.2257384797076</c:v>
                </c:pt>
                <c:pt idx="589">
                  <c:v>3233.5697987208159</c:v>
                </c:pt>
                <c:pt idx="590">
                  <c:v>3252.5006164907768</c:v>
                </c:pt>
                <c:pt idx="591">
                  <c:v>3614.2311694215477</c:v>
                </c:pt>
                <c:pt idx="592">
                  <c:v>3598.4669806663469</c:v>
                </c:pt>
                <c:pt idx="593">
                  <c:v>3616.8196878879389</c:v>
                </c:pt>
                <c:pt idx="594">
                  <c:v>3831.200081396109</c:v>
                </c:pt>
                <c:pt idx="595">
                  <c:v>3483.3753909607676</c:v>
                </c:pt>
                <c:pt idx="596">
                  <c:v>3313.1151041830522</c:v>
                </c:pt>
                <c:pt idx="597">
                  <c:v>3230.7403419191469</c:v>
                </c:pt>
                <c:pt idx="598">
                  <c:v>3236.8571851251427</c:v>
                </c:pt>
                <c:pt idx="599">
                  <c:v>3466.9694362190789</c:v>
                </c:pt>
                <c:pt idx="600">
                  <c:v>3312.3445184521015</c:v>
                </c:pt>
                <c:pt idx="601">
                  <c:v>3149.4273971821722</c:v>
                </c:pt>
                <c:pt idx="602">
                  <c:v>3111.8585197743846</c:v>
                </c:pt>
                <c:pt idx="603">
                  <c:v>3363.8800327367389</c:v>
                </c:pt>
                <c:pt idx="604">
                  <c:v>3399.3834526894511</c:v>
                </c:pt>
                <c:pt idx="605">
                  <c:v>3378.3255143918923</c:v>
                </c:pt>
                <c:pt idx="606">
                  <c:v>4089.8160249252505</c:v>
                </c:pt>
                <c:pt idx="607">
                  <c:v>4169.2007728695071</c:v>
                </c:pt>
                <c:pt idx="608">
                  <c:v>3951.2438641479143</c:v>
                </c:pt>
                <c:pt idx="609">
                  <c:v>3856.972022947356</c:v>
                </c:pt>
                <c:pt idx="610">
                  <c:v>3619.5648271793234</c:v>
                </c:pt>
                <c:pt idx="611">
                  <c:v>3641.9051182810108</c:v>
                </c:pt>
                <c:pt idx="612">
                  <c:v>3769.6681630416324</c:v>
                </c:pt>
                <c:pt idx="613">
                  <c:v>3977.7817251112797</c:v>
                </c:pt>
                <c:pt idx="614">
                  <c:v>3683.2237572578033</c:v>
                </c:pt>
                <c:pt idx="615">
                  <c:v>3502.5908361664578</c:v>
                </c:pt>
                <c:pt idx="616">
                  <c:v>3443.4733569091113</c:v>
                </c:pt>
                <c:pt idx="617">
                  <c:v>3399.9670192218036</c:v>
                </c:pt>
                <c:pt idx="618">
                  <c:v>3378.2903223813769</c:v>
                </c:pt>
                <c:pt idx="619">
                  <c:v>3353.7019294241991</c:v>
                </c:pt>
                <c:pt idx="620">
                  <c:v>3191.3983446010907</c:v>
                </c:pt>
                <c:pt idx="621">
                  <c:v>3092.6296205121826</c:v>
                </c:pt>
                <c:pt idx="622">
                  <c:v>3176.4766284931175</c:v>
                </c:pt>
                <c:pt idx="623">
                  <c:v>3221.5596328457841</c:v>
                </c:pt>
                <c:pt idx="624">
                  <c:v>3076.4343018104378</c:v>
                </c:pt>
                <c:pt idx="625">
                  <c:v>2733.5058759440121</c:v>
                </c:pt>
                <c:pt idx="626">
                  <c:v>2747.1523882293695</c:v>
                </c:pt>
                <c:pt idx="627">
                  <c:v>2786.8047713750266</c:v>
                </c:pt>
                <c:pt idx="628">
                  <c:v>2693.1515668827897</c:v>
                </c:pt>
                <c:pt idx="629">
                  <c:v>3107.7773697381717</c:v>
                </c:pt>
                <c:pt idx="630">
                  <c:v>2626.1742764660207</c:v>
                </c:pt>
                <c:pt idx="631">
                  <c:v>2977.1297680983416</c:v>
                </c:pt>
                <c:pt idx="632">
                  <c:v>3116.9012660018516</c:v>
                </c:pt>
                <c:pt idx="633">
                  <c:v>3093.0223919487867</c:v>
                </c:pt>
                <c:pt idx="634">
                  <c:v>2965.0638764696396</c:v>
                </c:pt>
                <c:pt idx="635">
                  <c:v>3083.2139708936152</c:v>
                </c:pt>
                <c:pt idx="636">
                  <c:v>3118.7332916045625</c:v>
                </c:pt>
                <c:pt idx="637">
                  <c:v>3064.1146878412719</c:v>
                </c:pt>
                <c:pt idx="638">
                  <c:v>2873.9377980545869</c:v>
                </c:pt>
                <c:pt idx="639">
                  <c:v>2579.6154624859892</c:v>
                </c:pt>
                <c:pt idx="640">
                  <c:v>3016.2718125078386</c:v>
                </c:pt>
                <c:pt idx="641">
                  <c:v>2741.856512218068</c:v>
                </c:pt>
                <c:pt idx="642">
                  <c:v>2517.8295103316377</c:v>
                </c:pt>
                <c:pt idx="643">
                  <c:v>2512.2709045746524</c:v>
                </c:pt>
                <c:pt idx="644">
                  <c:v>2817.8601242438194</c:v>
                </c:pt>
                <c:pt idx="645">
                  <c:v>2284.641753618193</c:v>
                </c:pt>
                <c:pt idx="646">
                  <c:v>2215.8438966454351</c:v>
                </c:pt>
                <c:pt idx="647">
                  <c:v>2075.3522704242891</c:v>
                </c:pt>
                <c:pt idx="648">
                  <c:v>2512.4533319151478</c:v>
                </c:pt>
                <c:pt idx="649">
                  <c:v>3119.1577829296934</c:v>
                </c:pt>
                <c:pt idx="650">
                  <c:v>3392.6002118791357</c:v>
                </c:pt>
                <c:pt idx="651">
                  <c:v>3093.1424625809241</c:v>
                </c:pt>
                <c:pt idx="652">
                  <c:v>3058.6074485961672</c:v>
                </c:pt>
                <c:pt idx="653">
                  <c:v>3041.8364417011107</c:v>
                </c:pt>
                <c:pt idx="654">
                  <c:v>3337.9152534203372</c:v>
                </c:pt>
                <c:pt idx="655">
                  <c:v>3200.9100182857337</c:v>
                </c:pt>
                <c:pt idx="656">
                  <c:v>3383.9450412793672</c:v>
                </c:pt>
                <c:pt idx="657">
                  <c:v>3323.7063276549529</c:v>
                </c:pt>
                <c:pt idx="658">
                  <c:v>3391.6983140237226</c:v>
                </c:pt>
                <c:pt idx="659">
                  <c:v>3313.4281283830969</c:v>
                </c:pt>
                <c:pt idx="660">
                  <c:v>3298.6418279138043</c:v>
                </c:pt>
                <c:pt idx="661">
                  <c:v>3360.1607549399596</c:v>
                </c:pt>
                <c:pt idx="662">
                  <c:v>3523.7691796753229</c:v>
                </c:pt>
                <c:pt idx="663">
                  <c:v>3323.4654782948801</c:v>
                </c:pt>
                <c:pt idx="664">
                  <c:v>3350.9213956749304</c:v>
                </c:pt>
                <c:pt idx="665">
                  <c:v>3381.8453862300553</c:v>
                </c:pt>
                <c:pt idx="666">
                  <c:v>2928.7834368815065</c:v>
                </c:pt>
                <c:pt idx="667">
                  <c:v>2814.4221721169624</c:v>
                </c:pt>
                <c:pt idx="668">
                  <c:v>3104.2523424040874</c:v>
                </c:pt>
                <c:pt idx="669">
                  <c:v>2916.327743727948</c:v>
                </c:pt>
                <c:pt idx="670">
                  <c:v>2764.6439378118848</c:v>
                </c:pt>
                <c:pt idx="671">
                  <c:v>2657.9457437133706</c:v>
                </c:pt>
                <c:pt idx="672">
                  <c:v>2577.0001045269469</c:v>
                </c:pt>
                <c:pt idx="673">
                  <c:v>2734.8732984129892</c:v>
                </c:pt>
                <c:pt idx="674">
                  <c:v>2601.5617329632296</c:v>
                </c:pt>
                <c:pt idx="675">
                  <c:v>2515.4619093968395</c:v>
                </c:pt>
                <c:pt idx="676">
                  <c:v>2618.3618383111357</c:v>
                </c:pt>
                <c:pt idx="677">
                  <c:v>2711.7046068971417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0A-433F-A390-620C76856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290383"/>
        <c:axId val="183621775"/>
      </c:scatterChart>
      <c:valAx>
        <c:axId val="2135290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21775"/>
        <c:crosses val="autoZero"/>
        <c:crossBetween val="midCat"/>
      </c:valAx>
      <c:valAx>
        <c:axId val="18362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90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510540</xdr:colOff>
      <xdr:row>1</xdr:row>
      <xdr:rowOff>133350</xdr:rowOff>
    </xdr:from>
    <xdr:to>
      <xdr:col>16</xdr:col>
      <xdr:colOff>350520</xdr:colOff>
      <xdr:row>22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DC7797-4502-6040-1541-5CC86D3D3B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79"/>
  <sheetViews>
    <sheetView tabSelected="1" workbookViewId="0">
      <selection activeCell="S12" sqref="S12"/>
    </sheetView>
  </sheetViews>
  <sheetFormatPr defaultRowHeight="14.4"/>
  <cols>
    <col min="1" max="1" width="15.6640625" customWidth="1"/>
    <col min="2" max="2" width="22.77734375" customWidth="1"/>
  </cols>
  <sheetData>
    <row r="1" spans="1:2">
      <c r="A1" t="s">
        <v>0</v>
      </c>
      <c r="B1" t="s">
        <v>1</v>
      </c>
    </row>
    <row r="2" spans="1:2">
      <c r="A2" s="1">
        <v>24473</v>
      </c>
      <c r="B2">
        <v>480.41908589043584</v>
      </c>
    </row>
    <row r="3" spans="1:2">
      <c r="A3" s="1">
        <v>24504</v>
      </c>
      <c r="B3">
        <v>446.12590216964838</v>
      </c>
    </row>
    <row r="4" spans="1:2">
      <c r="A4" s="1">
        <v>24532</v>
      </c>
      <c r="B4">
        <v>380.50504406555302</v>
      </c>
    </row>
    <row r="5" spans="1:2">
      <c r="A5" s="1">
        <v>24563</v>
      </c>
      <c r="B5">
        <v>391.20314312708501</v>
      </c>
    </row>
    <row r="6" spans="1:2">
      <c r="A6" s="1">
        <v>24593</v>
      </c>
      <c r="B6">
        <v>454.25844722710559</v>
      </c>
    </row>
    <row r="7" spans="1:2">
      <c r="A7" s="1">
        <v>24624</v>
      </c>
      <c r="B7">
        <v>362.5975090594506</v>
      </c>
    </row>
    <row r="8" spans="1:2">
      <c r="A8" s="1">
        <v>24654</v>
      </c>
      <c r="B8">
        <v>428.88331097400862</v>
      </c>
    </row>
    <row r="9" spans="1:2">
      <c r="A9" s="1">
        <v>24685</v>
      </c>
      <c r="B9">
        <v>396.37055894874703</v>
      </c>
    </row>
    <row r="10" spans="1:2">
      <c r="A10" s="1">
        <v>24716</v>
      </c>
      <c r="B10">
        <v>360.28912381115543</v>
      </c>
    </row>
    <row r="11" spans="1:2">
      <c r="A11" s="1">
        <v>24746</v>
      </c>
      <c r="B11">
        <v>395.7724038490756</v>
      </c>
    </row>
    <row r="12" spans="1:2">
      <c r="A12" s="1">
        <v>24777</v>
      </c>
      <c r="B12">
        <v>387.29994163684546</v>
      </c>
    </row>
    <row r="13" spans="1:2">
      <c r="A13" s="1">
        <v>24807</v>
      </c>
      <c r="B13">
        <v>471.46735831662312</v>
      </c>
    </row>
    <row r="14" spans="1:2">
      <c r="A14" s="1">
        <v>24838</v>
      </c>
      <c r="B14">
        <v>416.21817345767676</v>
      </c>
    </row>
    <row r="15" spans="1:2">
      <c r="A15" s="1">
        <v>24869</v>
      </c>
      <c r="B15">
        <v>393.39616592799689</v>
      </c>
    </row>
    <row r="16" spans="1:2">
      <c r="A16" s="1">
        <v>24898</v>
      </c>
      <c r="B16">
        <v>408.56820922352733</v>
      </c>
    </row>
    <row r="17" spans="1:2">
      <c r="A17" s="1">
        <v>24929</v>
      </c>
      <c r="B17">
        <v>395.48103303517286</v>
      </c>
    </row>
    <row r="18" spans="1:2">
      <c r="A18" s="1">
        <v>24959</v>
      </c>
      <c r="B18">
        <v>378.58226987937127</v>
      </c>
    </row>
    <row r="19" spans="1:2">
      <c r="A19" s="1">
        <v>24990</v>
      </c>
      <c r="B19">
        <v>407.19988492122178</v>
      </c>
    </row>
    <row r="20" spans="1:2">
      <c r="A20" s="1">
        <v>25020</v>
      </c>
      <c r="B20">
        <v>371.38196355140849</v>
      </c>
    </row>
    <row r="21" spans="1:2">
      <c r="A21" s="1">
        <v>25051</v>
      </c>
      <c r="B21">
        <v>470.82098829394937</v>
      </c>
    </row>
    <row r="22" spans="1:2">
      <c r="A22" s="1">
        <v>25082</v>
      </c>
      <c r="B22">
        <v>478.31889440538811</v>
      </c>
    </row>
    <row r="23" spans="1:2">
      <c r="A23" s="1">
        <v>25112</v>
      </c>
      <c r="B23">
        <v>459.08774731911831</v>
      </c>
    </row>
    <row r="24" spans="1:2">
      <c r="A24" s="1">
        <v>25143</v>
      </c>
      <c r="B24">
        <v>457.90081706309024</v>
      </c>
    </row>
    <row r="25" spans="1:2">
      <c r="A25" s="1">
        <v>25173</v>
      </c>
      <c r="B25">
        <v>484.31791997871215</v>
      </c>
    </row>
    <row r="26" spans="1:2">
      <c r="A26" s="1">
        <v>25204</v>
      </c>
      <c r="B26">
        <v>505.05233221547098</v>
      </c>
    </row>
    <row r="27" spans="1:2">
      <c r="A27" s="1">
        <v>25235</v>
      </c>
      <c r="B27">
        <v>570.76104745768191</v>
      </c>
    </row>
    <row r="28" spans="1:2">
      <c r="A28" s="1">
        <v>25263</v>
      </c>
      <c r="B28">
        <v>532.3123792249678</v>
      </c>
    </row>
    <row r="29" spans="1:2">
      <c r="A29" s="1">
        <v>25294</v>
      </c>
      <c r="B29">
        <v>510.54506305339549</v>
      </c>
    </row>
    <row r="30" spans="1:2">
      <c r="A30" s="1">
        <v>25324</v>
      </c>
      <c r="B30">
        <v>499.96920833239017</v>
      </c>
    </row>
    <row r="31" spans="1:2">
      <c r="A31" s="1">
        <v>25355</v>
      </c>
      <c r="B31">
        <v>497.27605207696757</v>
      </c>
    </row>
    <row r="32" spans="1:2">
      <c r="A32" s="1">
        <v>25385</v>
      </c>
      <c r="B32">
        <v>469.31389485587891</v>
      </c>
    </row>
    <row r="33" spans="1:2">
      <c r="A33" s="1">
        <v>25416</v>
      </c>
      <c r="B33">
        <v>502.50561629827502</v>
      </c>
    </row>
    <row r="34" spans="1:2">
      <c r="A34" s="1">
        <v>25447</v>
      </c>
      <c r="B34">
        <v>420.46756427326437</v>
      </c>
    </row>
    <row r="35" spans="1:2">
      <c r="A35" s="1">
        <v>25477</v>
      </c>
      <c r="B35">
        <v>402.23967834140433</v>
      </c>
    </row>
    <row r="36" spans="1:2">
      <c r="A36" s="1">
        <v>25508</v>
      </c>
      <c r="B36">
        <v>572.63836558362539</v>
      </c>
    </row>
    <row r="37" spans="1:2">
      <c r="A37" s="1">
        <v>25538</v>
      </c>
      <c r="B37">
        <v>970.83143802573557</v>
      </c>
    </row>
    <row r="38" spans="1:2">
      <c r="A38" s="1">
        <v>25569</v>
      </c>
      <c r="B38">
        <v>717.78665678678533</v>
      </c>
    </row>
    <row r="39" spans="1:2">
      <c r="A39" s="1">
        <v>25600</v>
      </c>
      <c r="B39">
        <v>664.4818738864335</v>
      </c>
    </row>
    <row r="40" spans="1:2">
      <c r="A40" s="1">
        <v>25628</v>
      </c>
      <c r="B40">
        <v>587.59060784226699</v>
      </c>
    </row>
    <row r="41" spans="1:2">
      <c r="A41" s="1">
        <v>25659</v>
      </c>
      <c r="B41">
        <v>626.71207884618696</v>
      </c>
    </row>
    <row r="42" spans="1:2">
      <c r="A42" s="1">
        <v>25689</v>
      </c>
      <c r="B42">
        <v>561.07716285717299</v>
      </c>
    </row>
    <row r="43" spans="1:2">
      <c r="A43" s="1">
        <v>25720</v>
      </c>
      <c r="B43">
        <v>505.37873432180419</v>
      </c>
    </row>
    <row r="44" spans="1:2">
      <c r="A44" s="1">
        <v>25750</v>
      </c>
      <c r="B44">
        <v>515.45530426873029</v>
      </c>
    </row>
    <row r="45" spans="1:2">
      <c r="A45" s="1">
        <v>25781</v>
      </c>
      <c r="B45">
        <v>517.14975461978406</v>
      </c>
    </row>
    <row r="46" spans="1:2">
      <c r="A46" s="1">
        <v>25812</v>
      </c>
      <c r="B46">
        <v>460.10965735571483</v>
      </c>
    </row>
    <row r="47" spans="1:2">
      <c r="A47" s="1">
        <v>25842</v>
      </c>
      <c r="B47">
        <v>564.64396315814292</v>
      </c>
    </row>
    <row r="48" spans="1:2">
      <c r="A48" s="1">
        <v>25873</v>
      </c>
      <c r="B48">
        <v>604.66716280167986</v>
      </c>
    </row>
    <row r="49" spans="1:2">
      <c r="A49" s="1">
        <v>25903</v>
      </c>
      <c r="B49">
        <v>601.15791018542711</v>
      </c>
    </row>
    <row r="50" spans="1:2">
      <c r="A50" s="1">
        <v>25934</v>
      </c>
      <c r="B50">
        <v>576.02009650859861</v>
      </c>
    </row>
    <row r="51" spans="1:2">
      <c r="A51" s="1">
        <v>25965</v>
      </c>
      <c r="B51">
        <v>760.09638126968775</v>
      </c>
    </row>
    <row r="52" spans="1:2">
      <c r="A52" s="1">
        <v>25993</v>
      </c>
      <c r="B52">
        <v>748.53198927530843</v>
      </c>
    </row>
    <row r="53" spans="1:2">
      <c r="A53" s="1">
        <v>26024</v>
      </c>
      <c r="B53">
        <v>810.89431205323467</v>
      </c>
    </row>
    <row r="54" spans="1:2">
      <c r="A54" s="1">
        <v>26054</v>
      </c>
      <c r="B54">
        <v>882.49340517678115</v>
      </c>
    </row>
    <row r="55" spans="1:2">
      <c r="A55" s="1">
        <v>26085</v>
      </c>
      <c r="B55">
        <v>915.24211102137224</v>
      </c>
    </row>
    <row r="56" spans="1:2">
      <c r="A56" s="1">
        <v>26115</v>
      </c>
      <c r="B56">
        <v>929.13468977547132</v>
      </c>
    </row>
    <row r="57" spans="1:2">
      <c r="A57" s="1">
        <v>26146</v>
      </c>
      <c r="B57">
        <v>908.01872730517539</v>
      </c>
    </row>
    <row r="58" spans="1:2">
      <c r="A58" s="1">
        <v>26177</v>
      </c>
      <c r="B58">
        <v>885.06155648817526</v>
      </c>
    </row>
    <row r="59" spans="1:2">
      <c r="A59" s="1">
        <v>26207</v>
      </c>
      <c r="B59">
        <v>867.25201014023071</v>
      </c>
    </row>
    <row r="60" spans="1:2">
      <c r="A60" s="1">
        <v>26238</v>
      </c>
      <c r="B60">
        <v>1093.923255568553</v>
      </c>
    </row>
    <row r="61" spans="1:2">
      <c r="A61" s="1">
        <v>26268</v>
      </c>
      <c r="B61">
        <v>1039.0413191251166</v>
      </c>
    </row>
    <row r="62" spans="1:2">
      <c r="A62" s="1">
        <v>26299</v>
      </c>
      <c r="B62">
        <v>942.64451156486939</v>
      </c>
    </row>
    <row r="63" spans="1:2">
      <c r="A63" s="1">
        <v>26330</v>
      </c>
      <c r="B63">
        <v>965.73720248763209</v>
      </c>
    </row>
    <row r="64" spans="1:2">
      <c r="A64" s="1">
        <v>26359</v>
      </c>
      <c r="B64">
        <v>1067.6830208892407</v>
      </c>
    </row>
    <row r="65" spans="1:2">
      <c r="A65" s="1">
        <v>26390</v>
      </c>
      <c r="B65">
        <v>1105.550505243493</v>
      </c>
    </row>
    <row r="66" spans="1:2">
      <c r="A66" s="1">
        <v>26420</v>
      </c>
      <c r="B66">
        <v>1211.4966418278264</v>
      </c>
    </row>
    <row r="67" spans="1:2">
      <c r="A67" s="1">
        <v>26451</v>
      </c>
      <c r="B67">
        <v>1151.3099170482612</v>
      </c>
    </row>
    <row r="68" spans="1:2">
      <c r="A68" s="1">
        <v>26481</v>
      </c>
      <c r="B68">
        <v>1107.9474848953846</v>
      </c>
    </row>
    <row r="69" spans="1:2">
      <c r="A69" s="1">
        <v>26512</v>
      </c>
      <c r="B69">
        <v>1065.3468004266335</v>
      </c>
    </row>
    <row r="70" spans="1:2">
      <c r="A70" s="1">
        <v>26543</v>
      </c>
      <c r="B70">
        <v>1096.3202411890252</v>
      </c>
    </row>
    <row r="71" spans="1:2">
      <c r="A71" s="1">
        <v>26573</v>
      </c>
      <c r="B71">
        <v>1133.6312823305962</v>
      </c>
    </row>
    <row r="72" spans="1:2">
      <c r="A72" s="1">
        <v>26604</v>
      </c>
      <c r="B72">
        <v>1191.3214603999929</v>
      </c>
    </row>
    <row r="73" spans="1:2">
      <c r="A73" s="1">
        <v>26634</v>
      </c>
      <c r="B73">
        <v>1173.4657636364843</v>
      </c>
    </row>
    <row r="74" spans="1:2">
      <c r="A74" s="1">
        <v>26665</v>
      </c>
      <c r="B74">
        <v>1281.045728342559</v>
      </c>
    </row>
    <row r="75" spans="1:2">
      <c r="A75" s="1">
        <v>26696</v>
      </c>
      <c r="B75">
        <v>1360.4346248582788</v>
      </c>
    </row>
    <row r="76" spans="1:2">
      <c r="A76" s="1">
        <v>26724</v>
      </c>
      <c r="B76">
        <v>1267.8728054723294</v>
      </c>
    </row>
    <row r="77" spans="1:2">
      <c r="A77" s="1">
        <v>26755</v>
      </c>
      <c r="B77">
        <v>1284.5069619693884</v>
      </c>
    </row>
    <row r="78" spans="1:2">
      <c r="A78" s="1">
        <v>26785</v>
      </c>
      <c r="B78">
        <v>1326.9939619670863</v>
      </c>
    </row>
    <row r="79" spans="1:2">
      <c r="A79" s="1">
        <v>26816</v>
      </c>
      <c r="B79">
        <v>1395.959401372008</v>
      </c>
    </row>
    <row r="80" spans="1:2">
      <c r="A80" s="1">
        <v>26846</v>
      </c>
      <c r="B80">
        <v>1547.1158908164728</v>
      </c>
    </row>
    <row r="81" spans="1:2">
      <c r="A81" s="1">
        <v>26877</v>
      </c>
      <c r="B81">
        <v>1413.3778686188896</v>
      </c>
    </row>
    <row r="82" spans="1:2">
      <c r="A82" s="1">
        <v>26908</v>
      </c>
      <c r="B82">
        <v>1520.6610887379816</v>
      </c>
    </row>
    <row r="83" spans="1:2">
      <c r="A83" s="1">
        <v>26938</v>
      </c>
      <c r="B83">
        <v>1483.1324030887408</v>
      </c>
    </row>
    <row r="84" spans="1:2">
      <c r="A84" s="1">
        <v>26969</v>
      </c>
      <c r="B84">
        <v>1368.7141285106247</v>
      </c>
    </row>
    <row r="85" spans="1:2">
      <c r="A85" s="1">
        <v>26999</v>
      </c>
      <c r="B85">
        <v>1512.6792688760797</v>
      </c>
    </row>
    <row r="86" spans="1:2">
      <c r="A86" s="1">
        <v>27030</v>
      </c>
      <c r="B86">
        <v>1417.4733541512928</v>
      </c>
    </row>
    <row r="87" spans="1:2">
      <c r="A87" s="1">
        <v>27061</v>
      </c>
      <c r="B87">
        <v>1493.7567789926859</v>
      </c>
    </row>
    <row r="88" spans="1:2">
      <c r="A88" s="1">
        <v>27089</v>
      </c>
      <c r="B88">
        <v>1552.0669046652781</v>
      </c>
    </row>
    <row r="89" spans="1:2">
      <c r="A89" s="1">
        <v>27120</v>
      </c>
      <c r="B89">
        <v>1578.7012647575509</v>
      </c>
    </row>
    <row r="90" spans="1:2">
      <c r="A90" s="1">
        <v>27150</v>
      </c>
      <c r="B90">
        <v>1770.4434174054034</v>
      </c>
    </row>
    <row r="91" spans="1:2">
      <c r="A91" s="1">
        <v>27181</v>
      </c>
      <c r="B91">
        <v>1707.1056639212218</v>
      </c>
    </row>
    <row r="92" spans="1:2">
      <c r="A92" s="1">
        <v>27211</v>
      </c>
      <c r="B92">
        <v>1715.9535855148156</v>
      </c>
    </row>
    <row r="93" spans="1:2">
      <c r="A93" s="1">
        <v>27242</v>
      </c>
      <c r="B93">
        <v>1648.3282551271727</v>
      </c>
    </row>
    <row r="94" spans="1:2">
      <c r="A94" s="1">
        <v>27273</v>
      </c>
      <c r="B94">
        <v>1462.3523092629225</v>
      </c>
    </row>
    <row r="95" spans="1:2">
      <c r="A95" s="1">
        <v>27303</v>
      </c>
      <c r="B95">
        <v>1604.3400741365608</v>
      </c>
    </row>
    <row r="96" spans="1:2">
      <c r="A96" s="1">
        <v>27334</v>
      </c>
      <c r="B96">
        <v>1708.8094592820175</v>
      </c>
    </row>
    <row r="97" spans="1:2">
      <c r="A97" s="1">
        <v>27364</v>
      </c>
      <c r="B97">
        <v>1721.507870764</v>
      </c>
    </row>
    <row r="98" spans="1:2">
      <c r="A98" s="1">
        <v>27395</v>
      </c>
      <c r="B98">
        <v>1664.6965938815576</v>
      </c>
    </row>
    <row r="99" spans="1:2">
      <c r="A99" s="1">
        <v>27426</v>
      </c>
      <c r="B99">
        <v>1720.0002831442214</v>
      </c>
    </row>
    <row r="100" spans="1:2">
      <c r="A100" s="1">
        <v>27454</v>
      </c>
      <c r="B100">
        <v>1698.0539648201111</v>
      </c>
    </row>
    <row r="101" spans="1:2">
      <c r="A101" s="1">
        <v>27485</v>
      </c>
      <c r="B101">
        <v>1573.8076819605665</v>
      </c>
    </row>
    <row r="102" spans="1:2">
      <c r="A102" s="1">
        <v>27515</v>
      </c>
      <c r="B102">
        <v>1654.2487813919006</v>
      </c>
    </row>
    <row r="103" spans="1:2">
      <c r="A103" s="1">
        <v>27546</v>
      </c>
      <c r="B103">
        <v>1630.214458431941</v>
      </c>
    </row>
    <row r="104" spans="1:2">
      <c r="A104" s="1">
        <v>27576</v>
      </c>
      <c r="B104">
        <v>1848.5403953067068</v>
      </c>
    </row>
    <row r="105" spans="1:2">
      <c r="A105" s="1">
        <v>27607</v>
      </c>
      <c r="B105">
        <v>2009.1003498984528</v>
      </c>
    </row>
    <row r="106" spans="1:2">
      <c r="A106" s="1">
        <v>27638</v>
      </c>
      <c r="B106">
        <v>1999.1227502640741</v>
      </c>
    </row>
    <row r="107" spans="1:2">
      <c r="A107" s="1">
        <v>27668</v>
      </c>
      <c r="B107">
        <v>2290.3274795834395</v>
      </c>
    </row>
    <row r="108" spans="1:2">
      <c r="A108" s="1">
        <v>27699</v>
      </c>
      <c r="B108">
        <v>1928.5334858252388</v>
      </c>
    </row>
    <row r="109" spans="1:2">
      <c r="A109" s="1">
        <v>27729</v>
      </c>
      <c r="B109">
        <v>1779.188911630722</v>
      </c>
    </row>
    <row r="110" spans="1:2">
      <c r="A110" s="1">
        <v>27760</v>
      </c>
      <c r="B110">
        <v>1784.7612027117525</v>
      </c>
    </row>
    <row r="111" spans="1:2">
      <c r="A111" s="1">
        <v>27791</v>
      </c>
      <c r="B111">
        <v>1807.4149630935813</v>
      </c>
    </row>
    <row r="112" spans="1:2">
      <c r="A112" s="1">
        <v>27820</v>
      </c>
      <c r="B112">
        <v>1806.5896195807577</v>
      </c>
    </row>
    <row r="113" spans="1:2">
      <c r="A113" s="1">
        <v>27851</v>
      </c>
      <c r="B113">
        <v>1828.7915668198943</v>
      </c>
    </row>
    <row r="114" spans="1:2">
      <c r="A114" s="1">
        <v>27881</v>
      </c>
      <c r="B114">
        <v>1749.1716305155835</v>
      </c>
    </row>
    <row r="115" spans="1:2">
      <c r="A115" s="1">
        <v>27912</v>
      </c>
      <c r="B115">
        <v>1848.5917047426371</v>
      </c>
    </row>
    <row r="116" spans="1:2">
      <c r="A116" s="1">
        <v>27942</v>
      </c>
      <c r="B116">
        <v>1856.3844396057432</v>
      </c>
    </row>
    <row r="117" spans="1:2">
      <c r="A117" s="1">
        <v>27973</v>
      </c>
      <c r="B117">
        <v>1857.0043516229855</v>
      </c>
    </row>
    <row r="118" spans="1:2">
      <c r="A118" s="1">
        <v>28004</v>
      </c>
      <c r="B118">
        <v>1831.7672439751123</v>
      </c>
    </row>
    <row r="119" spans="1:2">
      <c r="A119" s="1">
        <v>28034</v>
      </c>
      <c r="B119">
        <v>1712.8337017735723</v>
      </c>
    </row>
    <row r="120" spans="1:2">
      <c r="A120" s="1">
        <v>28065</v>
      </c>
      <c r="B120">
        <v>1747.2615092378551</v>
      </c>
    </row>
    <row r="121" spans="1:2">
      <c r="A121" s="1">
        <v>28095</v>
      </c>
      <c r="B121">
        <v>1806.4222914801521</v>
      </c>
    </row>
    <row r="122" spans="1:2">
      <c r="A122" s="1">
        <v>28126</v>
      </c>
      <c r="B122">
        <v>1683.9978636451244</v>
      </c>
    </row>
    <row r="123" spans="1:2">
      <c r="A123" s="1">
        <v>28157</v>
      </c>
      <c r="B123">
        <v>1763.2926146592379</v>
      </c>
    </row>
    <row r="124" spans="1:2">
      <c r="A124" s="1">
        <v>28185</v>
      </c>
      <c r="B124">
        <v>1736.1524361261522</v>
      </c>
    </row>
    <row r="125" spans="1:2">
      <c r="A125" s="1">
        <v>28216</v>
      </c>
      <c r="B125">
        <v>1655.1401100474898</v>
      </c>
    </row>
    <row r="126" spans="1:2">
      <c r="A126" s="1">
        <v>28246</v>
      </c>
      <c r="B126">
        <v>1648.4089659721465</v>
      </c>
    </row>
    <row r="127" spans="1:2">
      <c r="A127" s="1">
        <v>28277</v>
      </c>
      <c r="B127">
        <v>1588.7986039180271</v>
      </c>
    </row>
    <row r="128" spans="1:2">
      <c r="A128" s="1">
        <v>28307</v>
      </c>
      <c r="B128">
        <v>1747.0949729466593</v>
      </c>
    </row>
    <row r="129" spans="1:2">
      <c r="A129" s="1">
        <v>28338</v>
      </c>
      <c r="B129">
        <v>1582.5906952935402</v>
      </c>
    </row>
    <row r="130" spans="1:2">
      <c r="A130" s="1">
        <v>28369</v>
      </c>
      <c r="B130">
        <v>1585.4108475348567</v>
      </c>
    </row>
    <row r="131" spans="1:2">
      <c r="A131" s="1">
        <v>28399</v>
      </c>
      <c r="B131">
        <v>1187.5291048788181</v>
      </c>
    </row>
    <row r="132" spans="1:2">
      <c r="A132" s="1">
        <v>28430</v>
      </c>
      <c r="B132">
        <v>1445.7134991968055</v>
      </c>
    </row>
    <row r="133" spans="1:2">
      <c r="A133" s="1">
        <v>28460</v>
      </c>
      <c r="B133">
        <v>1393.1569123133111</v>
      </c>
    </row>
    <row r="134" spans="1:2">
      <c r="A134" s="1">
        <v>28491</v>
      </c>
      <c r="B134">
        <v>1372.3619741080556</v>
      </c>
    </row>
    <row r="135" spans="1:2">
      <c r="A135" s="1">
        <v>28522</v>
      </c>
      <c r="B135">
        <v>1418.5440308503742</v>
      </c>
    </row>
    <row r="136" spans="1:2">
      <c r="A136" s="1">
        <v>28550</v>
      </c>
      <c r="B136">
        <v>1437.5681759184954</v>
      </c>
    </row>
    <row r="137" spans="1:2">
      <c r="A137" s="1">
        <v>28581</v>
      </c>
      <c r="B137">
        <v>1445.6541515694034</v>
      </c>
    </row>
    <row r="138" spans="1:2">
      <c r="A138" s="1">
        <v>28611</v>
      </c>
      <c r="B138">
        <v>1020.4120850126803</v>
      </c>
    </row>
    <row r="139" spans="1:2">
      <c r="A139" s="1">
        <v>28642</v>
      </c>
      <c r="B139">
        <v>1593.7380203538441</v>
      </c>
    </row>
    <row r="140" spans="1:2">
      <c r="A140" s="1">
        <v>28672</v>
      </c>
      <c r="B140">
        <v>1641.8690053859339</v>
      </c>
    </row>
    <row r="141" spans="1:2">
      <c r="A141" s="1">
        <v>28703</v>
      </c>
      <c r="B141">
        <v>1544.1842411076011</v>
      </c>
    </row>
    <row r="142" spans="1:2">
      <c r="A142" s="1">
        <v>28734</v>
      </c>
      <c r="B142">
        <v>1692.2082982936686</v>
      </c>
    </row>
    <row r="143" spans="1:2">
      <c r="A143" s="1">
        <v>28764</v>
      </c>
      <c r="B143">
        <v>1713.475248369137</v>
      </c>
    </row>
    <row r="144" spans="1:2">
      <c r="A144" s="1">
        <v>28795</v>
      </c>
      <c r="B144">
        <v>1834.4136905970188</v>
      </c>
    </row>
    <row r="145" spans="1:2">
      <c r="A145" s="1">
        <v>28825</v>
      </c>
      <c r="B145">
        <v>1715.2692697590574</v>
      </c>
    </row>
    <row r="146" spans="1:2">
      <c r="A146" s="1">
        <v>28856</v>
      </c>
      <c r="B146">
        <v>1850.0939174921525</v>
      </c>
    </row>
    <row r="147" spans="1:2">
      <c r="A147" s="1">
        <v>28887</v>
      </c>
      <c r="B147">
        <v>1523.4047013431159</v>
      </c>
    </row>
    <row r="148" spans="1:2">
      <c r="A148" s="1">
        <v>28915</v>
      </c>
      <c r="B148">
        <v>1674.7451971543881</v>
      </c>
    </row>
    <row r="149" spans="1:2">
      <c r="A149" s="1">
        <v>28946</v>
      </c>
      <c r="B149">
        <v>1843.50736462181</v>
      </c>
    </row>
    <row r="150" spans="1:2">
      <c r="A150" s="1">
        <v>28976</v>
      </c>
      <c r="B150">
        <v>1789.3384507894264</v>
      </c>
    </row>
    <row r="151" spans="1:2">
      <c r="A151" s="1">
        <v>29007</v>
      </c>
      <c r="B151">
        <v>1732.0989907332855</v>
      </c>
    </row>
    <row r="152" spans="1:2">
      <c r="A152" s="1">
        <v>29037</v>
      </c>
      <c r="B152">
        <v>1887.5927479869758</v>
      </c>
    </row>
    <row r="153" spans="1:2">
      <c r="A153" s="1">
        <v>29068</v>
      </c>
      <c r="B153">
        <v>1887.6949880067934</v>
      </c>
    </row>
    <row r="154" spans="1:2">
      <c r="A154" s="1">
        <v>29099</v>
      </c>
      <c r="B154">
        <v>1781.7202296768091</v>
      </c>
    </row>
    <row r="155" spans="1:2">
      <c r="A155" s="1">
        <v>29129</v>
      </c>
      <c r="B155">
        <v>1673.327214046268</v>
      </c>
    </row>
    <row r="156" spans="1:2">
      <c r="A156" s="1">
        <v>29160</v>
      </c>
      <c r="B156">
        <v>1672.3293481528231</v>
      </c>
    </row>
    <row r="157" spans="1:2">
      <c r="A157" s="1">
        <v>29190</v>
      </c>
      <c r="B157">
        <v>1629.3765291538732</v>
      </c>
    </row>
    <row r="158" spans="1:2">
      <c r="A158" s="1">
        <v>29221</v>
      </c>
      <c r="B158">
        <v>1718.2967081675122</v>
      </c>
    </row>
    <row r="159" spans="1:2">
      <c r="A159" s="1">
        <v>29252</v>
      </c>
      <c r="B159">
        <v>1721.7865068116478</v>
      </c>
    </row>
    <row r="160" spans="1:2">
      <c r="A160" s="1">
        <v>29281</v>
      </c>
      <c r="B160">
        <v>1831.9789084993938</v>
      </c>
    </row>
    <row r="161" spans="1:2">
      <c r="A161" s="1">
        <v>29312</v>
      </c>
      <c r="B161">
        <v>1765.827156040089</v>
      </c>
    </row>
    <row r="162" spans="1:2">
      <c r="A162" s="1">
        <v>29342</v>
      </c>
      <c r="B162">
        <v>1833.3571873327721</v>
      </c>
    </row>
    <row r="163" spans="1:2">
      <c r="A163" s="1">
        <v>29373</v>
      </c>
      <c r="B163">
        <v>1790.9770311843865</v>
      </c>
    </row>
    <row r="164" spans="1:2">
      <c r="A164" s="1">
        <v>29403</v>
      </c>
      <c r="B164">
        <v>1782.8744196534751</v>
      </c>
    </row>
    <row r="165" spans="1:2">
      <c r="A165" s="1">
        <v>29434</v>
      </c>
      <c r="B165">
        <v>1831.2500937171928</v>
      </c>
    </row>
    <row r="166" spans="1:2">
      <c r="A166" s="1">
        <v>29465</v>
      </c>
      <c r="B166">
        <v>1701.9245539896453</v>
      </c>
    </row>
    <row r="167" spans="1:2">
      <c r="A167" s="1">
        <v>29495</v>
      </c>
      <c r="B167">
        <v>1697.1593821997092</v>
      </c>
    </row>
    <row r="168" spans="1:2">
      <c r="A168" s="1">
        <v>29526</v>
      </c>
      <c r="B168">
        <v>1738.9838011536649</v>
      </c>
    </row>
    <row r="169" spans="1:2">
      <c r="A169" s="1">
        <v>29556</v>
      </c>
      <c r="B169">
        <v>1672.5137913431793</v>
      </c>
    </row>
    <row r="170" spans="1:2">
      <c r="A170" s="1">
        <v>29587</v>
      </c>
      <c r="B170">
        <v>1726.6549682214236</v>
      </c>
    </row>
    <row r="171" spans="1:2">
      <c r="A171" s="1">
        <v>29618</v>
      </c>
      <c r="B171">
        <v>1685.7730937370725</v>
      </c>
    </row>
    <row r="172" spans="1:2">
      <c r="A172" s="1">
        <v>29646</v>
      </c>
      <c r="B172">
        <v>1629.8660683478211</v>
      </c>
    </row>
    <row r="173" spans="1:2">
      <c r="A173" s="1">
        <v>29677</v>
      </c>
      <c r="B173">
        <v>1569.257490745141</v>
      </c>
    </row>
    <row r="174" spans="1:2">
      <c r="A174" s="1">
        <v>29707</v>
      </c>
      <c r="B174">
        <v>1671.0330047509394</v>
      </c>
    </row>
    <row r="175" spans="1:2">
      <c r="A175" s="1">
        <v>29738</v>
      </c>
      <c r="B175">
        <v>1579.219657096153</v>
      </c>
    </row>
    <row r="176" spans="1:2">
      <c r="A176" s="1">
        <v>29768</v>
      </c>
      <c r="B176">
        <v>1599.4999893533814</v>
      </c>
    </row>
    <row r="177" spans="1:2">
      <c r="A177" s="1">
        <v>29799</v>
      </c>
      <c r="B177">
        <v>1604.0500063449979</v>
      </c>
    </row>
    <row r="178" spans="1:2">
      <c r="A178" s="1">
        <v>29830</v>
      </c>
      <c r="B178">
        <v>1460.691092244693</v>
      </c>
    </row>
    <row r="179" spans="1:2">
      <c r="A179" s="1">
        <v>29860</v>
      </c>
      <c r="B179">
        <v>1610.3254830251904</v>
      </c>
    </row>
    <row r="180" spans="1:2">
      <c r="A180" s="1">
        <v>29891</v>
      </c>
      <c r="B180">
        <v>1609.2200936600027</v>
      </c>
    </row>
    <row r="181" spans="1:2">
      <c r="A181" s="1">
        <v>29921</v>
      </c>
      <c r="B181">
        <v>1527.4089172579395</v>
      </c>
    </row>
    <row r="182" spans="1:2">
      <c r="A182" s="1">
        <v>29952</v>
      </c>
      <c r="B182">
        <v>1491.5061532694294</v>
      </c>
    </row>
    <row r="183" spans="1:2">
      <c r="A183" s="1">
        <v>29983</v>
      </c>
      <c r="B183">
        <v>1558.4798236753631</v>
      </c>
    </row>
    <row r="184" spans="1:2">
      <c r="A184" s="1">
        <v>30011</v>
      </c>
      <c r="B184">
        <v>1513.8536678345511</v>
      </c>
    </row>
    <row r="185" spans="1:2">
      <c r="A185" s="1">
        <v>30042</v>
      </c>
      <c r="B185">
        <v>1355.0205496942085</v>
      </c>
    </row>
    <row r="186" spans="1:2">
      <c r="A186" s="1">
        <v>30072</v>
      </c>
      <c r="B186">
        <v>1604.6715421688716</v>
      </c>
    </row>
    <row r="187" spans="1:2">
      <c r="A187" s="1">
        <v>30103</v>
      </c>
      <c r="B187">
        <v>1750.9002679481828</v>
      </c>
    </row>
    <row r="188" spans="1:2">
      <c r="A188" s="1">
        <v>30133</v>
      </c>
      <c r="B188">
        <v>1745.7797050844899</v>
      </c>
    </row>
    <row r="189" spans="1:2">
      <c r="A189" s="1">
        <v>30164</v>
      </c>
      <c r="B189">
        <v>1557.4822427596448</v>
      </c>
    </row>
    <row r="190" spans="1:2">
      <c r="A190" s="1">
        <v>30195</v>
      </c>
      <c r="B190">
        <v>1600.3231053280335</v>
      </c>
    </row>
    <row r="191" spans="1:2">
      <c r="A191" s="1">
        <v>30225</v>
      </c>
      <c r="B191">
        <v>1678.0936352053861</v>
      </c>
    </row>
    <row r="192" spans="1:2">
      <c r="A192" s="1">
        <v>30256</v>
      </c>
      <c r="B192">
        <v>1743.0579007937545</v>
      </c>
    </row>
    <row r="193" spans="1:2">
      <c r="A193" s="1">
        <v>30286</v>
      </c>
      <c r="B193">
        <v>1712.5348503279035</v>
      </c>
    </row>
    <row r="194" spans="1:2">
      <c r="A194" s="1">
        <v>30317</v>
      </c>
      <c r="B194">
        <v>1663.6783298290643</v>
      </c>
    </row>
    <row r="195" spans="1:2">
      <c r="A195" s="1">
        <v>30348</v>
      </c>
      <c r="B195">
        <v>1793.9772360076311</v>
      </c>
    </row>
    <row r="196" spans="1:2">
      <c r="A196" s="1">
        <v>30376</v>
      </c>
      <c r="B196">
        <v>1809.8110056829723</v>
      </c>
    </row>
    <row r="197" spans="1:2">
      <c r="A197" s="1">
        <v>30407</v>
      </c>
      <c r="B197">
        <v>1721.0035836127113</v>
      </c>
    </row>
    <row r="198" spans="1:2">
      <c r="A198" s="1">
        <v>30437</v>
      </c>
      <c r="B198">
        <v>1800.4220325332128</v>
      </c>
    </row>
    <row r="199" spans="1:2">
      <c r="A199" s="1">
        <v>30468</v>
      </c>
      <c r="B199">
        <v>1770.7212449041358</v>
      </c>
    </row>
    <row r="200" spans="1:2">
      <c r="A200" s="1">
        <v>30498</v>
      </c>
      <c r="B200">
        <v>1636.0546057974266</v>
      </c>
    </row>
    <row r="201" spans="1:2">
      <c r="A201" s="1">
        <v>30529</v>
      </c>
      <c r="B201">
        <v>1549.0309305656249</v>
      </c>
    </row>
    <row r="202" spans="1:2">
      <c r="A202" s="1">
        <v>30560</v>
      </c>
      <c r="B202">
        <v>1642.8196753349159</v>
      </c>
    </row>
    <row r="203" spans="1:2">
      <c r="A203" s="1">
        <v>30590</v>
      </c>
      <c r="B203">
        <v>1521.3428967651023</v>
      </c>
    </row>
    <row r="204" spans="1:2">
      <c r="A204" s="1">
        <v>30621</v>
      </c>
      <c r="B204">
        <v>1540.2799221311932</v>
      </c>
    </row>
    <row r="205" spans="1:2">
      <c r="A205" s="1">
        <v>30651</v>
      </c>
      <c r="B205">
        <v>1377.5295431547834</v>
      </c>
    </row>
    <row r="206" spans="1:2">
      <c r="A206" s="1">
        <v>30682</v>
      </c>
      <c r="B206">
        <v>1474.2912198362039</v>
      </c>
    </row>
    <row r="207" spans="1:2">
      <c r="A207" s="1">
        <v>30713</v>
      </c>
      <c r="B207">
        <v>1583.9695742329177</v>
      </c>
    </row>
    <row r="208" spans="1:2">
      <c r="A208" s="1">
        <v>30742</v>
      </c>
      <c r="B208">
        <v>1590.1030412091184</v>
      </c>
    </row>
    <row r="209" spans="1:2">
      <c r="A209" s="1">
        <v>30773</v>
      </c>
      <c r="B209">
        <v>1479.5050293150523</v>
      </c>
    </row>
    <row r="210" spans="1:2">
      <c r="A210" s="1">
        <v>30803</v>
      </c>
      <c r="B210">
        <v>1439.2329582698321</v>
      </c>
    </row>
    <row r="211" spans="1:2">
      <c r="A211" s="1">
        <v>30834</v>
      </c>
      <c r="B211">
        <v>1428.8641863801201</v>
      </c>
    </row>
    <row r="212" spans="1:2">
      <c r="A212" s="1">
        <v>30864</v>
      </c>
      <c r="B212">
        <v>1427.403498635096</v>
      </c>
    </row>
    <row r="213" spans="1:2">
      <c r="A213" s="1">
        <v>30895</v>
      </c>
      <c r="B213">
        <v>1456.2408306078908</v>
      </c>
    </row>
    <row r="214" spans="1:2">
      <c r="A214" s="1">
        <v>30926</v>
      </c>
      <c r="B214">
        <v>1489.8295306357234</v>
      </c>
    </row>
    <row r="215" spans="1:2">
      <c r="A215" s="1">
        <v>30956</v>
      </c>
      <c r="B215">
        <v>1507.3138647740204</v>
      </c>
    </row>
    <row r="216" spans="1:2">
      <c r="A216" s="1">
        <v>30987</v>
      </c>
      <c r="B216">
        <v>1480.9296276067032</v>
      </c>
    </row>
    <row r="217" spans="1:2">
      <c r="A217" s="1">
        <v>31017</v>
      </c>
      <c r="B217">
        <v>1486.5813049076169</v>
      </c>
    </row>
    <row r="218" spans="1:2">
      <c r="A218" s="1">
        <v>31048</v>
      </c>
      <c r="B218">
        <v>1500.9931390852178</v>
      </c>
    </row>
    <row r="219" spans="1:2">
      <c r="A219" s="1">
        <v>31079</v>
      </c>
      <c r="B219">
        <v>1424.8272361939801</v>
      </c>
    </row>
    <row r="220" spans="1:2">
      <c r="A220" s="1">
        <v>31107</v>
      </c>
      <c r="B220">
        <v>1462.93366310532</v>
      </c>
    </row>
    <row r="221" spans="1:2">
      <c r="A221" s="1">
        <v>31138</v>
      </c>
      <c r="B221">
        <v>1459.1996481901836</v>
      </c>
    </row>
    <row r="222" spans="1:2">
      <c r="A222" s="1">
        <v>31168</v>
      </c>
      <c r="B222">
        <v>1459.1832800959132</v>
      </c>
    </row>
    <row r="223" spans="1:2">
      <c r="A223" s="1">
        <v>31199</v>
      </c>
      <c r="B223">
        <v>1438.6917669611596</v>
      </c>
    </row>
    <row r="224" spans="1:2">
      <c r="A224" s="1">
        <v>31229</v>
      </c>
      <c r="B224">
        <v>1270.8268431173271</v>
      </c>
    </row>
    <row r="225" spans="1:2">
      <c r="A225" s="1">
        <v>31260</v>
      </c>
      <c r="B225">
        <v>1292.8105271933882</v>
      </c>
    </row>
    <row r="226" spans="1:2">
      <c r="A226" s="1">
        <v>31291</v>
      </c>
      <c r="B226">
        <v>1332.1642028511451</v>
      </c>
    </row>
    <row r="227" spans="1:2">
      <c r="A227" s="1">
        <v>31321</v>
      </c>
      <c r="B227">
        <v>1375.157385481753</v>
      </c>
    </row>
    <row r="228" spans="1:2">
      <c r="A228" s="1">
        <v>31352</v>
      </c>
      <c r="B228">
        <v>1303.8921171016125</v>
      </c>
    </row>
    <row r="229" spans="1:2">
      <c r="A229" s="1">
        <v>31382</v>
      </c>
      <c r="B229">
        <v>1310.3846330520182</v>
      </c>
    </row>
    <row r="230" spans="1:2">
      <c r="A230" s="1">
        <v>31413</v>
      </c>
      <c r="B230">
        <v>1312.1236579590156</v>
      </c>
    </row>
    <row r="231" spans="1:2">
      <c r="A231" s="1">
        <v>31444</v>
      </c>
      <c r="B231">
        <v>1186.3944974546885</v>
      </c>
    </row>
    <row r="232" spans="1:2">
      <c r="A232" s="1">
        <v>31472</v>
      </c>
      <c r="B232">
        <v>1232.0855412960391</v>
      </c>
    </row>
    <row r="233" spans="1:2">
      <c r="A233" s="1">
        <v>31503</v>
      </c>
      <c r="B233">
        <v>1314.2588328223162</v>
      </c>
    </row>
    <row r="234" spans="1:2">
      <c r="A234" s="1">
        <v>31533</v>
      </c>
      <c r="B234">
        <v>1416.7778455044827</v>
      </c>
    </row>
    <row r="235" spans="1:2">
      <c r="A235" s="1">
        <v>31564</v>
      </c>
      <c r="B235">
        <v>1316.4840367601205</v>
      </c>
    </row>
    <row r="236" spans="1:2">
      <c r="A236" s="1">
        <v>31594</v>
      </c>
      <c r="B236">
        <v>1333.7441877959461</v>
      </c>
    </row>
    <row r="237" spans="1:2">
      <c r="A237" s="1">
        <v>31625</v>
      </c>
      <c r="B237">
        <v>1142.4769581695202</v>
      </c>
    </row>
    <row r="238" spans="1:2">
      <c r="A238" s="1">
        <v>31656</v>
      </c>
      <c r="B238">
        <v>1179.9755073235997</v>
      </c>
    </row>
    <row r="239" spans="1:2">
      <c r="A239" s="1">
        <v>31686</v>
      </c>
      <c r="B239">
        <v>1171.7080934652499</v>
      </c>
    </row>
    <row r="240" spans="1:2">
      <c r="A240" s="1">
        <v>31717</v>
      </c>
      <c r="B240">
        <v>1178.754903278671</v>
      </c>
    </row>
    <row r="241" spans="1:2">
      <c r="A241" s="1">
        <v>31747</v>
      </c>
      <c r="B241">
        <v>1151.212884790516</v>
      </c>
    </row>
    <row r="242" spans="1:2">
      <c r="A242" s="1">
        <v>31778</v>
      </c>
      <c r="B242">
        <v>1242.9623893886774</v>
      </c>
    </row>
    <row r="243" spans="1:2">
      <c r="A243" s="1">
        <v>31809</v>
      </c>
      <c r="B243">
        <v>1231.6336915522436</v>
      </c>
    </row>
    <row r="244" spans="1:2">
      <c r="A244" s="1">
        <v>31837</v>
      </c>
      <c r="B244">
        <v>1252.1566358983287</v>
      </c>
    </row>
    <row r="245" spans="1:2">
      <c r="A245" s="1">
        <v>31868</v>
      </c>
      <c r="B245">
        <v>1279.8718017865085</v>
      </c>
    </row>
    <row r="246" spans="1:2">
      <c r="A246" s="1">
        <v>31898</v>
      </c>
      <c r="B246">
        <v>1432.05685905481</v>
      </c>
    </row>
    <row r="247" spans="1:2">
      <c r="A247" s="1">
        <v>31929</v>
      </c>
      <c r="B247">
        <v>1263.8409499541601</v>
      </c>
    </row>
    <row r="248" spans="1:2">
      <c r="A248" s="1">
        <v>31959</v>
      </c>
      <c r="B248">
        <v>1279.5075599550241</v>
      </c>
    </row>
    <row r="249" spans="1:2">
      <c r="A249" s="1">
        <v>31990</v>
      </c>
      <c r="B249">
        <v>1299.6006619261395</v>
      </c>
    </row>
    <row r="250" spans="1:2">
      <c r="A250" s="1">
        <v>32021</v>
      </c>
      <c r="B250">
        <v>1217.1482271118271</v>
      </c>
    </row>
    <row r="251" spans="1:2">
      <c r="A251" s="1">
        <v>32051</v>
      </c>
      <c r="B251">
        <v>1185.0831626077581</v>
      </c>
    </row>
    <row r="252" spans="1:2">
      <c r="A252" s="1">
        <v>32082</v>
      </c>
      <c r="B252">
        <v>1213.3238435924163</v>
      </c>
    </row>
    <row r="253" spans="1:2">
      <c r="A253" s="1">
        <v>32112</v>
      </c>
      <c r="B253">
        <v>1302.6467241868263</v>
      </c>
    </row>
    <row r="254" spans="1:2">
      <c r="A254" s="1">
        <v>32143</v>
      </c>
      <c r="B254">
        <v>1240.3586811766259</v>
      </c>
    </row>
    <row r="255" spans="1:2">
      <c r="A255" s="1">
        <v>32174</v>
      </c>
      <c r="B255">
        <v>1182.2772399016658</v>
      </c>
    </row>
    <row r="256" spans="1:2">
      <c r="A256" s="1">
        <v>32203</v>
      </c>
      <c r="B256">
        <v>1033.5253944803208</v>
      </c>
    </row>
    <row r="257" spans="1:2">
      <c r="A257" s="1">
        <v>32234</v>
      </c>
      <c r="B257">
        <v>1245.985738789549</v>
      </c>
    </row>
    <row r="258" spans="1:2">
      <c r="A258" s="1">
        <v>32264</v>
      </c>
      <c r="B258">
        <v>1441.2911512021183</v>
      </c>
    </row>
    <row r="259" spans="1:2">
      <c r="A259" s="1">
        <v>32295</v>
      </c>
      <c r="B259">
        <v>1339.9355417423628</v>
      </c>
    </row>
    <row r="260" spans="1:2">
      <c r="A260" s="1">
        <v>32325</v>
      </c>
      <c r="B260">
        <v>1234.9729522480504</v>
      </c>
    </row>
    <row r="261" spans="1:2">
      <c r="A261" s="1">
        <v>32356</v>
      </c>
      <c r="B261">
        <v>1330.6804451847324</v>
      </c>
    </row>
    <row r="262" spans="1:2">
      <c r="A262" s="1">
        <v>32387</v>
      </c>
      <c r="B262">
        <v>1349.7205724497417</v>
      </c>
    </row>
    <row r="263" spans="1:2">
      <c r="A263" s="1">
        <v>32417</v>
      </c>
      <c r="B263">
        <v>1262.7077422097104</v>
      </c>
    </row>
    <row r="264" spans="1:2">
      <c r="A264" s="1">
        <v>32448</v>
      </c>
      <c r="B264">
        <v>1150.1661146342278</v>
      </c>
    </row>
    <row r="265" spans="1:2">
      <c r="A265" s="1">
        <v>32478</v>
      </c>
      <c r="B265">
        <v>1194.844067268129</v>
      </c>
    </row>
    <row r="266" spans="1:2">
      <c r="A266" s="1">
        <v>32509</v>
      </c>
      <c r="B266">
        <v>1215.407134029691</v>
      </c>
    </row>
    <row r="267" spans="1:2">
      <c r="A267" s="1">
        <v>32540</v>
      </c>
      <c r="B267">
        <v>1238.4475770904578</v>
      </c>
    </row>
    <row r="268" spans="1:2">
      <c r="A268" s="1">
        <v>32568</v>
      </c>
      <c r="B268">
        <v>1249.2311304725013</v>
      </c>
    </row>
    <row r="269" spans="1:2">
      <c r="A269" s="1">
        <v>32599</v>
      </c>
      <c r="B269">
        <v>1326.7161763675451</v>
      </c>
    </row>
    <row r="270" spans="1:2">
      <c r="A270" s="1">
        <v>32629</v>
      </c>
      <c r="B270">
        <v>1302.1940742974177</v>
      </c>
    </row>
    <row r="271" spans="1:2">
      <c r="A271" s="1">
        <v>32660</v>
      </c>
      <c r="B271">
        <v>1262.9580436153528</v>
      </c>
    </row>
    <row r="272" spans="1:2">
      <c r="A272" s="1">
        <v>32690</v>
      </c>
      <c r="B272">
        <v>1326.1045035535149</v>
      </c>
    </row>
    <row r="273" spans="1:2">
      <c r="A273" s="1">
        <v>32721</v>
      </c>
      <c r="B273">
        <v>1305.8152680144374</v>
      </c>
    </row>
    <row r="274" spans="1:2">
      <c r="A274" s="1">
        <v>32752</v>
      </c>
      <c r="B274">
        <v>1350.6829744442985</v>
      </c>
    </row>
    <row r="275" spans="1:2">
      <c r="A275" s="1">
        <v>32782</v>
      </c>
      <c r="B275">
        <v>1448.1482217705457</v>
      </c>
    </row>
    <row r="276" spans="1:2">
      <c r="A276" s="1">
        <v>32813</v>
      </c>
      <c r="B276">
        <v>1343.1365347920384</v>
      </c>
    </row>
    <row r="277" spans="1:2">
      <c r="A277" s="1">
        <v>32843</v>
      </c>
      <c r="B277">
        <v>2250.738376595903</v>
      </c>
    </row>
    <row r="278" spans="1:2">
      <c r="A278" s="1">
        <v>32874</v>
      </c>
      <c r="B278">
        <v>1365.1364842578232</v>
      </c>
    </row>
    <row r="279" spans="1:2">
      <c r="A279" s="1">
        <v>32905</v>
      </c>
      <c r="B279">
        <v>1393.1069076928977</v>
      </c>
    </row>
    <row r="280" spans="1:2">
      <c r="A280" s="1">
        <v>32933</v>
      </c>
      <c r="B280">
        <v>1434.330245205068</v>
      </c>
    </row>
    <row r="281" spans="1:2">
      <c r="A281" s="1">
        <v>32964</v>
      </c>
      <c r="B281">
        <v>1137.557569759005</v>
      </c>
    </row>
    <row r="282" spans="1:2">
      <c r="A282" s="1">
        <v>32994</v>
      </c>
      <c r="B282">
        <v>1300.1636149871965</v>
      </c>
    </row>
    <row r="283" spans="1:2">
      <c r="A283" s="1">
        <v>33025</v>
      </c>
      <c r="B283">
        <v>1240.3286975566095</v>
      </c>
    </row>
    <row r="284" spans="1:2">
      <c r="A284" s="1">
        <v>33055</v>
      </c>
      <c r="B284">
        <v>1573.1718452955481</v>
      </c>
    </row>
    <row r="285" spans="1:2">
      <c r="A285" s="1">
        <v>33086</v>
      </c>
      <c r="B285">
        <v>1417.6103279047791</v>
      </c>
    </row>
    <row r="286" spans="1:2">
      <c r="A286" s="1">
        <v>33117</v>
      </c>
      <c r="B286">
        <v>1310.3783441878718</v>
      </c>
    </row>
    <row r="287" spans="1:2">
      <c r="A287" s="1">
        <v>33147</v>
      </c>
      <c r="B287">
        <v>1251.9425941749707</v>
      </c>
    </row>
    <row r="288" spans="1:2">
      <c r="A288" s="1">
        <v>33178</v>
      </c>
      <c r="B288">
        <v>1248.3176878547915</v>
      </c>
    </row>
    <row r="289" spans="1:2">
      <c r="A289" s="1">
        <v>33208</v>
      </c>
      <c r="B289">
        <v>1358.5629877061665</v>
      </c>
    </row>
    <row r="290" spans="1:2">
      <c r="A290" s="1">
        <v>33239</v>
      </c>
      <c r="B290">
        <v>1226.2614732799686</v>
      </c>
    </row>
    <row r="291" spans="1:2">
      <c r="A291" s="1">
        <v>33270</v>
      </c>
      <c r="B291">
        <v>1472.5468580870365</v>
      </c>
    </row>
    <row r="292" spans="1:2">
      <c r="A292" s="1">
        <v>33298</v>
      </c>
      <c r="B292">
        <v>1359.1632777288064</v>
      </c>
    </row>
    <row r="293" spans="1:2">
      <c r="A293" s="1">
        <v>33329</v>
      </c>
      <c r="B293">
        <v>1355.1838229122995</v>
      </c>
    </row>
    <row r="294" spans="1:2">
      <c r="A294" s="1">
        <v>33359</v>
      </c>
      <c r="B294">
        <v>1309.6800706821687</v>
      </c>
    </row>
    <row r="295" spans="1:2">
      <c r="A295" s="1">
        <v>33390</v>
      </c>
      <c r="B295">
        <v>1263.3088823136868</v>
      </c>
    </row>
    <row r="296" spans="1:2">
      <c r="A296" s="1">
        <v>33420</v>
      </c>
      <c r="B296">
        <v>1395.9889162754987</v>
      </c>
    </row>
    <row r="297" spans="1:2">
      <c r="A297" s="1">
        <v>33451</v>
      </c>
      <c r="B297">
        <v>1306.489927240573</v>
      </c>
    </row>
    <row r="298" spans="1:2">
      <c r="A298" s="1">
        <v>33482</v>
      </c>
      <c r="B298">
        <v>1217.6586214120171</v>
      </c>
    </row>
    <row r="299" spans="1:2">
      <c r="A299" s="1">
        <v>33512</v>
      </c>
      <c r="B299">
        <v>1478.9446897686273</v>
      </c>
    </row>
    <row r="300" spans="1:2">
      <c r="A300" s="1">
        <v>33543</v>
      </c>
      <c r="B300">
        <v>1527.8058899001117</v>
      </c>
    </row>
    <row r="301" spans="1:2">
      <c r="A301" s="1">
        <v>33573</v>
      </c>
      <c r="B301">
        <v>1588.5956616156202</v>
      </c>
    </row>
    <row r="302" spans="1:2">
      <c r="A302" s="1">
        <v>33604</v>
      </c>
      <c r="B302">
        <v>1578.63730168195</v>
      </c>
    </row>
    <row r="303" spans="1:2">
      <c r="A303" s="1">
        <v>33635</v>
      </c>
      <c r="B303">
        <v>1573.1075607832429</v>
      </c>
    </row>
    <row r="304" spans="1:2">
      <c r="A304" s="1">
        <v>33664</v>
      </c>
      <c r="B304">
        <v>1571.4693616358804</v>
      </c>
    </row>
    <row r="305" spans="1:2">
      <c r="A305" s="1">
        <v>33695</v>
      </c>
      <c r="B305">
        <v>1533.4798229938058</v>
      </c>
    </row>
    <row r="306" spans="1:2">
      <c r="A306" s="1">
        <v>33725</v>
      </c>
      <c r="B306">
        <v>1483.7431103224558</v>
      </c>
    </row>
    <row r="307" spans="1:2">
      <c r="A307" s="1">
        <v>33756</v>
      </c>
      <c r="B307">
        <v>1389.5878761153622</v>
      </c>
    </row>
    <row r="308" spans="1:2">
      <c r="A308" s="1">
        <v>33786</v>
      </c>
      <c r="B308">
        <v>1780.6373087531015</v>
      </c>
    </row>
    <row r="309" spans="1:2">
      <c r="A309" s="1">
        <v>33817</v>
      </c>
      <c r="B309">
        <v>1717.7229812145968</v>
      </c>
    </row>
    <row r="310" spans="1:2">
      <c r="A310" s="1">
        <v>33848</v>
      </c>
      <c r="B310">
        <v>1874.1590854055271</v>
      </c>
    </row>
    <row r="311" spans="1:2">
      <c r="A311" s="1">
        <v>33878</v>
      </c>
      <c r="B311">
        <v>1923.9293970171393</v>
      </c>
    </row>
    <row r="312" spans="1:2">
      <c r="A312" s="1">
        <v>33909</v>
      </c>
      <c r="B312">
        <v>1967.9909324372779</v>
      </c>
    </row>
    <row r="313" spans="1:2">
      <c r="A313" s="1">
        <v>33939</v>
      </c>
      <c r="B313">
        <v>1932.7039310022242</v>
      </c>
    </row>
    <row r="314" spans="1:2">
      <c r="A314" s="1">
        <v>33970</v>
      </c>
      <c r="B314">
        <v>1772.1041278467601</v>
      </c>
    </row>
    <row r="315" spans="1:2">
      <c r="A315" s="1">
        <v>34001</v>
      </c>
      <c r="B315">
        <v>1831.9522516457075</v>
      </c>
    </row>
    <row r="316" spans="1:2">
      <c r="A316" s="1">
        <v>34029</v>
      </c>
      <c r="B316">
        <v>1714.7719272354423</v>
      </c>
    </row>
    <row r="317" spans="1:2">
      <c r="A317" s="1">
        <v>34060</v>
      </c>
      <c r="B317">
        <v>1730.4667509626024</v>
      </c>
    </row>
    <row r="318" spans="1:2">
      <c r="A318" s="1">
        <v>34090</v>
      </c>
      <c r="B318">
        <v>1682.5555643982661</v>
      </c>
    </row>
    <row r="319" spans="1:2">
      <c r="A319" s="1">
        <v>34121</v>
      </c>
      <c r="B319">
        <v>1593.7440988237031</v>
      </c>
    </row>
    <row r="320" spans="1:2">
      <c r="A320" s="1">
        <v>34151</v>
      </c>
      <c r="B320">
        <v>1606.1480506512107</v>
      </c>
    </row>
    <row r="321" spans="1:2">
      <c r="A321" s="1">
        <v>34182</v>
      </c>
      <c r="B321">
        <v>1665.5626430617176</v>
      </c>
    </row>
    <row r="322" spans="1:2">
      <c r="A322" s="1">
        <v>34213</v>
      </c>
      <c r="B322">
        <v>1537.2724654563485</v>
      </c>
    </row>
    <row r="323" spans="1:2">
      <c r="A323" s="1">
        <v>34243</v>
      </c>
      <c r="B323">
        <v>1802.7330514142598</v>
      </c>
    </row>
    <row r="324" spans="1:2">
      <c r="A324" s="1">
        <v>34274</v>
      </c>
      <c r="B324">
        <v>1589.1471165435419</v>
      </c>
    </row>
    <row r="325" spans="1:2">
      <c r="A325" s="1">
        <v>34304</v>
      </c>
      <c r="B325">
        <v>1545.0190726325809</v>
      </c>
    </row>
    <row r="326" spans="1:2">
      <c r="A326" s="1">
        <v>34335</v>
      </c>
      <c r="B326">
        <v>1407.0877374341301</v>
      </c>
    </row>
    <row r="327" spans="1:2">
      <c r="A327" s="1">
        <v>34366</v>
      </c>
      <c r="B327">
        <v>1426.1046717379772</v>
      </c>
    </row>
    <row r="328" spans="1:2">
      <c r="A328" s="1">
        <v>34394</v>
      </c>
      <c r="B328">
        <v>1638.2287859504661</v>
      </c>
    </row>
    <row r="329" spans="1:2">
      <c r="A329" s="1">
        <v>34425</v>
      </c>
      <c r="B329">
        <v>1462.4058550959678</v>
      </c>
    </row>
    <row r="330" spans="1:2">
      <c r="A330" s="1">
        <v>34455</v>
      </c>
      <c r="B330">
        <v>1461.8828210927848</v>
      </c>
    </row>
    <row r="331" spans="1:2">
      <c r="A331" s="1">
        <v>34486</v>
      </c>
      <c r="B331">
        <v>1451.2608631572512</v>
      </c>
    </row>
    <row r="332" spans="1:2">
      <c r="A332" s="1">
        <v>34516</v>
      </c>
      <c r="B332">
        <v>1510.4426074556197</v>
      </c>
    </row>
    <row r="333" spans="1:2">
      <c r="A333" s="1">
        <v>34547</v>
      </c>
      <c r="B333">
        <v>1627.6958241461089</v>
      </c>
    </row>
    <row r="334" spans="1:2">
      <c r="A334" s="1">
        <v>34578</v>
      </c>
      <c r="B334">
        <v>1492.293953501895</v>
      </c>
    </row>
    <row r="335" spans="1:2">
      <c r="A335" s="1">
        <v>34608</v>
      </c>
      <c r="B335">
        <v>1498.4479428190757</v>
      </c>
    </row>
    <row r="336" spans="1:2">
      <c r="A336" s="1">
        <v>34639</v>
      </c>
      <c r="B336">
        <v>1462.5552701321019</v>
      </c>
    </row>
    <row r="337" spans="1:2">
      <c r="A337" s="1">
        <v>34669</v>
      </c>
      <c r="B337">
        <v>1430.3062961321766</v>
      </c>
    </row>
    <row r="338" spans="1:2">
      <c r="A338" s="1">
        <v>34700</v>
      </c>
      <c r="B338">
        <v>1385.5802078127376</v>
      </c>
    </row>
    <row r="339" spans="1:2">
      <c r="A339" s="1">
        <v>34731</v>
      </c>
      <c r="B339">
        <v>1394.4500022654029</v>
      </c>
    </row>
    <row r="340" spans="1:2">
      <c r="A340" s="1">
        <v>34759</v>
      </c>
      <c r="B340">
        <v>1436.6001781116142</v>
      </c>
    </row>
    <row r="341" spans="1:2">
      <c r="A341" s="1">
        <v>34790</v>
      </c>
      <c r="B341">
        <v>1392.9223088041726</v>
      </c>
    </row>
    <row r="342" spans="1:2">
      <c r="A342" s="1">
        <v>34820</v>
      </c>
      <c r="B342">
        <v>1385.9380272010908</v>
      </c>
    </row>
    <row r="343" spans="1:2">
      <c r="A343" s="1">
        <v>34851</v>
      </c>
      <c r="B343">
        <v>1518.1589443726423</v>
      </c>
    </row>
    <row r="344" spans="1:2">
      <c r="A344" s="1">
        <v>34881</v>
      </c>
      <c r="B344">
        <v>1511.1883137243087</v>
      </c>
    </row>
    <row r="345" spans="1:2">
      <c r="A345" s="1">
        <v>34912</v>
      </c>
      <c r="B345">
        <v>1576.8442636141447</v>
      </c>
    </row>
    <row r="346" spans="1:2">
      <c r="A346" s="1">
        <v>34943</v>
      </c>
      <c r="B346">
        <v>1772.297491413241</v>
      </c>
    </row>
    <row r="347" spans="1:2">
      <c r="A347" s="1">
        <v>34973</v>
      </c>
      <c r="B347">
        <v>1533.9359299650732</v>
      </c>
    </row>
    <row r="348" spans="1:2">
      <c r="A348" s="1">
        <v>35004</v>
      </c>
      <c r="B348">
        <v>1484.136470293864</v>
      </c>
    </row>
    <row r="349" spans="1:2">
      <c r="A349" s="1">
        <v>35034</v>
      </c>
      <c r="B349">
        <v>1385.1694472926049</v>
      </c>
    </row>
    <row r="350" spans="1:2">
      <c r="A350" s="1">
        <v>35065</v>
      </c>
      <c r="B350">
        <v>1460.7631846378026</v>
      </c>
    </row>
    <row r="351" spans="1:2">
      <c r="A351" s="1">
        <v>35096</v>
      </c>
      <c r="B351">
        <v>1451.8102901567672</v>
      </c>
    </row>
    <row r="352" spans="1:2">
      <c r="A352" s="1">
        <v>35125</v>
      </c>
      <c r="B352">
        <v>1375.9371259763241</v>
      </c>
    </row>
    <row r="353" spans="1:2">
      <c r="A353" s="1">
        <v>35156</v>
      </c>
      <c r="B353">
        <v>1613.652433755622</v>
      </c>
    </row>
    <row r="354" spans="1:2">
      <c r="A354" s="1">
        <v>35186</v>
      </c>
      <c r="B354">
        <v>1512.7224887183061</v>
      </c>
    </row>
    <row r="355" spans="1:2">
      <c r="A355" s="1">
        <v>35217</v>
      </c>
      <c r="B355">
        <v>1435.9338079715503</v>
      </c>
    </row>
    <row r="356" spans="1:2">
      <c r="A356" s="1">
        <v>35247</v>
      </c>
      <c r="B356">
        <v>1494.0361303976188</v>
      </c>
    </row>
    <row r="357" spans="1:2">
      <c r="A357" s="1">
        <v>35278</v>
      </c>
      <c r="B357">
        <v>1652.0770214263769</v>
      </c>
    </row>
    <row r="358" spans="1:2">
      <c r="A358" s="1">
        <v>35309</v>
      </c>
      <c r="B358">
        <v>1603.66296076207</v>
      </c>
    </row>
    <row r="359" spans="1:2">
      <c r="A359" s="1">
        <v>35339</v>
      </c>
      <c r="B359">
        <v>1708.16838217231</v>
      </c>
    </row>
    <row r="360" spans="1:2">
      <c r="A360" s="1">
        <v>35370</v>
      </c>
      <c r="B360">
        <v>1882.0540789484353</v>
      </c>
    </row>
    <row r="361" spans="1:2">
      <c r="A361" s="1">
        <v>35400</v>
      </c>
      <c r="B361">
        <v>1978.0622924064917</v>
      </c>
    </row>
    <row r="362" spans="1:2">
      <c r="A362" s="1">
        <v>35431</v>
      </c>
      <c r="B362">
        <v>2117.6832056300036</v>
      </c>
    </row>
    <row r="363" spans="1:2">
      <c r="A363" s="1">
        <v>35462</v>
      </c>
      <c r="B363">
        <v>1830.783568749001</v>
      </c>
    </row>
    <row r="364" spans="1:2">
      <c r="A364" s="1">
        <v>35490</v>
      </c>
      <c r="B364">
        <v>1930.3646240748178</v>
      </c>
    </row>
    <row r="365" spans="1:2">
      <c r="A365" s="1">
        <v>35521</v>
      </c>
      <c r="B365">
        <v>1877.9810284815885</v>
      </c>
    </row>
    <row r="366" spans="1:2">
      <c r="A366" s="1">
        <v>35551</v>
      </c>
      <c r="B366">
        <v>1962.4979677694259</v>
      </c>
    </row>
    <row r="367" spans="1:2">
      <c r="A367" s="1">
        <v>35582</v>
      </c>
      <c r="B367">
        <v>2106.9366277694835</v>
      </c>
    </row>
    <row r="368" spans="1:2">
      <c r="A368" s="1">
        <v>35612</v>
      </c>
      <c r="B368">
        <v>2157.1727330215308</v>
      </c>
    </row>
    <row r="369" spans="1:2">
      <c r="A369" s="1">
        <v>35643</v>
      </c>
      <c r="B369">
        <v>2202.4254058619422</v>
      </c>
    </row>
    <row r="370" spans="1:2">
      <c r="A370" s="1">
        <v>35674</v>
      </c>
      <c r="B370">
        <v>2248.7955347461893</v>
      </c>
    </row>
    <row r="371" spans="1:2">
      <c r="A371" s="1">
        <v>35704</v>
      </c>
      <c r="B371">
        <v>2495.8658200760938</v>
      </c>
    </row>
    <row r="372" spans="1:2">
      <c r="A372" s="1">
        <v>35735</v>
      </c>
      <c r="B372">
        <v>2591.1467920901237</v>
      </c>
    </row>
    <row r="373" spans="1:2">
      <c r="A373" s="1">
        <v>35765</v>
      </c>
      <c r="B373">
        <v>2494.1099841105688</v>
      </c>
    </row>
    <row r="374" spans="1:2">
      <c r="A374" s="1">
        <v>35796</v>
      </c>
      <c r="B374">
        <v>2437.1170555071867</v>
      </c>
    </row>
    <row r="375" spans="1:2">
      <c r="A375" s="1">
        <v>35827</v>
      </c>
      <c r="B375">
        <v>2260.9652131039197</v>
      </c>
    </row>
    <row r="376" spans="1:2">
      <c r="A376" s="1">
        <v>35855</v>
      </c>
      <c r="B376">
        <v>2267.5772049998341</v>
      </c>
    </row>
    <row r="377" spans="1:2">
      <c r="A377" s="1">
        <v>35886</v>
      </c>
      <c r="B377">
        <v>2316.9635668431165</v>
      </c>
    </row>
    <row r="378" spans="1:2">
      <c r="A378" s="1">
        <v>35916</v>
      </c>
      <c r="B378">
        <v>2191.1511396720157</v>
      </c>
    </row>
    <row r="379" spans="1:2">
      <c r="A379" s="1">
        <v>35947</v>
      </c>
      <c r="B379">
        <v>2195.1482369746518</v>
      </c>
    </row>
    <row r="380" spans="1:2">
      <c r="A380" s="1">
        <v>35977</v>
      </c>
      <c r="B380">
        <v>2016.1781626068394</v>
      </c>
    </row>
    <row r="381" spans="1:2">
      <c r="A381" s="1">
        <v>36008</v>
      </c>
      <c r="B381">
        <v>2088.8428403627172</v>
      </c>
    </row>
    <row r="382" spans="1:2">
      <c r="A382" s="1">
        <v>36039</v>
      </c>
      <c r="B382">
        <v>1879.8555313276977</v>
      </c>
    </row>
    <row r="383" spans="1:2">
      <c r="A383" s="1">
        <v>36069</v>
      </c>
      <c r="B383">
        <v>1890.461932464267</v>
      </c>
    </row>
    <row r="384" spans="1:2">
      <c r="A384" s="1">
        <v>36100</v>
      </c>
      <c r="B384">
        <v>1786.2574538670535</v>
      </c>
    </row>
    <row r="385" spans="1:2">
      <c r="A385" s="1">
        <v>36130</v>
      </c>
      <c r="B385">
        <v>1692.7224233640036</v>
      </c>
    </row>
    <row r="386" spans="1:2">
      <c r="A386" s="1">
        <v>36161</v>
      </c>
      <c r="B386">
        <v>1751.0673175547738</v>
      </c>
    </row>
    <row r="387" spans="1:2">
      <c r="A387" s="1">
        <v>36192</v>
      </c>
      <c r="B387">
        <v>1868.5183399138828</v>
      </c>
    </row>
    <row r="388" spans="1:2">
      <c r="A388" s="1">
        <v>36220</v>
      </c>
      <c r="B388">
        <v>1797.8761466781898</v>
      </c>
    </row>
    <row r="389" spans="1:2">
      <c r="A389" s="1">
        <v>36251</v>
      </c>
      <c r="B389">
        <v>1795.2596054236067</v>
      </c>
    </row>
    <row r="390" spans="1:2">
      <c r="A390" s="1">
        <v>36281</v>
      </c>
      <c r="B390">
        <v>1644.5233219882443</v>
      </c>
    </row>
    <row r="391" spans="1:2">
      <c r="A391" s="1">
        <v>36312</v>
      </c>
      <c r="B391">
        <v>1663.1440014829593</v>
      </c>
    </row>
    <row r="392" spans="1:2">
      <c r="A392" s="1">
        <v>36342</v>
      </c>
      <c r="B392">
        <v>1737.7231075723273</v>
      </c>
    </row>
    <row r="393" spans="1:2">
      <c r="A393" s="1">
        <v>36373</v>
      </c>
      <c r="B393">
        <v>1909.4565989535618</v>
      </c>
    </row>
    <row r="394" spans="1:2">
      <c r="A394" s="1">
        <v>36404</v>
      </c>
      <c r="B394">
        <v>1770.1518663210165</v>
      </c>
    </row>
    <row r="395" spans="1:2">
      <c r="A395" s="1">
        <v>36434</v>
      </c>
      <c r="B395">
        <v>1872.3186306039208</v>
      </c>
    </row>
    <row r="396" spans="1:2">
      <c r="A396" s="1">
        <v>36465</v>
      </c>
      <c r="B396">
        <v>1915.7597494634517</v>
      </c>
    </row>
    <row r="397" spans="1:2">
      <c r="A397" s="1">
        <v>36495</v>
      </c>
      <c r="B397">
        <v>1763.0773087796265</v>
      </c>
    </row>
    <row r="398" spans="1:2">
      <c r="A398" s="1">
        <v>36526</v>
      </c>
      <c r="B398">
        <v>1704.8037014614154</v>
      </c>
    </row>
    <row r="399" spans="1:2">
      <c r="A399" s="1">
        <v>36557</v>
      </c>
      <c r="B399">
        <v>1879.2533731675542</v>
      </c>
    </row>
    <row r="400" spans="1:2">
      <c r="A400" s="1">
        <v>36586</v>
      </c>
      <c r="B400">
        <v>1928.6272572405776</v>
      </c>
    </row>
    <row r="401" spans="1:2">
      <c r="A401" s="1">
        <v>36617</v>
      </c>
      <c r="B401">
        <v>1972.4054794045787</v>
      </c>
    </row>
    <row r="402" spans="1:2">
      <c r="A402" s="1">
        <v>36647</v>
      </c>
      <c r="B402">
        <v>1842.9444826355329</v>
      </c>
    </row>
    <row r="403" spans="1:2">
      <c r="A403" s="1">
        <v>36678</v>
      </c>
      <c r="B403">
        <v>1634.7659158492258</v>
      </c>
    </row>
    <row r="404" spans="1:2">
      <c r="A404" s="1">
        <v>36708</v>
      </c>
      <c r="B404">
        <v>1800.049058165409</v>
      </c>
    </row>
    <row r="405" spans="1:2">
      <c r="A405" s="1">
        <v>36739</v>
      </c>
      <c r="B405">
        <v>1711.9020051787247</v>
      </c>
    </row>
    <row r="406" spans="1:2">
      <c r="A406" s="1">
        <v>36770</v>
      </c>
      <c r="B406">
        <v>1654.202401517291</v>
      </c>
    </row>
    <row r="407" spans="1:2">
      <c r="A407" s="1">
        <v>36800</v>
      </c>
      <c r="B407">
        <v>1787.6459689330434</v>
      </c>
    </row>
    <row r="408" spans="1:2">
      <c r="A408" s="1">
        <v>36831</v>
      </c>
      <c r="B408">
        <v>1710.9973595575386</v>
      </c>
    </row>
    <row r="409" spans="1:2">
      <c r="A409" s="1">
        <v>36861</v>
      </c>
      <c r="B409">
        <v>1593.9722495770047</v>
      </c>
    </row>
    <row r="410" spans="1:2">
      <c r="A410" s="1">
        <v>36892</v>
      </c>
      <c r="B410">
        <v>1662.9837076253175</v>
      </c>
    </row>
    <row r="411" spans="1:2">
      <c r="A411" s="1">
        <v>36923</v>
      </c>
      <c r="B411">
        <v>1994.3114399786091</v>
      </c>
    </row>
    <row r="412" spans="1:2">
      <c r="A412" s="1">
        <v>36951</v>
      </c>
      <c r="B412">
        <v>1866.2404568252721</v>
      </c>
    </row>
    <row r="413" spans="1:2">
      <c r="A413" s="1">
        <v>36982</v>
      </c>
      <c r="B413">
        <v>1866.2380810485615</v>
      </c>
    </row>
    <row r="414" spans="1:2">
      <c r="A414" s="1">
        <v>37012</v>
      </c>
      <c r="B414">
        <v>1784.4203433996481</v>
      </c>
    </row>
    <row r="415" spans="1:2">
      <c r="A415" s="1">
        <v>37043</v>
      </c>
      <c r="B415">
        <v>2235.4756303875756</v>
      </c>
    </row>
    <row r="416" spans="1:2">
      <c r="A416" s="1">
        <v>37073</v>
      </c>
      <c r="B416">
        <v>2197.423054550467</v>
      </c>
    </row>
    <row r="417" spans="1:2">
      <c r="A417" s="1">
        <v>37104</v>
      </c>
      <c r="B417">
        <v>2172.7940028639291</v>
      </c>
    </row>
    <row r="418" spans="1:2">
      <c r="A418" s="1">
        <v>37135</v>
      </c>
      <c r="B418">
        <v>1950.4542396005854</v>
      </c>
    </row>
    <row r="419" spans="1:2">
      <c r="A419" s="1">
        <v>37165</v>
      </c>
      <c r="B419">
        <v>2675.9244035884658</v>
      </c>
    </row>
    <row r="420" spans="1:2">
      <c r="A420" s="1">
        <v>37196</v>
      </c>
      <c r="B420">
        <v>2446.7762355867062</v>
      </c>
    </row>
    <row r="421" spans="1:2">
      <c r="A421" s="1">
        <v>37226</v>
      </c>
      <c r="B421">
        <v>2175.6980602831372</v>
      </c>
    </row>
    <row r="422" spans="1:2">
      <c r="A422" s="1">
        <v>37257</v>
      </c>
      <c r="B422">
        <v>2117.9757205072888</v>
      </c>
    </row>
    <row r="423" spans="1:2">
      <c r="A423" s="1">
        <v>37288</v>
      </c>
      <c r="B423">
        <v>2265.4878058155814</v>
      </c>
    </row>
    <row r="424" spans="1:2">
      <c r="A424" s="1">
        <v>37316</v>
      </c>
      <c r="B424">
        <v>2460.7751454514218</v>
      </c>
    </row>
    <row r="425" spans="1:2">
      <c r="A425" s="1">
        <v>37347</v>
      </c>
      <c r="B425">
        <v>2209.9468699424774</v>
      </c>
    </row>
    <row r="426" spans="1:2">
      <c r="A426" s="1">
        <v>37377</v>
      </c>
      <c r="B426">
        <v>2832.2210196157548</v>
      </c>
    </row>
    <row r="427" spans="1:2">
      <c r="A427" s="1">
        <v>37408</v>
      </c>
      <c r="B427">
        <v>2163.8725332174472</v>
      </c>
    </row>
    <row r="428" spans="1:2">
      <c r="A428" s="1">
        <v>37438</v>
      </c>
      <c r="B428">
        <v>2324.3041243338712</v>
      </c>
    </row>
    <row r="429" spans="1:2">
      <c r="A429" s="1">
        <v>37469</v>
      </c>
      <c r="B429">
        <v>2378.6569033740489</v>
      </c>
    </row>
    <row r="430" spans="1:2">
      <c r="A430" s="1">
        <v>37500</v>
      </c>
      <c r="B430">
        <v>2471.9363924495333</v>
      </c>
    </row>
    <row r="431" spans="1:2">
      <c r="A431" s="1">
        <v>37530</v>
      </c>
      <c r="B431">
        <v>2376.0735698266394</v>
      </c>
    </row>
    <row r="432" spans="1:2">
      <c r="A432" s="1">
        <v>37561</v>
      </c>
      <c r="B432">
        <v>2500.2311045519868</v>
      </c>
    </row>
    <row r="433" spans="1:2">
      <c r="A433" s="1">
        <v>37591</v>
      </c>
      <c r="B433">
        <v>2431.2057552847396</v>
      </c>
    </row>
    <row r="434" spans="1:2">
      <c r="A434" s="1">
        <v>37622</v>
      </c>
      <c r="B434">
        <v>2741.1145409482169</v>
      </c>
    </row>
    <row r="435" spans="1:2">
      <c r="A435" s="1">
        <v>37653</v>
      </c>
      <c r="B435">
        <v>2469.7679354042475</v>
      </c>
    </row>
    <row r="436" spans="1:2">
      <c r="A436" s="1">
        <v>37681</v>
      </c>
      <c r="B436">
        <v>2457.8123320372138</v>
      </c>
    </row>
    <row r="437" spans="1:2">
      <c r="A437" s="1">
        <v>37712</v>
      </c>
      <c r="B437">
        <v>2360.2229712562189</v>
      </c>
    </row>
    <row r="438" spans="1:2">
      <c r="A438" s="1">
        <v>37742</v>
      </c>
      <c r="B438">
        <v>2319.4915117735422</v>
      </c>
    </row>
    <row r="439" spans="1:2">
      <c r="A439" s="1">
        <v>37773</v>
      </c>
      <c r="B439">
        <v>2673.1625090849761</v>
      </c>
    </row>
    <row r="440" spans="1:2">
      <c r="A440" s="1">
        <v>37803</v>
      </c>
      <c r="B440">
        <v>2965.1456409315706</v>
      </c>
    </row>
    <row r="441" spans="1:2">
      <c r="A441" s="1">
        <v>37834</v>
      </c>
      <c r="B441">
        <v>3257.7017259093245</v>
      </c>
    </row>
    <row r="442" spans="1:2">
      <c r="A442" s="1">
        <v>37865</v>
      </c>
      <c r="B442">
        <v>2894.5853222278765</v>
      </c>
    </row>
    <row r="443" spans="1:2">
      <c r="A443" s="1">
        <v>37895</v>
      </c>
      <c r="B443">
        <v>3238.2227498298089</v>
      </c>
    </row>
    <row r="444" spans="1:2">
      <c r="A444" s="1">
        <v>37926</v>
      </c>
      <c r="B444">
        <v>3238.393160221276</v>
      </c>
    </row>
    <row r="445" spans="1:2">
      <c r="A445" s="1">
        <v>37956</v>
      </c>
      <c r="B445">
        <v>3108.763599244915</v>
      </c>
    </row>
    <row r="446" spans="1:2">
      <c r="A446" s="1">
        <v>37987</v>
      </c>
      <c r="B446">
        <v>3194.5418675488663</v>
      </c>
    </row>
    <row r="447" spans="1:2">
      <c r="A447" s="1">
        <v>38018</v>
      </c>
      <c r="B447">
        <v>2811.1742526394878</v>
      </c>
    </row>
    <row r="448" spans="1:2">
      <c r="A448" s="1">
        <v>38047</v>
      </c>
      <c r="B448">
        <v>2682.0654678698247</v>
      </c>
    </row>
    <row r="449" spans="1:2">
      <c r="A449" s="1">
        <v>38078</v>
      </c>
      <c r="B449">
        <v>2690.7549309229526</v>
      </c>
    </row>
    <row r="450" spans="1:2">
      <c r="A450" s="1">
        <v>38108</v>
      </c>
      <c r="B450">
        <v>2807.5730270668982</v>
      </c>
    </row>
    <row r="451" spans="1:2">
      <c r="A451" s="1">
        <v>38139</v>
      </c>
      <c r="B451">
        <v>2558.1980950817133</v>
      </c>
    </row>
    <row r="452" spans="1:2">
      <c r="A452" s="1">
        <v>38169</v>
      </c>
      <c r="B452">
        <v>2773.9159880642483</v>
      </c>
    </row>
    <row r="453" spans="1:2">
      <c r="A453" s="1">
        <v>38200</v>
      </c>
      <c r="B453">
        <v>2997.493590655301</v>
      </c>
    </row>
    <row r="454" spans="1:2">
      <c r="A454" s="1">
        <v>38231</v>
      </c>
      <c r="B454">
        <v>2894.6996850756727</v>
      </c>
    </row>
    <row r="455" spans="1:2">
      <c r="A455" s="1">
        <v>38261</v>
      </c>
      <c r="B455">
        <v>3002.6487337811932</v>
      </c>
    </row>
    <row r="456" spans="1:2">
      <c r="A456" s="1">
        <v>38292</v>
      </c>
      <c r="B456">
        <v>3024.6475976648103</v>
      </c>
    </row>
    <row r="457" spans="1:2">
      <c r="A457" s="1">
        <v>38322</v>
      </c>
      <c r="B457">
        <v>3536.1435548903005</v>
      </c>
    </row>
    <row r="458" spans="1:2">
      <c r="A458" s="1">
        <v>38353</v>
      </c>
      <c r="B458">
        <v>3645.732366537246</v>
      </c>
    </row>
    <row r="459" spans="1:2">
      <c r="A459" s="1">
        <v>38384</v>
      </c>
      <c r="B459">
        <v>3454.8673137702008</v>
      </c>
    </row>
    <row r="460" spans="1:2">
      <c r="A460" s="1">
        <v>38412</v>
      </c>
      <c r="B460">
        <v>3756.0808111659098</v>
      </c>
    </row>
    <row r="461" spans="1:2">
      <c r="A461" s="1">
        <v>38443</v>
      </c>
      <c r="B461">
        <v>3823.7342507194953</v>
      </c>
    </row>
    <row r="462" spans="1:2">
      <c r="A462" s="1">
        <v>38473</v>
      </c>
      <c r="B462">
        <v>3977.1969017073379</v>
      </c>
    </row>
    <row r="463" spans="1:2">
      <c r="A463" s="1">
        <v>38504</v>
      </c>
      <c r="B463">
        <v>3896.7494076509292</v>
      </c>
    </row>
    <row r="464" spans="1:2">
      <c r="A464" s="1">
        <v>38534</v>
      </c>
      <c r="B464">
        <v>4060.032895890834</v>
      </c>
    </row>
    <row r="465" spans="1:2">
      <c r="A465" s="1">
        <v>38565</v>
      </c>
      <c r="B465">
        <v>3971.7924952187518</v>
      </c>
    </row>
    <row r="466" spans="1:2">
      <c r="A466" s="1">
        <v>38596</v>
      </c>
      <c r="B466">
        <v>3936.7644330530375</v>
      </c>
    </row>
    <row r="467" spans="1:2">
      <c r="A467" s="1">
        <v>38626</v>
      </c>
      <c r="B467">
        <v>4039.06130638069</v>
      </c>
    </row>
    <row r="468" spans="1:2">
      <c r="A468" s="1">
        <v>38657</v>
      </c>
      <c r="B468">
        <v>4374.95762697398</v>
      </c>
    </row>
    <row r="469" spans="1:2">
      <c r="A469" s="1">
        <v>38687</v>
      </c>
      <c r="B469">
        <v>4464.9398012906222</v>
      </c>
    </row>
    <row r="470" spans="1:2">
      <c r="A470" s="1">
        <v>38718</v>
      </c>
      <c r="B470">
        <v>4389.0809153102437</v>
      </c>
    </row>
    <row r="471" spans="1:2">
      <c r="A471" s="1">
        <v>38749</v>
      </c>
      <c r="B471">
        <v>5014.9692325085998</v>
      </c>
    </row>
    <row r="472" spans="1:2">
      <c r="A472" s="1">
        <v>38777</v>
      </c>
      <c r="B472">
        <v>5899.1741293987261</v>
      </c>
    </row>
    <row r="473" spans="1:2">
      <c r="A473" s="1">
        <v>38808</v>
      </c>
      <c r="B473">
        <v>4786.9601549216368</v>
      </c>
    </row>
    <row r="474" spans="1:2">
      <c r="A474" s="1">
        <v>38838</v>
      </c>
      <c r="B474">
        <v>6076.7913258002382</v>
      </c>
    </row>
    <row r="475" spans="1:2">
      <c r="A475" s="1">
        <v>38869</v>
      </c>
      <c r="B475">
        <v>4901.1140433625942</v>
      </c>
    </row>
    <row r="476" spans="1:2">
      <c r="A476" s="1">
        <v>38899</v>
      </c>
      <c r="B476">
        <v>4759.6875759499908</v>
      </c>
    </row>
    <row r="477" spans="1:2">
      <c r="A477" s="1">
        <v>38930</v>
      </c>
      <c r="B477">
        <v>4866.1951635614205</v>
      </c>
    </row>
    <row r="478" spans="1:2">
      <c r="A478" s="1">
        <v>38961</v>
      </c>
      <c r="B478">
        <v>4493.7162074134276</v>
      </c>
    </row>
    <row r="479" spans="1:2">
      <c r="A479" s="1">
        <v>38991</v>
      </c>
      <c r="B479">
        <v>4443.4620074791992</v>
      </c>
    </row>
    <row r="480" spans="1:2">
      <c r="A480" s="1">
        <v>39022</v>
      </c>
      <c r="B480">
        <v>4277.104604197184</v>
      </c>
    </row>
    <row r="481" spans="1:2">
      <c r="A481" s="1">
        <v>39052</v>
      </c>
      <c r="B481">
        <v>4298.1282150344505</v>
      </c>
    </row>
    <row r="482" spans="1:2">
      <c r="A482" s="1">
        <v>39083</v>
      </c>
      <c r="B482">
        <v>4171.6634050755683</v>
      </c>
    </row>
    <row r="483" spans="1:2">
      <c r="A483" s="1">
        <v>39114</v>
      </c>
      <c r="B483">
        <v>12559.597805781377</v>
      </c>
    </row>
    <row r="484" spans="1:2">
      <c r="A484" s="1">
        <v>39142</v>
      </c>
      <c r="B484">
        <v>5301.4138700723361</v>
      </c>
    </row>
    <row r="485" spans="1:2">
      <c r="A485" s="1">
        <v>39173</v>
      </c>
      <c r="B485">
        <v>4785.0099705405701</v>
      </c>
    </row>
    <row r="486" spans="1:2">
      <c r="A486" s="1">
        <v>39203</v>
      </c>
      <c r="B486">
        <v>4440.1632141818855</v>
      </c>
    </row>
    <row r="487" spans="1:2">
      <c r="A487" s="1">
        <v>39234</v>
      </c>
      <c r="B487">
        <v>5228.9693794035038</v>
      </c>
    </row>
    <row r="488" spans="1:2">
      <c r="A488" s="1">
        <v>39264</v>
      </c>
      <c r="B488">
        <v>4559.0123934480289</v>
      </c>
    </row>
    <row r="489" spans="1:2">
      <c r="A489" s="1">
        <v>39295</v>
      </c>
      <c r="B489">
        <v>4666.4551155360514</v>
      </c>
    </row>
    <row r="490" spans="1:2">
      <c r="A490" s="1">
        <v>39326</v>
      </c>
      <c r="B490">
        <v>5015.8558597614501</v>
      </c>
    </row>
    <row r="491" spans="1:2">
      <c r="A491" s="1">
        <v>39356</v>
      </c>
      <c r="B491">
        <v>4451.1737415899324</v>
      </c>
    </row>
    <row r="492" spans="1:2">
      <c r="A492" s="1">
        <v>39387</v>
      </c>
      <c r="B492">
        <v>4718.4078778359599</v>
      </c>
    </row>
    <row r="493" spans="1:2">
      <c r="A493" s="1">
        <v>39417</v>
      </c>
      <c r="B493">
        <v>5026.5770875689104</v>
      </c>
    </row>
    <row r="494" spans="1:2">
      <c r="A494" s="1">
        <v>39448</v>
      </c>
      <c r="B494">
        <v>5304.8773995890351</v>
      </c>
    </row>
    <row r="495" spans="1:2">
      <c r="A495" s="1">
        <v>39479</v>
      </c>
      <c r="B495">
        <v>4947.9622736306264</v>
      </c>
    </row>
    <row r="496" spans="1:2">
      <c r="A496" s="1">
        <v>39508</v>
      </c>
      <c r="B496">
        <v>5789.5012401521435</v>
      </c>
    </row>
    <row r="497" spans="1:2">
      <c r="A497" s="1">
        <v>39539</v>
      </c>
      <c r="B497">
        <v>5705.2636604550407</v>
      </c>
    </row>
    <row r="498" spans="1:2">
      <c r="A498" s="1">
        <v>39569</v>
      </c>
      <c r="B498">
        <v>5758.2636599989555</v>
      </c>
    </row>
    <row r="499" spans="1:2">
      <c r="A499" s="1">
        <v>39600</v>
      </c>
      <c r="B499">
        <v>5757.7978166665716</v>
      </c>
    </row>
    <row r="500" spans="1:2">
      <c r="A500" s="1">
        <v>39630</v>
      </c>
      <c r="B500">
        <v>5073.1609596592116</v>
      </c>
    </row>
    <row r="501" spans="1:2">
      <c r="A501" s="1">
        <v>39661</v>
      </c>
      <c r="B501">
        <v>14547.110958142504</v>
      </c>
    </row>
    <row r="502" spans="1:2">
      <c r="A502" s="1">
        <v>39692</v>
      </c>
      <c r="B502">
        <v>5820.0035016105658</v>
      </c>
    </row>
    <row r="503" spans="1:2">
      <c r="A503" s="1">
        <v>39722</v>
      </c>
      <c r="B503">
        <v>5159.3223634878941</v>
      </c>
    </row>
    <row r="504" spans="1:2">
      <c r="A504" s="1">
        <v>39753</v>
      </c>
      <c r="B504">
        <v>4849.5749127715035</v>
      </c>
    </row>
    <row r="505" spans="1:2">
      <c r="A505" s="1">
        <v>39783</v>
      </c>
      <c r="B505">
        <v>4905.4155763837634</v>
      </c>
    </row>
    <row r="506" spans="1:2">
      <c r="A506" s="1">
        <v>39814</v>
      </c>
      <c r="B506">
        <v>5206.8407744146816</v>
      </c>
    </row>
    <row r="507" spans="1:2">
      <c r="A507" s="1">
        <v>39845</v>
      </c>
      <c r="B507">
        <v>5299.5248608736783</v>
      </c>
    </row>
    <row r="508" spans="1:2">
      <c r="A508" s="1">
        <v>39873</v>
      </c>
      <c r="B508">
        <v>5215.6458301200637</v>
      </c>
    </row>
    <row r="509" spans="1:2">
      <c r="A509" s="1">
        <v>39904</v>
      </c>
      <c r="B509">
        <v>4844.9120208524291</v>
      </c>
    </row>
    <row r="510" spans="1:2">
      <c r="A510" s="1">
        <v>39934</v>
      </c>
      <c r="B510">
        <v>4300.4106648402158</v>
      </c>
    </row>
    <row r="511" spans="1:2">
      <c r="A511" s="1">
        <v>39965</v>
      </c>
      <c r="B511">
        <v>4568.4036831385729</v>
      </c>
    </row>
    <row r="512" spans="1:2">
      <c r="A512" s="1">
        <v>39995</v>
      </c>
      <c r="B512">
        <v>4740.3098585034049</v>
      </c>
    </row>
    <row r="513" spans="1:2">
      <c r="A513" s="1">
        <v>40026</v>
      </c>
      <c r="B513">
        <v>4271.2817712357346</v>
      </c>
    </row>
    <row r="514" spans="1:2">
      <c r="A514" s="1">
        <v>40057</v>
      </c>
      <c r="B514">
        <v>4679.8597734415771</v>
      </c>
    </row>
    <row r="515" spans="1:2">
      <c r="A515" s="1">
        <v>40087</v>
      </c>
      <c r="B515">
        <v>4695.1251096508404</v>
      </c>
    </row>
    <row r="516" spans="1:2">
      <c r="A516" s="1">
        <v>40118</v>
      </c>
      <c r="B516">
        <v>4847.2318490487805</v>
      </c>
    </row>
    <row r="517" spans="1:2">
      <c r="A517" s="1">
        <v>40148</v>
      </c>
      <c r="B517">
        <v>4694.5350909339359</v>
      </c>
    </row>
    <row r="518" spans="1:2">
      <c r="A518" s="1">
        <v>40179</v>
      </c>
      <c r="B518">
        <v>4980.763049529909</v>
      </c>
    </row>
    <row r="519" spans="1:2">
      <c r="A519" s="1">
        <v>40210</v>
      </c>
      <c r="B519">
        <v>4672.8092791199424</v>
      </c>
    </row>
    <row r="520" spans="1:2">
      <c r="A520" s="1">
        <v>40238</v>
      </c>
      <c r="B520">
        <v>4809.8188167600492</v>
      </c>
    </row>
    <row r="521" spans="1:2">
      <c r="A521" s="1">
        <v>40269</v>
      </c>
      <c r="B521">
        <v>4678.3235890943533</v>
      </c>
    </row>
    <row r="522" spans="1:2">
      <c r="A522" s="1">
        <v>40299</v>
      </c>
      <c r="B522">
        <v>4445.1745243488085</v>
      </c>
    </row>
    <row r="523" spans="1:2">
      <c r="A523" s="1">
        <v>40330</v>
      </c>
      <c r="B523">
        <v>4331.087537720734</v>
      </c>
    </row>
    <row r="524" spans="1:2">
      <c r="A524" s="1">
        <v>40360</v>
      </c>
      <c r="B524">
        <v>18181.767662051137</v>
      </c>
    </row>
    <row r="525" spans="1:2">
      <c r="A525" s="1">
        <v>40391</v>
      </c>
      <c r="B525">
        <v>5073.7860831075013</v>
      </c>
    </row>
    <row r="526" spans="1:2">
      <c r="A526" s="1">
        <v>40422</v>
      </c>
      <c r="B526">
        <v>4170.4055459935698</v>
      </c>
    </row>
    <row r="527" spans="1:2">
      <c r="A527" s="1">
        <v>40452</v>
      </c>
      <c r="B527">
        <v>4105.0738049247693</v>
      </c>
    </row>
    <row r="528" spans="1:2">
      <c r="A528" s="1">
        <v>40483</v>
      </c>
      <c r="B528">
        <v>3910.0272791657171</v>
      </c>
    </row>
    <row r="529" spans="1:2">
      <c r="A529" s="1">
        <v>40513</v>
      </c>
      <c r="B529">
        <v>3617.1004497697108</v>
      </c>
    </row>
    <row r="530" spans="1:2">
      <c r="A530" s="1">
        <v>40544</v>
      </c>
      <c r="B530">
        <v>3596.6398805590052</v>
      </c>
    </row>
    <row r="531" spans="1:2">
      <c r="A531" s="1">
        <v>40575</v>
      </c>
      <c r="B531">
        <v>3647.6367186608068</v>
      </c>
    </row>
    <row r="532" spans="1:2">
      <c r="A532" s="1">
        <v>40603</v>
      </c>
      <c r="B532">
        <v>3679.3751263369622</v>
      </c>
    </row>
    <row r="533" spans="1:2">
      <c r="A533" s="1">
        <v>40634</v>
      </c>
      <c r="B533">
        <v>3469.8932514440285</v>
      </c>
    </row>
    <row r="534" spans="1:2">
      <c r="A534" s="1">
        <v>40664</v>
      </c>
      <c r="B534">
        <v>4296.6118544681412</v>
      </c>
    </row>
    <row r="535" spans="1:2">
      <c r="A535" s="1">
        <v>40695</v>
      </c>
      <c r="B535">
        <v>4235.7008006117894</v>
      </c>
    </row>
    <row r="536" spans="1:2">
      <c r="A536" s="1">
        <v>40725</v>
      </c>
      <c r="B536">
        <v>3475.7342325386289</v>
      </c>
    </row>
    <row r="537" spans="1:2">
      <c r="A537" s="1">
        <v>40756</v>
      </c>
      <c r="B537">
        <v>3281.5468481900029</v>
      </c>
    </row>
    <row r="538" spans="1:2">
      <c r="A538" s="1">
        <v>40787</v>
      </c>
      <c r="B538">
        <v>4065.6133054939364</v>
      </c>
    </row>
    <row r="539" spans="1:2">
      <c r="A539" s="1">
        <v>40817</v>
      </c>
      <c r="B539">
        <v>4617.7715568967842</v>
      </c>
    </row>
    <row r="540" spans="1:2">
      <c r="A540" s="1">
        <v>40848</v>
      </c>
      <c r="B540">
        <v>4150.2528018819457</v>
      </c>
    </row>
    <row r="541" spans="1:2">
      <c r="A541" s="1">
        <v>40878</v>
      </c>
      <c r="B541">
        <v>4551.4173343518814</v>
      </c>
    </row>
    <row r="542" spans="1:2">
      <c r="A542" s="1">
        <v>40909</v>
      </c>
      <c r="B542">
        <v>4729.8449918766573</v>
      </c>
    </row>
    <row r="543" spans="1:2">
      <c r="A543" s="1">
        <v>40940</v>
      </c>
      <c r="B543">
        <v>4795.8528454029638</v>
      </c>
    </row>
    <row r="544" spans="1:2">
      <c r="A544" s="1">
        <v>40969</v>
      </c>
      <c r="B544">
        <v>5423.4159646077705</v>
      </c>
    </row>
    <row r="545" spans="1:2">
      <c r="A545" s="1">
        <v>41000</v>
      </c>
      <c r="B545">
        <v>4899.3354665173838</v>
      </c>
    </row>
    <row r="546" spans="1:2">
      <c r="A546" s="1">
        <v>41030</v>
      </c>
      <c r="B546">
        <v>5235.6162290072607</v>
      </c>
    </row>
    <row r="547" spans="1:2">
      <c r="A547" s="1">
        <v>41061</v>
      </c>
      <c r="B547">
        <v>4400.8164719934402</v>
      </c>
    </row>
    <row r="548" spans="1:2">
      <c r="A548" s="1">
        <v>41091</v>
      </c>
      <c r="B548">
        <v>4623.7283091662912</v>
      </c>
    </row>
    <row r="549" spans="1:2">
      <c r="A549" s="1">
        <v>41122</v>
      </c>
      <c r="B549">
        <v>4463.1168794978284</v>
      </c>
    </row>
    <row r="550" spans="1:2">
      <c r="A550" s="1">
        <v>41153</v>
      </c>
      <c r="B550">
        <v>4643.1696207647792</v>
      </c>
    </row>
    <row r="551" spans="1:2">
      <c r="A551" s="1">
        <v>41183</v>
      </c>
      <c r="B551">
        <v>4886.1740258910468</v>
      </c>
    </row>
    <row r="552" spans="1:2">
      <c r="A552" s="1">
        <v>41214</v>
      </c>
      <c r="B552">
        <v>4773.5162946198234</v>
      </c>
    </row>
    <row r="553" spans="1:2">
      <c r="A553" s="1">
        <v>41244</v>
      </c>
      <c r="B553">
        <v>4708.8068688026215</v>
      </c>
    </row>
    <row r="554" spans="1:2">
      <c r="A554" s="1">
        <v>41275</v>
      </c>
      <c r="B554">
        <v>5002.7120849736684</v>
      </c>
    </row>
    <row r="555" spans="1:2">
      <c r="A555" s="1">
        <v>41306</v>
      </c>
      <c r="B555">
        <v>4688.1784077962993</v>
      </c>
    </row>
    <row r="556" spans="1:2">
      <c r="A556" s="1">
        <v>41334</v>
      </c>
      <c r="B556">
        <v>4257.7819021073501</v>
      </c>
    </row>
    <row r="557" spans="1:2">
      <c r="A557" s="1">
        <v>41365</v>
      </c>
      <c r="B557">
        <v>4137.8759330197554</v>
      </c>
    </row>
    <row r="558" spans="1:2">
      <c r="A558" s="1">
        <v>41395</v>
      </c>
      <c r="B558">
        <v>4130.0419973105872</v>
      </c>
    </row>
    <row r="559" spans="1:2">
      <c r="A559" s="1">
        <v>41426</v>
      </c>
      <c r="B559">
        <v>4384.9019404073888</v>
      </c>
    </row>
    <row r="560" spans="1:2">
      <c r="A560" s="1">
        <v>41456</v>
      </c>
      <c r="B560">
        <v>4190.6852612575394</v>
      </c>
    </row>
    <row r="561" spans="1:2">
      <c r="A561" s="1">
        <v>41487</v>
      </c>
      <c r="B561">
        <v>4365.6767096923504</v>
      </c>
    </row>
    <row r="562" spans="1:2">
      <c r="A562" s="1">
        <v>41518</v>
      </c>
      <c r="B562">
        <v>3974.0842080573148</v>
      </c>
    </row>
    <row r="563" spans="1:2">
      <c r="A563" s="1">
        <v>41548</v>
      </c>
      <c r="B563">
        <v>3843.1817156562693</v>
      </c>
    </row>
    <row r="564" spans="1:2">
      <c r="A564" s="1">
        <v>41579</v>
      </c>
      <c r="B564">
        <v>3802.3809328229318</v>
      </c>
    </row>
    <row r="565" spans="1:2">
      <c r="A565" s="1">
        <v>41609</v>
      </c>
      <c r="B565">
        <v>3827.809350605949</v>
      </c>
    </row>
    <row r="566" spans="1:2">
      <c r="A566" s="1">
        <v>41640</v>
      </c>
      <c r="B566">
        <v>4036.8323034745599</v>
      </c>
    </row>
    <row r="567" spans="1:2">
      <c r="A567" s="1">
        <v>41671</v>
      </c>
      <c r="B567">
        <v>4564.3803766504579</v>
      </c>
    </row>
    <row r="568" spans="1:2">
      <c r="A568" s="1">
        <v>41699</v>
      </c>
      <c r="B568">
        <v>4106.9556673597972</v>
      </c>
    </row>
    <row r="569" spans="1:2">
      <c r="A569" s="1">
        <v>41730</v>
      </c>
      <c r="B569">
        <v>3917.4754042158506</v>
      </c>
    </row>
    <row r="570" spans="1:2">
      <c r="A570" s="1">
        <v>41760</v>
      </c>
      <c r="B570">
        <v>3942.6595588638847</v>
      </c>
    </row>
    <row r="571" spans="1:2">
      <c r="A571" s="1">
        <v>41791</v>
      </c>
      <c r="B571">
        <v>3410.0301535494759</v>
      </c>
    </row>
    <row r="572" spans="1:2">
      <c r="A572" s="1">
        <v>41821</v>
      </c>
      <c r="B572">
        <v>4040.6247556071648</v>
      </c>
    </row>
    <row r="573" spans="1:2">
      <c r="A573" s="1">
        <v>41852</v>
      </c>
      <c r="B573">
        <v>3973.4096042457595</v>
      </c>
    </row>
    <row r="574" spans="1:2">
      <c r="A574" s="1">
        <v>41883</v>
      </c>
      <c r="B574">
        <v>3732.7946207203399</v>
      </c>
    </row>
    <row r="575" spans="1:2">
      <c r="A575" s="1">
        <v>41913</v>
      </c>
      <c r="B575">
        <v>3834.6712132728057</v>
      </c>
    </row>
    <row r="576" spans="1:2">
      <c r="A576" s="1">
        <v>41944</v>
      </c>
      <c r="B576">
        <v>3716.6871191819259</v>
      </c>
    </row>
    <row r="577" spans="1:2">
      <c r="A577" s="1">
        <v>41974</v>
      </c>
      <c r="B577">
        <v>3680.1045774357663</v>
      </c>
    </row>
    <row r="578" spans="1:2">
      <c r="A578" s="1">
        <v>42005</v>
      </c>
      <c r="B578">
        <v>3948.0353878445358</v>
      </c>
    </row>
    <row r="579" spans="1:2">
      <c r="A579" s="1">
        <v>42036</v>
      </c>
      <c r="B579">
        <v>3745.9011806906833</v>
      </c>
    </row>
    <row r="580" spans="1:2">
      <c r="A580" s="1">
        <v>42064</v>
      </c>
      <c r="B580">
        <v>3827.0954651736897</v>
      </c>
    </row>
    <row r="581" spans="1:2">
      <c r="A581" s="1">
        <v>42095</v>
      </c>
      <c r="B581">
        <v>3397.69127568568</v>
      </c>
    </row>
    <row r="582" spans="1:2">
      <c r="A582" s="1">
        <v>42125</v>
      </c>
      <c r="B582">
        <v>3385.3188674582898</v>
      </c>
    </row>
    <row r="583" spans="1:2">
      <c r="A583" s="1">
        <v>42156</v>
      </c>
      <c r="B583">
        <v>3328.7189503077939</v>
      </c>
    </row>
    <row r="584" spans="1:2">
      <c r="A584" s="1">
        <v>42186</v>
      </c>
      <c r="B584">
        <v>3402.0701156357122</v>
      </c>
    </row>
    <row r="585" spans="1:2">
      <c r="A585" s="1">
        <v>42217</v>
      </c>
      <c r="B585">
        <v>3775.3630653655864</v>
      </c>
    </row>
    <row r="586" spans="1:2">
      <c r="A586" s="1">
        <v>42248</v>
      </c>
      <c r="B586">
        <v>3266.0967991932698</v>
      </c>
    </row>
    <row r="587" spans="1:2">
      <c r="A587" s="1">
        <v>42278</v>
      </c>
      <c r="B587">
        <v>3024.4176517619835</v>
      </c>
    </row>
    <row r="588" spans="1:2">
      <c r="A588" s="1">
        <v>42309</v>
      </c>
      <c r="B588">
        <v>3257.4184465241419</v>
      </c>
    </row>
    <row r="589" spans="1:2">
      <c r="A589" s="1">
        <v>42339</v>
      </c>
      <c r="B589">
        <v>3250.890749498984</v>
      </c>
    </row>
    <row r="590" spans="1:2">
      <c r="A590" s="1">
        <v>42370</v>
      </c>
      <c r="B590">
        <v>3236.2257384797076</v>
      </c>
    </row>
    <row r="591" spans="1:2">
      <c r="A591" s="1">
        <v>42401</v>
      </c>
      <c r="B591">
        <v>3233.5697987208159</v>
      </c>
    </row>
    <row r="592" spans="1:2">
      <c r="A592" s="1">
        <v>42430</v>
      </c>
      <c r="B592">
        <v>3252.5006164907768</v>
      </c>
    </row>
    <row r="593" spans="1:2">
      <c r="A593" s="1">
        <v>42461</v>
      </c>
      <c r="B593">
        <v>3614.2311694215477</v>
      </c>
    </row>
    <row r="594" spans="1:2">
      <c r="A594" s="1">
        <v>42491</v>
      </c>
      <c r="B594">
        <v>3598.4669806663469</v>
      </c>
    </row>
    <row r="595" spans="1:2">
      <c r="A595" s="1">
        <v>42522</v>
      </c>
      <c r="B595">
        <v>3616.8196878879389</v>
      </c>
    </row>
    <row r="596" spans="1:2">
      <c r="A596" s="1">
        <v>42552</v>
      </c>
      <c r="B596">
        <v>3831.200081396109</v>
      </c>
    </row>
    <row r="597" spans="1:2">
      <c r="A597" s="1">
        <v>42583</v>
      </c>
      <c r="B597">
        <v>3483.3753909607676</v>
      </c>
    </row>
    <row r="598" spans="1:2">
      <c r="A598" s="1">
        <v>42614</v>
      </c>
      <c r="B598">
        <v>3313.1151041830522</v>
      </c>
    </row>
    <row r="599" spans="1:2">
      <c r="A599" s="1">
        <v>42644</v>
      </c>
      <c r="B599">
        <v>3230.7403419191469</v>
      </c>
    </row>
    <row r="600" spans="1:2">
      <c r="A600" s="1">
        <v>42675</v>
      </c>
      <c r="B600">
        <v>3236.8571851251427</v>
      </c>
    </row>
    <row r="601" spans="1:2">
      <c r="A601" s="1">
        <v>42705</v>
      </c>
      <c r="B601">
        <v>3466.9694362190789</v>
      </c>
    </row>
    <row r="602" spans="1:2">
      <c r="A602" s="1">
        <v>42736</v>
      </c>
      <c r="B602">
        <v>3312.3445184521015</v>
      </c>
    </row>
    <row r="603" spans="1:2">
      <c r="A603" s="1">
        <v>42767</v>
      </c>
      <c r="B603">
        <v>3149.4273971821722</v>
      </c>
    </row>
    <row r="604" spans="1:2">
      <c r="A604" s="1">
        <v>42795</v>
      </c>
      <c r="B604">
        <v>3111.8585197743846</v>
      </c>
    </row>
    <row r="605" spans="1:2">
      <c r="A605" s="1">
        <v>42826</v>
      </c>
      <c r="B605">
        <v>3363.8800327367389</v>
      </c>
    </row>
    <row r="606" spans="1:2">
      <c r="A606" s="1">
        <v>42856</v>
      </c>
      <c r="B606">
        <v>3399.3834526894511</v>
      </c>
    </row>
    <row r="607" spans="1:2">
      <c r="A607" s="1">
        <v>42887</v>
      </c>
      <c r="B607">
        <v>3378.3255143918923</v>
      </c>
    </row>
    <row r="608" spans="1:2">
      <c r="A608" s="1">
        <v>42917</v>
      </c>
      <c r="B608">
        <v>4089.8160249252505</v>
      </c>
    </row>
    <row r="609" spans="1:2">
      <c r="A609" s="1">
        <v>42948</v>
      </c>
      <c r="B609">
        <v>4169.2007728695071</v>
      </c>
    </row>
    <row r="610" spans="1:2">
      <c r="A610" s="1">
        <v>42979</v>
      </c>
      <c r="B610">
        <v>3951.2438641479143</v>
      </c>
    </row>
    <row r="611" spans="1:2">
      <c r="A611" s="1">
        <v>43009</v>
      </c>
      <c r="B611">
        <v>3856.972022947356</v>
      </c>
    </row>
    <row r="612" spans="1:2">
      <c r="A612" s="1">
        <v>43040</v>
      </c>
      <c r="B612">
        <v>3619.5648271793234</v>
      </c>
    </row>
    <row r="613" spans="1:2">
      <c r="A613" s="1">
        <v>43070</v>
      </c>
      <c r="B613">
        <v>3641.9051182810108</v>
      </c>
    </row>
    <row r="614" spans="1:2">
      <c r="A614" s="1">
        <v>43101</v>
      </c>
      <c r="B614">
        <v>3769.6681630416324</v>
      </c>
    </row>
    <row r="615" spans="1:2">
      <c r="A615" s="1">
        <v>43132</v>
      </c>
      <c r="B615">
        <v>3977.7817251112797</v>
      </c>
    </row>
    <row r="616" spans="1:2">
      <c r="A616" s="1">
        <v>43160</v>
      </c>
      <c r="B616">
        <v>3683.2237572578033</v>
      </c>
    </row>
    <row r="617" spans="1:2">
      <c r="A617" s="1">
        <v>43191</v>
      </c>
      <c r="B617">
        <v>3502.5908361664578</v>
      </c>
    </row>
    <row r="618" spans="1:2">
      <c r="A618" s="1">
        <v>43221</v>
      </c>
      <c r="B618">
        <v>3443.4733569091113</v>
      </c>
    </row>
    <row r="619" spans="1:2">
      <c r="A619" s="1">
        <v>43252</v>
      </c>
      <c r="B619">
        <v>3399.9670192218036</v>
      </c>
    </row>
    <row r="620" spans="1:2">
      <c r="A620" s="1">
        <v>43282</v>
      </c>
      <c r="B620">
        <v>3378.2903223813769</v>
      </c>
    </row>
    <row r="621" spans="1:2">
      <c r="A621" s="1">
        <v>43313</v>
      </c>
      <c r="B621">
        <v>3353.7019294241991</v>
      </c>
    </row>
    <row r="622" spans="1:2">
      <c r="A622" s="1">
        <v>43344</v>
      </c>
      <c r="B622">
        <v>3191.3983446010907</v>
      </c>
    </row>
    <row r="623" spans="1:2">
      <c r="A623" s="1">
        <v>43374</v>
      </c>
      <c r="B623">
        <v>3092.6296205121826</v>
      </c>
    </row>
    <row r="624" spans="1:2">
      <c r="A624" s="1">
        <v>43405</v>
      </c>
      <c r="B624">
        <v>3176.4766284931175</v>
      </c>
    </row>
    <row r="625" spans="1:2">
      <c r="A625" s="1">
        <v>43435</v>
      </c>
      <c r="B625">
        <v>3221.5596328457841</v>
      </c>
    </row>
    <row r="626" spans="1:2">
      <c r="A626" s="1">
        <v>43466</v>
      </c>
      <c r="B626">
        <v>3076.4343018104378</v>
      </c>
    </row>
    <row r="627" spans="1:2">
      <c r="A627" s="1">
        <v>43497</v>
      </c>
      <c r="B627">
        <v>2733.5058759440121</v>
      </c>
    </row>
    <row r="628" spans="1:2">
      <c r="A628" s="1">
        <v>43525</v>
      </c>
      <c r="B628">
        <v>2747.1523882293695</v>
      </c>
    </row>
    <row r="629" spans="1:2">
      <c r="A629" s="1">
        <v>43556</v>
      </c>
      <c r="B629">
        <v>2786.8047713750266</v>
      </c>
    </row>
    <row r="630" spans="1:2">
      <c r="A630" s="1">
        <v>43586</v>
      </c>
      <c r="B630">
        <v>2693.1515668827897</v>
      </c>
    </row>
    <row r="631" spans="1:2">
      <c r="A631" s="1">
        <v>43617</v>
      </c>
      <c r="B631">
        <v>3107.7773697381717</v>
      </c>
    </row>
    <row r="632" spans="1:2">
      <c r="A632" s="1">
        <v>43647</v>
      </c>
      <c r="B632">
        <v>2626.1742764660207</v>
      </c>
    </row>
    <row r="633" spans="1:2">
      <c r="A633" s="1">
        <v>43678</v>
      </c>
      <c r="B633">
        <v>2977.1297680983416</v>
      </c>
    </row>
    <row r="634" spans="1:2">
      <c r="A634" s="1">
        <v>43709</v>
      </c>
      <c r="B634">
        <v>3116.9012660018516</v>
      </c>
    </row>
    <row r="635" spans="1:2">
      <c r="A635" s="1">
        <v>43739</v>
      </c>
      <c r="B635">
        <v>3093.0223919487867</v>
      </c>
    </row>
    <row r="636" spans="1:2">
      <c r="A636" s="1">
        <v>43770</v>
      </c>
      <c r="B636">
        <v>2965.0638764696396</v>
      </c>
    </row>
    <row r="637" spans="1:2">
      <c r="A637" s="1">
        <v>43800</v>
      </c>
      <c r="B637">
        <v>3083.2139708936152</v>
      </c>
    </row>
    <row r="638" spans="1:2">
      <c r="A638" s="1">
        <v>43831</v>
      </c>
      <c r="B638">
        <v>3118.7332916045625</v>
      </c>
    </row>
    <row r="639" spans="1:2">
      <c r="A639" s="1">
        <v>43862</v>
      </c>
      <c r="B639">
        <v>3064.1146878412719</v>
      </c>
    </row>
    <row r="640" spans="1:2">
      <c r="A640" s="1">
        <v>43891</v>
      </c>
      <c r="B640">
        <v>2873.9377980545869</v>
      </c>
    </row>
    <row r="641" spans="1:2">
      <c r="A641" s="1">
        <v>43922</v>
      </c>
      <c r="B641">
        <v>2579.6154624859892</v>
      </c>
    </row>
    <row r="642" spans="1:2">
      <c r="A642" s="1">
        <v>43952</v>
      </c>
      <c r="B642">
        <v>3016.2718125078386</v>
      </c>
    </row>
    <row r="643" spans="1:2">
      <c r="A643" s="1">
        <v>43983</v>
      </c>
      <c r="B643">
        <v>2741.856512218068</v>
      </c>
    </row>
    <row r="644" spans="1:2">
      <c r="A644" s="1">
        <v>44013</v>
      </c>
      <c r="B644">
        <v>2517.8295103316377</v>
      </c>
    </row>
    <row r="645" spans="1:2">
      <c r="A645" s="1">
        <v>44044</v>
      </c>
      <c r="B645">
        <v>2512.2709045746524</v>
      </c>
    </row>
    <row r="646" spans="1:2">
      <c r="A646" s="1">
        <v>44075</v>
      </c>
      <c r="B646">
        <v>2817.8601242438194</v>
      </c>
    </row>
    <row r="647" spans="1:2">
      <c r="A647" s="1">
        <v>44105</v>
      </c>
      <c r="B647">
        <v>2284.641753618193</v>
      </c>
    </row>
    <row r="648" spans="1:2">
      <c r="A648" s="1">
        <v>44136</v>
      </c>
      <c r="B648">
        <v>2215.8438966454351</v>
      </c>
    </row>
    <row r="649" spans="1:2">
      <c r="A649" s="1">
        <v>44166</v>
      </c>
      <c r="B649">
        <v>2075.3522704242891</v>
      </c>
    </row>
    <row r="650" spans="1:2">
      <c r="A650" s="1">
        <v>44197</v>
      </c>
      <c r="B650">
        <v>2512.4533319151478</v>
      </c>
    </row>
    <row r="651" spans="1:2">
      <c r="A651" s="1">
        <v>44228</v>
      </c>
      <c r="B651">
        <v>3119.1577829296934</v>
      </c>
    </row>
    <row r="652" spans="1:2">
      <c r="A652" s="1">
        <v>44256</v>
      </c>
      <c r="B652">
        <v>3392.6002118791357</v>
      </c>
    </row>
    <row r="653" spans="1:2">
      <c r="A653" s="1">
        <v>44287</v>
      </c>
      <c r="B653">
        <v>3093.1424625809241</v>
      </c>
    </row>
    <row r="654" spans="1:2">
      <c r="A654" s="1">
        <v>44317</v>
      </c>
      <c r="B654">
        <v>3058.6074485961672</v>
      </c>
    </row>
    <row r="655" spans="1:2">
      <c r="A655" s="1">
        <v>44348</v>
      </c>
      <c r="B655">
        <v>3041.8364417011107</v>
      </c>
    </row>
    <row r="656" spans="1:2">
      <c r="A656" s="1">
        <v>44378</v>
      </c>
      <c r="B656">
        <v>3337.9152534203372</v>
      </c>
    </row>
    <row r="657" spans="1:2">
      <c r="A657" s="1">
        <v>44409</v>
      </c>
      <c r="B657">
        <v>3200.9100182857337</v>
      </c>
    </row>
    <row r="658" spans="1:2">
      <c r="A658" s="1">
        <v>44440</v>
      </c>
      <c r="B658">
        <v>3383.9450412793672</v>
      </c>
    </row>
    <row r="659" spans="1:2">
      <c r="A659" s="1">
        <v>44470</v>
      </c>
      <c r="B659">
        <v>3323.7063276549529</v>
      </c>
    </row>
    <row r="660" spans="1:2">
      <c r="A660" s="1">
        <v>44501</v>
      </c>
      <c r="B660">
        <v>3391.6983140237226</v>
      </c>
    </row>
    <row r="661" spans="1:2">
      <c r="A661" s="1">
        <v>44531</v>
      </c>
      <c r="B661">
        <v>3313.4281283830969</v>
      </c>
    </row>
    <row r="662" spans="1:2">
      <c r="A662" s="1">
        <v>44562</v>
      </c>
      <c r="B662">
        <v>3298.6418279138043</v>
      </c>
    </row>
    <row r="663" spans="1:2">
      <c r="A663" s="1">
        <v>44593</v>
      </c>
      <c r="B663">
        <v>3360.1607549399596</v>
      </c>
    </row>
    <row r="664" spans="1:2">
      <c r="A664" s="1">
        <v>44621</v>
      </c>
      <c r="B664">
        <v>3523.7691796753229</v>
      </c>
    </row>
    <row r="665" spans="1:2">
      <c r="A665" s="1">
        <v>44652</v>
      </c>
      <c r="B665">
        <v>3323.4654782948801</v>
      </c>
    </row>
    <row r="666" spans="1:2">
      <c r="A666" s="1">
        <v>44682</v>
      </c>
      <c r="B666">
        <v>3350.9213956749304</v>
      </c>
    </row>
    <row r="667" spans="1:2">
      <c r="A667" s="1">
        <v>44713</v>
      </c>
      <c r="B667">
        <v>3381.8453862300553</v>
      </c>
    </row>
    <row r="668" spans="1:2">
      <c r="A668" s="1">
        <v>44743</v>
      </c>
      <c r="B668">
        <v>2928.7834368815065</v>
      </c>
    </row>
    <row r="669" spans="1:2">
      <c r="A669" s="1">
        <v>44774</v>
      </c>
      <c r="B669">
        <v>2814.4221721169624</v>
      </c>
    </row>
    <row r="670" spans="1:2">
      <c r="A670" s="1">
        <v>44805</v>
      </c>
      <c r="B670">
        <v>3104.2523424040874</v>
      </c>
    </row>
    <row r="671" spans="1:2">
      <c r="A671" s="1">
        <v>44835</v>
      </c>
      <c r="B671">
        <v>2916.327743727948</v>
      </c>
    </row>
    <row r="672" spans="1:2">
      <c r="A672" s="1">
        <v>44866</v>
      </c>
      <c r="B672">
        <v>2764.6439378118848</v>
      </c>
    </row>
    <row r="673" spans="1:2">
      <c r="A673" s="1">
        <v>44896</v>
      </c>
      <c r="B673">
        <v>2657.9457437133706</v>
      </c>
    </row>
    <row r="674" spans="1:2">
      <c r="A674" s="1">
        <v>44927</v>
      </c>
      <c r="B674">
        <v>2577.0001045269469</v>
      </c>
    </row>
    <row r="675" spans="1:2">
      <c r="A675" s="1">
        <v>44958</v>
      </c>
      <c r="B675">
        <v>2734.8732984129892</v>
      </c>
    </row>
    <row r="676" spans="1:2">
      <c r="A676" s="1">
        <v>44986</v>
      </c>
      <c r="B676">
        <v>2601.5617329632296</v>
      </c>
    </row>
    <row r="677" spans="1:2">
      <c r="A677" s="1">
        <v>45017</v>
      </c>
      <c r="B677">
        <v>2515.4619093968395</v>
      </c>
    </row>
    <row r="678" spans="1:2">
      <c r="A678" s="1">
        <v>45047</v>
      </c>
      <c r="B678">
        <v>2618.3618383111357</v>
      </c>
    </row>
    <row r="679" spans="1:2">
      <c r="A679" s="1">
        <v>45078</v>
      </c>
      <c r="B679">
        <v>2711.7046068971417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Muhammad Farooq Zia</cp:lastModifiedBy>
  <dcterms:modified xsi:type="dcterms:W3CDTF">2023-12-10T19:23:59Z</dcterms:modified>
</cp:coreProperties>
</file>