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f8831a4b574c3b/Semester 3_Fall 2023/PETE 550/Project/WorkingFolder/"/>
    </mc:Choice>
  </mc:AlternateContent>
  <xr:revisionPtr revIDLastSave="2" documentId="11_BA31F2D8871BD7A472FAC807CC8737787105372D" xr6:coauthVersionLast="47" xr6:coauthVersionMax="47" xr10:uidLastSave="{AD9FB41A-F6DB-440C-8F44-46F469E5E54F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<sst xmlns="http://schemas.openxmlformats.org/spreadsheetml/2006/main" count="2" uniqueCount="2">
  <si>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</si>
  <si>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Total CumPrdWater_bbl_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</si>
</sst>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CumPrdWater_bbl_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Sheet1!$A$2:$A$739</c:f>
              <c:numCache>
                <c:formatCode>m/d/yyyy\ h:mm</c:formatCode>
                <c:ptCount val="738"/>
                <c:pt idx="0">
                  <c:v>22647</c:v>
                </c:pt>
                <c:pt idx="1">
                  <c:v>22678</c:v>
                </c:pt>
                <c:pt idx="2">
                  <c:v>22706</c:v>
                </c:pt>
                <c:pt idx="3">
                  <c:v>22737</c:v>
                </c:pt>
                <c:pt idx="4">
                  <c:v>22767</c:v>
                </c:pt>
                <c:pt idx="5">
                  <c:v>22798</c:v>
                </c:pt>
                <c:pt idx="6">
                  <c:v>22828</c:v>
                </c:pt>
                <c:pt idx="7">
                  <c:v>22859</c:v>
                </c:pt>
                <c:pt idx="8">
                  <c:v>22890</c:v>
                </c:pt>
                <c:pt idx="9">
                  <c:v>22920</c:v>
                </c:pt>
                <c:pt idx="10">
                  <c:v>22951</c:v>
                </c:pt>
                <c:pt idx="11">
                  <c:v>22981</c:v>
                </c:pt>
                <c:pt idx="12">
                  <c:v>23012</c:v>
                </c:pt>
                <c:pt idx="13">
                  <c:v>23043</c:v>
                </c:pt>
                <c:pt idx="14">
                  <c:v>23071</c:v>
                </c:pt>
                <c:pt idx="15">
                  <c:v>23102</c:v>
                </c:pt>
                <c:pt idx="16">
                  <c:v>23132</c:v>
                </c:pt>
                <c:pt idx="17">
                  <c:v>23163</c:v>
                </c:pt>
                <c:pt idx="18">
                  <c:v>23193</c:v>
                </c:pt>
                <c:pt idx="19">
                  <c:v>23224</c:v>
                </c:pt>
                <c:pt idx="20">
                  <c:v>23255</c:v>
                </c:pt>
                <c:pt idx="21">
                  <c:v>23285</c:v>
                </c:pt>
                <c:pt idx="22">
                  <c:v>23316</c:v>
                </c:pt>
                <c:pt idx="23">
                  <c:v>23346</c:v>
                </c:pt>
                <c:pt idx="24">
                  <c:v>23377</c:v>
                </c:pt>
                <c:pt idx="25">
                  <c:v>23408</c:v>
                </c:pt>
                <c:pt idx="26">
                  <c:v>23437</c:v>
                </c:pt>
                <c:pt idx="27">
                  <c:v>23468</c:v>
                </c:pt>
                <c:pt idx="28">
                  <c:v>23498</c:v>
                </c:pt>
                <c:pt idx="29">
                  <c:v>23529</c:v>
                </c:pt>
                <c:pt idx="30">
                  <c:v>23559</c:v>
                </c:pt>
                <c:pt idx="31">
                  <c:v>23590</c:v>
                </c:pt>
                <c:pt idx="32">
                  <c:v>23621</c:v>
                </c:pt>
                <c:pt idx="33">
                  <c:v>23651</c:v>
                </c:pt>
                <c:pt idx="34">
                  <c:v>23682</c:v>
                </c:pt>
                <c:pt idx="35">
                  <c:v>23712</c:v>
                </c:pt>
                <c:pt idx="36">
                  <c:v>23743</c:v>
                </c:pt>
                <c:pt idx="37">
                  <c:v>23774</c:v>
                </c:pt>
                <c:pt idx="38">
                  <c:v>23802</c:v>
                </c:pt>
                <c:pt idx="39">
                  <c:v>23833</c:v>
                </c:pt>
                <c:pt idx="40">
                  <c:v>23863</c:v>
                </c:pt>
                <c:pt idx="41">
                  <c:v>23894</c:v>
                </c:pt>
                <c:pt idx="42">
                  <c:v>23924</c:v>
                </c:pt>
                <c:pt idx="43">
                  <c:v>23955</c:v>
                </c:pt>
                <c:pt idx="44">
                  <c:v>23986</c:v>
                </c:pt>
                <c:pt idx="45">
                  <c:v>24016</c:v>
                </c:pt>
                <c:pt idx="46">
                  <c:v>24047</c:v>
                </c:pt>
                <c:pt idx="47">
                  <c:v>24077</c:v>
                </c:pt>
                <c:pt idx="48">
                  <c:v>24108</c:v>
                </c:pt>
                <c:pt idx="49">
                  <c:v>24139</c:v>
                </c:pt>
                <c:pt idx="50">
                  <c:v>24167</c:v>
                </c:pt>
                <c:pt idx="51">
                  <c:v>24198</c:v>
                </c:pt>
                <c:pt idx="52">
                  <c:v>24228</c:v>
                </c:pt>
                <c:pt idx="53">
                  <c:v>24259</c:v>
                </c:pt>
                <c:pt idx="54">
                  <c:v>24289</c:v>
                </c:pt>
                <c:pt idx="55">
                  <c:v>24320</c:v>
                </c:pt>
                <c:pt idx="56">
                  <c:v>24351</c:v>
                </c:pt>
                <c:pt idx="57">
                  <c:v>24381</c:v>
                </c:pt>
                <c:pt idx="58">
                  <c:v>24412</c:v>
                </c:pt>
                <c:pt idx="59">
                  <c:v>24442</c:v>
                </c:pt>
                <c:pt idx="60">
                  <c:v>24473</c:v>
                </c:pt>
                <c:pt idx="61">
                  <c:v>24504</c:v>
                </c:pt>
                <c:pt idx="62">
                  <c:v>24532</c:v>
                </c:pt>
                <c:pt idx="63">
                  <c:v>24563</c:v>
                </c:pt>
                <c:pt idx="64">
                  <c:v>24593</c:v>
                </c:pt>
                <c:pt idx="65">
                  <c:v>24624</c:v>
                </c:pt>
                <c:pt idx="66">
                  <c:v>24654</c:v>
                </c:pt>
                <c:pt idx="67">
                  <c:v>24685</c:v>
                </c:pt>
                <c:pt idx="68">
                  <c:v>24716</c:v>
                </c:pt>
                <c:pt idx="69">
                  <c:v>24746</c:v>
                </c:pt>
                <c:pt idx="70">
                  <c:v>24777</c:v>
                </c:pt>
                <c:pt idx="71">
                  <c:v>24807</c:v>
                </c:pt>
                <c:pt idx="72">
                  <c:v>24838</c:v>
                </c:pt>
                <c:pt idx="73">
                  <c:v>24869</c:v>
                </c:pt>
                <c:pt idx="74">
                  <c:v>24898</c:v>
                </c:pt>
                <c:pt idx="75">
                  <c:v>24929</c:v>
                </c:pt>
                <c:pt idx="76">
                  <c:v>24959</c:v>
                </c:pt>
                <c:pt idx="77">
                  <c:v>24990</c:v>
                </c:pt>
                <c:pt idx="78">
                  <c:v>25020</c:v>
                </c:pt>
                <c:pt idx="79">
                  <c:v>25051</c:v>
                </c:pt>
                <c:pt idx="80">
                  <c:v>25082</c:v>
                </c:pt>
                <c:pt idx="81">
                  <c:v>25112</c:v>
                </c:pt>
                <c:pt idx="82">
                  <c:v>25143</c:v>
                </c:pt>
                <c:pt idx="83">
                  <c:v>25173</c:v>
                </c:pt>
                <c:pt idx="84">
                  <c:v>25204</c:v>
                </c:pt>
                <c:pt idx="85">
                  <c:v>25235</c:v>
                </c:pt>
                <c:pt idx="86">
                  <c:v>25263</c:v>
                </c:pt>
                <c:pt idx="87">
                  <c:v>25294</c:v>
                </c:pt>
                <c:pt idx="88">
                  <c:v>25324</c:v>
                </c:pt>
                <c:pt idx="89">
                  <c:v>25355</c:v>
                </c:pt>
                <c:pt idx="90">
                  <c:v>25385</c:v>
                </c:pt>
                <c:pt idx="91">
                  <c:v>25416</c:v>
                </c:pt>
                <c:pt idx="92">
                  <c:v>25447</c:v>
                </c:pt>
                <c:pt idx="93">
                  <c:v>25477</c:v>
                </c:pt>
                <c:pt idx="94">
                  <c:v>25508</c:v>
                </c:pt>
                <c:pt idx="95">
                  <c:v>25538</c:v>
                </c:pt>
                <c:pt idx="96">
                  <c:v>25569</c:v>
                </c:pt>
                <c:pt idx="97">
                  <c:v>25600</c:v>
                </c:pt>
                <c:pt idx="98">
                  <c:v>25628</c:v>
                </c:pt>
                <c:pt idx="99">
                  <c:v>25659</c:v>
                </c:pt>
                <c:pt idx="100">
                  <c:v>25689</c:v>
                </c:pt>
                <c:pt idx="101">
                  <c:v>25720</c:v>
                </c:pt>
                <c:pt idx="102">
                  <c:v>25750</c:v>
                </c:pt>
                <c:pt idx="103">
                  <c:v>25781</c:v>
                </c:pt>
                <c:pt idx="104">
                  <c:v>25812</c:v>
                </c:pt>
                <c:pt idx="105">
                  <c:v>25842</c:v>
                </c:pt>
                <c:pt idx="106">
                  <c:v>25873</c:v>
                </c:pt>
                <c:pt idx="107">
                  <c:v>25903</c:v>
                </c:pt>
                <c:pt idx="108">
                  <c:v>25934</c:v>
                </c:pt>
                <c:pt idx="109">
                  <c:v>25965</c:v>
                </c:pt>
                <c:pt idx="110">
                  <c:v>25993</c:v>
                </c:pt>
                <c:pt idx="111">
                  <c:v>26024</c:v>
                </c:pt>
                <c:pt idx="112">
                  <c:v>26054</c:v>
                </c:pt>
                <c:pt idx="113">
                  <c:v>26085</c:v>
                </c:pt>
                <c:pt idx="114">
                  <c:v>26115</c:v>
                </c:pt>
                <c:pt idx="115">
                  <c:v>26146</c:v>
                </c:pt>
                <c:pt idx="116">
                  <c:v>26177</c:v>
                </c:pt>
                <c:pt idx="117">
                  <c:v>26207</c:v>
                </c:pt>
                <c:pt idx="118">
                  <c:v>26238</c:v>
                </c:pt>
                <c:pt idx="119">
                  <c:v>26268</c:v>
                </c:pt>
                <c:pt idx="120">
                  <c:v>26299</c:v>
                </c:pt>
                <c:pt idx="121">
                  <c:v>26330</c:v>
                </c:pt>
                <c:pt idx="122">
                  <c:v>26359</c:v>
                </c:pt>
                <c:pt idx="123">
                  <c:v>26390</c:v>
                </c:pt>
                <c:pt idx="124">
                  <c:v>26420</c:v>
                </c:pt>
                <c:pt idx="125">
                  <c:v>26451</c:v>
                </c:pt>
                <c:pt idx="126">
                  <c:v>26481</c:v>
                </c:pt>
                <c:pt idx="127">
                  <c:v>26512</c:v>
                </c:pt>
                <c:pt idx="128">
                  <c:v>26543</c:v>
                </c:pt>
                <c:pt idx="129">
                  <c:v>26573</c:v>
                </c:pt>
                <c:pt idx="130">
                  <c:v>26604</c:v>
                </c:pt>
                <c:pt idx="131">
                  <c:v>26634</c:v>
                </c:pt>
                <c:pt idx="132">
                  <c:v>26665</c:v>
                </c:pt>
                <c:pt idx="133">
                  <c:v>26696</c:v>
                </c:pt>
                <c:pt idx="134">
                  <c:v>26724</c:v>
                </c:pt>
                <c:pt idx="135">
                  <c:v>26755</c:v>
                </c:pt>
                <c:pt idx="136">
                  <c:v>26785</c:v>
                </c:pt>
                <c:pt idx="137">
                  <c:v>26816</c:v>
                </c:pt>
                <c:pt idx="138">
                  <c:v>26846</c:v>
                </c:pt>
                <c:pt idx="139">
                  <c:v>26877</c:v>
                </c:pt>
                <c:pt idx="140">
                  <c:v>26908</c:v>
                </c:pt>
                <c:pt idx="141">
                  <c:v>26938</c:v>
                </c:pt>
                <c:pt idx="142">
                  <c:v>26969</c:v>
                </c:pt>
                <c:pt idx="143">
                  <c:v>26999</c:v>
                </c:pt>
                <c:pt idx="144">
                  <c:v>27030</c:v>
                </c:pt>
                <c:pt idx="145">
                  <c:v>27061</c:v>
                </c:pt>
                <c:pt idx="146">
                  <c:v>27089</c:v>
                </c:pt>
                <c:pt idx="147">
                  <c:v>27120</c:v>
                </c:pt>
                <c:pt idx="148">
                  <c:v>27150</c:v>
                </c:pt>
                <c:pt idx="149">
                  <c:v>27181</c:v>
                </c:pt>
                <c:pt idx="150">
                  <c:v>27211</c:v>
                </c:pt>
                <c:pt idx="151">
                  <c:v>27242</c:v>
                </c:pt>
                <c:pt idx="152">
                  <c:v>27273</c:v>
                </c:pt>
                <c:pt idx="153">
                  <c:v>27303</c:v>
                </c:pt>
                <c:pt idx="154">
                  <c:v>27334</c:v>
                </c:pt>
                <c:pt idx="155">
                  <c:v>27364</c:v>
                </c:pt>
                <c:pt idx="156">
                  <c:v>27395</c:v>
                </c:pt>
                <c:pt idx="157">
                  <c:v>27426</c:v>
                </c:pt>
                <c:pt idx="158">
                  <c:v>27454</c:v>
                </c:pt>
                <c:pt idx="159">
                  <c:v>27485</c:v>
                </c:pt>
                <c:pt idx="160">
                  <c:v>27515</c:v>
                </c:pt>
                <c:pt idx="161">
                  <c:v>27546</c:v>
                </c:pt>
                <c:pt idx="162">
                  <c:v>27576</c:v>
                </c:pt>
                <c:pt idx="163">
                  <c:v>27607</c:v>
                </c:pt>
                <c:pt idx="164">
                  <c:v>27638</c:v>
                </c:pt>
                <c:pt idx="165">
                  <c:v>27668</c:v>
                </c:pt>
                <c:pt idx="166">
                  <c:v>27699</c:v>
                </c:pt>
                <c:pt idx="167">
                  <c:v>27729</c:v>
                </c:pt>
                <c:pt idx="168">
                  <c:v>27760</c:v>
                </c:pt>
                <c:pt idx="169">
                  <c:v>27791</c:v>
                </c:pt>
                <c:pt idx="170">
                  <c:v>27820</c:v>
                </c:pt>
                <c:pt idx="171">
                  <c:v>27851</c:v>
                </c:pt>
                <c:pt idx="172">
                  <c:v>27881</c:v>
                </c:pt>
                <c:pt idx="173">
                  <c:v>27912</c:v>
                </c:pt>
                <c:pt idx="174">
                  <c:v>27942</c:v>
                </c:pt>
                <c:pt idx="175">
                  <c:v>27973</c:v>
                </c:pt>
                <c:pt idx="176">
                  <c:v>28004</c:v>
                </c:pt>
                <c:pt idx="177">
                  <c:v>28034</c:v>
                </c:pt>
                <c:pt idx="178">
                  <c:v>28065</c:v>
                </c:pt>
                <c:pt idx="179">
                  <c:v>28095</c:v>
                </c:pt>
                <c:pt idx="180">
                  <c:v>28126</c:v>
                </c:pt>
                <c:pt idx="181">
                  <c:v>28157</c:v>
                </c:pt>
                <c:pt idx="182">
                  <c:v>28185</c:v>
                </c:pt>
                <c:pt idx="183">
                  <c:v>28216</c:v>
                </c:pt>
                <c:pt idx="184">
                  <c:v>28246</c:v>
                </c:pt>
                <c:pt idx="185">
                  <c:v>28277</c:v>
                </c:pt>
                <c:pt idx="186">
                  <c:v>28307</c:v>
                </c:pt>
                <c:pt idx="187">
                  <c:v>28338</c:v>
                </c:pt>
                <c:pt idx="188">
                  <c:v>28369</c:v>
                </c:pt>
                <c:pt idx="189">
                  <c:v>28399</c:v>
                </c:pt>
                <c:pt idx="190">
                  <c:v>28430</c:v>
                </c:pt>
                <c:pt idx="191">
                  <c:v>28460</c:v>
                </c:pt>
                <c:pt idx="192">
                  <c:v>28491</c:v>
                </c:pt>
                <c:pt idx="193">
                  <c:v>28522</c:v>
                </c:pt>
                <c:pt idx="194">
                  <c:v>28550</c:v>
                </c:pt>
                <c:pt idx="195">
                  <c:v>28581</c:v>
                </c:pt>
                <c:pt idx="196">
                  <c:v>28611</c:v>
                </c:pt>
                <c:pt idx="197">
                  <c:v>28642</c:v>
                </c:pt>
                <c:pt idx="198">
                  <c:v>28672</c:v>
                </c:pt>
                <c:pt idx="199">
                  <c:v>28703</c:v>
                </c:pt>
                <c:pt idx="200">
                  <c:v>28734</c:v>
                </c:pt>
                <c:pt idx="201">
                  <c:v>28764</c:v>
                </c:pt>
                <c:pt idx="202">
                  <c:v>28795</c:v>
                </c:pt>
                <c:pt idx="203">
                  <c:v>28825</c:v>
                </c:pt>
                <c:pt idx="204">
                  <c:v>28856</c:v>
                </c:pt>
                <c:pt idx="205">
                  <c:v>28887</c:v>
                </c:pt>
                <c:pt idx="206">
                  <c:v>28915</c:v>
                </c:pt>
                <c:pt idx="207">
                  <c:v>28946</c:v>
                </c:pt>
                <c:pt idx="208">
                  <c:v>28976</c:v>
                </c:pt>
                <c:pt idx="209">
                  <c:v>29007</c:v>
                </c:pt>
                <c:pt idx="210">
                  <c:v>29037</c:v>
                </c:pt>
                <c:pt idx="211">
                  <c:v>29068</c:v>
                </c:pt>
                <c:pt idx="212">
                  <c:v>29099</c:v>
                </c:pt>
                <c:pt idx="213">
                  <c:v>29129</c:v>
                </c:pt>
                <c:pt idx="214">
                  <c:v>29160</c:v>
                </c:pt>
                <c:pt idx="215">
                  <c:v>29190</c:v>
                </c:pt>
                <c:pt idx="216">
                  <c:v>29221</c:v>
                </c:pt>
                <c:pt idx="217">
                  <c:v>29252</c:v>
                </c:pt>
                <c:pt idx="218">
                  <c:v>29281</c:v>
                </c:pt>
                <c:pt idx="219">
                  <c:v>29312</c:v>
                </c:pt>
                <c:pt idx="220">
                  <c:v>29342</c:v>
                </c:pt>
                <c:pt idx="221">
                  <c:v>29373</c:v>
                </c:pt>
                <c:pt idx="222">
                  <c:v>29403</c:v>
                </c:pt>
                <c:pt idx="223">
                  <c:v>29434</c:v>
                </c:pt>
                <c:pt idx="224">
                  <c:v>29465</c:v>
                </c:pt>
                <c:pt idx="225">
                  <c:v>29495</c:v>
                </c:pt>
                <c:pt idx="226">
                  <c:v>29526</c:v>
                </c:pt>
                <c:pt idx="227">
                  <c:v>29556</c:v>
                </c:pt>
                <c:pt idx="228">
                  <c:v>29587</c:v>
                </c:pt>
                <c:pt idx="229">
                  <c:v>29618</c:v>
                </c:pt>
                <c:pt idx="230">
                  <c:v>29646</c:v>
                </c:pt>
                <c:pt idx="231">
                  <c:v>29677</c:v>
                </c:pt>
                <c:pt idx="232">
                  <c:v>29707</c:v>
                </c:pt>
                <c:pt idx="233">
                  <c:v>29738</c:v>
                </c:pt>
                <c:pt idx="234">
                  <c:v>29768</c:v>
                </c:pt>
                <c:pt idx="235">
                  <c:v>29799</c:v>
                </c:pt>
                <c:pt idx="236">
                  <c:v>29830</c:v>
                </c:pt>
                <c:pt idx="237">
                  <c:v>29860</c:v>
                </c:pt>
                <c:pt idx="238">
                  <c:v>29891</c:v>
                </c:pt>
                <c:pt idx="239">
                  <c:v>29921</c:v>
                </c:pt>
                <c:pt idx="240">
                  <c:v>29952</c:v>
                </c:pt>
                <c:pt idx="241">
                  <c:v>29983</c:v>
                </c:pt>
                <c:pt idx="242">
                  <c:v>30011</c:v>
                </c:pt>
                <c:pt idx="243">
                  <c:v>30042</c:v>
                </c:pt>
                <c:pt idx="244">
                  <c:v>30072</c:v>
                </c:pt>
                <c:pt idx="245">
                  <c:v>30103</c:v>
                </c:pt>
                <c:pt idx="246">
                  <c:v>30133</c:v>
                </c:pt>
                <c:pt idx="247">
                  <c:v>30164</c:v>
                </c:pt>
                <c:pt idx="248">
                  <c:v>30195</c:v>
                </c:pt>
                <c:pt idx="249">
                  <c:v>30225</c:v>
                </c:pt>
                <c:pt idx="250">
                  <c:v>30256</c:v>
                </c:pt>
                <c:pt idx="251">
                  <c:v>30286</c:v>
                </c:pt>
                <c:pt idx="252">
                  <c:v>30317</c:v>
                </c:pt>
                <c:pt idx="253">
                  <c:v>30348</c:v>
                </c:pt>
                <c:pt idx="254">
                  <c:v>30376</c:v>
                </c:pt>
                <c:pt idx="255">
                  <c:v>30407</c:v>
                </c:pt>
                <c:pt idx="256">
                  <c:v>30437</c:v>
                </c:pt>
                <c:pt idx="257">
                  <c:v>30468</c:v>
                </c:pt>
                <c:pt idx="258">
                  <c:v>30498</c:v>
                </c:pt>
                <c:pt idx="259">
                  <c:v>30529</c:v>
                </c:pt>
                <c:pt idx="260">
                  <c:v>30560</c:v>
                </c:pt>
                <c:pt idx="261">
                  <c:v>30590</c:v>
                </c:pt>
                <c:pt idx="262">
                  <c:v>30621</c:v>
                </c:pt>
                <c:pt idx="263">
                  <c:v>30651</c:v>
                </c:pt>
                <c:pt idx="264">
                  <c:v>30682</c:v>
                </c:pt>
                <c:pt idx="265">
                  <c:v>30713</c:v>
                </c:pt>
                <c:pt idx="266">
                  <c:v>30742</c:v>
                </c:pt>
                <c:pt idx="267">
                  <c:v>30773</c:v>
                </c:pt>
                <c:pt idx="268">
                  <c:v>30803</c:v>
                </c:pt>
                <c:pt idx="269">
                  <c:v>30834</c:v>
                </c:pt>
                <c:pt idx="270">
                  <c:v>30864</c:v>
                </c:pt>
                <c:pt idx="271">
                  <c:v>30895</c:v>
                </c:pt>
                <c:pt idx="272">
                  <c:v>30926</c:v>
                </c:pt>
                <c:pt idx="273">
                  <c:v>30956</c:v>
                </c:pt>
                <c:pt idx="274">
                  <c:v>30987</c:v>
                </c:pt>
                <c:pt idx="275">
                  <c:v>31017</c:v>
                </c:pt>
                <c:pt idx="276">
                  <c:v>31048</c:v>
                </c:pt>
                <c:pt idx="277">
                  <c:v>31079</c:v>
                </c:pt>
                <c:pt idx="278">
                  <c:v>31107</c:v>
                </c:pt>
                <c:pt idx="279">
                  <c:v>31138</c:v>
                </c:pt>
                <c:pt idx="280">
                  <c:v>31168</c:v>
                </c:pt>
                <c:pt idx="281">
                  <c:v>31199</c:v>
                </c:pt>
                <c:pt idx="282">
                  <c:v>31229</c:v>
                </c:pt>
                <c:pt idx="283">
                  <c:v>31260</c:v>
                </c:pt>
                <c:pt idx="284">
                  <c:v>31291</c:v>
                </c:pt>
                <c:pt idx="285">
                  <c:v>31321</c:v>
                </c:pt>
                <c:pt idx="286">
                  <c:v>31352</c:v>
                </c:pt>
                <c:pt idx="287">
                  <c:v>31382</c:v>
                </c:pt>
                <c:pt idx="288">
                  <c:v>31413</c:v>
                </c:pt>
                <c:pt idx="289">
                  <c:v>31444</c:v>
                </c:pt>
                <c:pt idx="290">
                  <c:v>31472</c:v>
                </c:pt>
                <c:pt idx="291">
                  <c:v>31503</c:v>
                </c:pt>
                <c:pt idx="292">
                  <c:v>31533</c:v>
                </c:pt>
                <c:pt idx="293">
                  <c:v>31564</c:v>
                </c:pt>
                <c:pt idx="294">
                  <c:v>31594</c:v>
                </c:pt>
                <c:pt idx="295">
                  <c:v>31625</c:v>
                </c:pt>
                <c:pt idx="296">
                  <c:v>31656</c:v>
                </c:pt>
                <c:pt idx="297">
                  <c:v>31686</c:v>
                </c:pt>
                <c:pt idx="298">
                  <c:v>31717</c:v>
                </c:pt>
                <c:pt idx="299">
                  <c:v>31747</c:v>
                </c:pt>
                <c:pt idx="300">
                  <c:v>31778</c:v>
                </c:pt>
                <c:pt idx="301">
                  <c:v>31809</c:v>
                </c:pt>
                <c:pt idx="302">
                  <c:v>31837</c:v>
                </c:pt>
                <c:pt idx="303">
                  <c:v>31868</c:v>
                </c:pt>
                <c:pt idx="304">
                  <c:v>31898</c:v>
                </c:pt>
                <c:pt idx="305">
                  <c:v>31929</c:v>
                </c:pt>
                <c:pt idx="306">
                  <c:v>31959</c:v>
                </c:pt>
                <c:pt idx="307">
                  <c:v>31990</c:v>
                </c:pt>
                <c:pt idx="308">
                  <c:v>32021</c:v>
                </c:pt>
                <c:pt idx="309">
                  <c:v>32051</c:v>
                </c:pt>
                <c:pt idx="310">
                  <c:v>32082</c:v>
                </c:pt>
                <c:pt idx="311">
                  <c:v>32112</c:v>
                </c:pt>
                <c:pt idx="312">
                  <c:v>32143</c:v>
                </c:pt>
                <c:pt idx="313">
                  <c:v>32174</c:v>
                </c:pt>
                <c:pt idx="314">
                  <c:v>32203</c:v>
                </c:pt>
                <c:pt idx="315">
                  <c:v>32234</c:v>
                </c:pt>
                <c:pt idx="316">
                  <c:v>32264</c:v>
                </c:pt>
                <c:pt idx="317">
                  <c:v>32295</c:v>
                </c:pt>
                <c:pt idx="318">
                  <c:v>32325</c:v>
                </c:pt>
                <c:pt idx="319">
                  <c:v>32356</c:v>
                </c:pt>
                <c:pt idx="320">
                  <c:v>32387</c:v>
                </c:pt>
                <c:pt idx="321">
                  <c:v>32417</c:v>
                </c:pt>
                <c:pt idx="322">
                  <c:v>32448</c:v>
                </c:pt>
                <c:pt idx="323">
                  <c:v>32478</c:v>
                </c:pt>
                <c:pt idx="324">
                  <c:v>32509</c:v>
                </c:pt>
                <c:pt idx="325">
                  <c:v>32540</c:v>
                </c:pt>
                <c:pt idx="326">
                  <c:v>32568</c:v>
                </c:pt>
                <c:pt idx="327">
                  <c:v>32599</c:v>
                </c:pt>
                <c:pt idx="328">
                  <c:v>32629</c:v>
                </c:pt>
                <c:pt idx="329">
                  <c:v>32660</c:v>
                </c:pt>
                <c:pt idx="330">
                  <c:v>32690</c:v>
                </c:pt>
                <c:pt idx="331">
                  <c:v>32721</c:v>
                </c:pt>
                <c:pt idx="332">
                  <c:v>32752</c:v>
                </c:pt>
                <c:pt idx="333">
                  <c:v>32782</c:v>
                </c:pt>
                <c:pt idx="334">
                  <c:v>32813</c:v>
                </c:pt>
                <c:pt idx="335">
                  <c:v>32843</c:v>
                </c:pt>
                <c:pt idx="336">
                  <c:v>32874</c:v>
                </c:pt>
                <c:pt idx="337">
                  <c:v>32905</c:v>
                </c:pt>
                <c:pt idx="338">
                  <c:v>32933</c:v>
                </c:pt>
                <c:pt idx="339">
                  <c:v>32964</c:v>
                </c:pt>
                <c:pt idx="340">
                  <c:v>32994</c:v>
                </c:pt>
                <c:pt idx="341">
                  <c:v>33025</c:v>
                </c:pt>
                <c:pt idx="342">
                  <c:v>33055</c:v>
                </c:pt>
                <c:pt idx="343">
                  <c:v>33086</c:v>
                </c:pt>
                <c:pt idx="344">
                  <c:v>33117</c:v>
                </c:pt>
                <c:pt idx="345">
                  <c:v>33147</c:v>
                </c:pt>
                <c:pt idx="346">
                  <c:v>33178</c:v>
                </c:pt>
                <c:pt idx="347">
                  <c:v>33208</c:v>
                </c:pt>
                <c:pt idx="348">
                  <c:v>33239</c:v>
                </c:pt>
                <c:pt idx="349">
                  <c:v>33270</c:v>
                </c:pt>
                <c:pt idx="350">
                  <c:v>33298</c:v>
                </c:pt>
                <c:pt idx="351">
                  <c:v>33329</c:v>
                </c:pt>
                <c:pt idx="352">
                  <c:v>33359</c:v>
                </c:pt>
                <c:pt idx="353">
                  <c:v>33390</c:v>
                </c:pt>
                <c:pt idx="354">
                  <c:v>33420</c:v>
                </c:pt>
                <c:pt idx="355">
                  <c:v>33451</c:v>
                </c:pt>
                <c:pt idx="356">
                  <c:v>33482</c:v>
                </c:pt>
                <c:pt idx="357">
                  <c:v>33512</c:v>
                </c:pt>
                <c:pt idx="358">
                  <c:v>33543</c:v>
                </c:pt>
                <c:pt idx="359">
                  <c:v>33573</c:v>
                </c:pt>
                <c:pt idx="360">
                  <c:v>33604</c:v>
                </c:pt>
                <c:pt idx="361">
                  <c:v>33635</c:v>
                </c:pt>
                <c:pt idx="362">
                  <c:v>33664</c:v>
                </c:pt>
                <c:pt idx="363">
                  <c:v>33695</c:v>
                </c:pt>
                <c:pt idx="364">
                  <c:v>33725</c:v>
                </c:pt>
                <c:pt idx="365">
                  <c:v>33756</c:v>
                </c:pt>
                <c:pt idx="366">
                  <c:v>33786</c:v>
                </c:pt>
                <c:pt idx="367">
                  <c:v>33817</c:v>
                </c:pt>
                <c:pt idx="368">
                  <c:v>33848</c:v>
                </c:pt>
                <c:pt idx="369">
                  <c:v>33878</c:v>
                </c:pt>
                <c:pt idx="370">
                  <c:v>33909</c:v>
                </c:pt>
                <c:pt idx="371">
                  <c:v>33939</c:v>
                </c:pt>
                <c:pt idx="372">
                  <c:v>33970</c:v>
                </c:pt>
                <c:pt idx="373">
                  <c:v>34001</c:v>
                </c:pt>
                <c:pt idx="374">
                  <c:v>34029</c:v>
                </c:pt>
                <c:pt idx="375">
                  <c:v>34060</c:v>
                </c:pt>
                <c:pt idx="376">
                  <c:v>34090</c:v>
                </c:pt>
                <c:pt idx="377">
                  <c:v>34121</c:v>
                </c:pt>
                <c:pt idx="378">
                  <c:v>34151</c:v>
                </c:pt>
                <c:pt idx="379">
                  <c:v>34182</c:v>
                </c:pt>
                <c:pt idx="380">
                  <c:v>34213</c:v>
                </c:pt>
                <c:pt idx="381">
                  <c:v>34243</c:v>
                </c:pt>
                <c:pt idx="382">
                  <c:v>34274</c:v>
                </c:pt>
                <c:pt idx="383">
                  <c:v>34304</c:v>
                </c:pt>
                <c:pt idx="384">
                  <c:v>34335</c:v>
                </c:pt>
                <c:pt idx="385">
                  <c:v>34366</c:v>
                </c:pt>
                <c:pt idx="386">
                  <c:v>34394</c:v>
                </c:pt>
                <c:pt idx="387">
                  <c:v>34425</c:v>
                </c:pt>
                <c:pt idx="388">
                  <c:v>34455</c:v>
                </c:pt>
                <c:pt idx="389">
                  <c:v>34486</c:v>
                </c:pt>
                <c:pt idx="390">
                  <c:v>34516</c:v>
                </c:pt>
                <c:pt idx="391">
                  <c:v>34547</c:v>
                </c:pt>
                <c:pt idx="392">
                  <c:v>34578</c:v>
                </c:pt>
                <c:pt idx="393">
                  <c:v>34608</c:v>
                </c:pt>
                <c:pt idx="394">
                  <c:v>34639</c:v>
                </c:pt>
                <c:pt idx="395">
                  <c:v>34669</c:v>
                </c:pt>
                <c:pt idx="396">
                  <c:v>34700</c:v>
                </c:pt>
                <c:pt idx="397">
                  <c:v>34731</c:v>
                </c:pt>
                <c:pt idx="398">
                  <c:v>34759</c:v>
                </c:pt>
                <c:pt idx="399">
                  <c:v>34790</c:v>
                </c:pt>
                <c:pt idx="400">
                  <c:v>34820</c:v>
                </c:pt>
                <c:pt idx="401">
                  <c:v>34851</c:v>
                </c:pt>
                <c:pt idx="402">
                  <c:v>34881</c:v>
                </c:pt>
                <c:pt idx="403">
                  <c:v>34912</c:v>
                </c:pt>
                <c:pt idx="404">
                  <c:v>34943</c:v>
                </c:pt>
                <c:pt idx="405">
                  <c:v>34973</c:v>
                </c:pt>
                <c:pt idx="406">
                  <c:v>35004</c:v>
                </c:pt>
                <c:pt idx="407">
                  <c:v>35034</c:v>
                </c:pt>
                <c:pt idx="408">
                  <c:v>35065</c:v>
                </c:pt>
                <c:pt idx="409">
                  <c:v>35096</c:v>
                </c:pt>
                <c:pt idx="410">
                  <c:v>35125</c:v>
                </c:pt>
                <c:pt idx="411">
                  <c:v>35156</c:v>
                </c:pt>
                <c:pt idx="412">
                  <c:v>35186</c:v>
                </c:pt>
                <c:pt idx="413">
                  <c:v>35217</c:v>
                </c:pt>
                <c:pt idx="414">
                  <c:v>35247</c:v>
                </c:pt>
                <c:pt idx="415">
                  <c:v>35278</c:v>
                </c:pt>
                <c:pt idx="416">
                  <c:v>35309</c:v>
                </c:pt>
                <c:pt idx="417">
                  <c:v>35339</c:v>
                </c:pt>
                <c:pt idx="418">
                  <c:v>35370</c:v>
                </c:pt>
                <c:pt idx="419">
                  <c:v>35400</c:v>
                </c:pt>
                <c:pt idx="420">
                  <c:v>35431</c:v>
                </c:pt>
                <c:pt idx="421">
                  <c:v>35462</c:v>
                </c:pt>
                <c:pt idx="422">
                  <c:v>35490</c:v>
                </c:pt>
                <c:pt idx="423">
                  <c:v>35521</c:v>
                </c:pt>
                <c:pt idx="424">
                  <c:v>35551</c:v>
                </c:pt>
                <c:pt idx="425">
                  <c:v>35582</c:v>
                </c:pt>
                <c:pt idx="426">
                  <c:v>35612</c:v>
                </c:pt>
                <c:pt idx="427">
                  <c:v>35643</c:v>
                </c:pt>
                <c:pt idx="428">
                  <c:v>35674</c:v>
                </c:pt>
                <c:pt idx="429">
                  <c:v>35704</c:v>
                </c:pt>
                <c:pt idx="430">
                  <c:v>35735</c:v>
                </c:pt>
                <c:pt idx="431">
                  <c:v>35765</c:v>
                </c:pt>
                <c:pt idx="432">
                  <c:v>35796</c:v>
                </c:pt>
                <c:pt idx="433">
                  <c:v>35827</c:v>
                </c:pt>
                <c:pt idx="434">
                  <c:v>35855</c:v>
                </c:pt>
                <c:pt idx="435">
                  <c:v>35886</c:v>
                </c:pt>
                <c:pt idx="436">
                  <c:v>35916</c:v>
                </c:pt>
                <c:pt idx="437">
                  <c:v>35947</c:v>
                </c:pt>
                <c:pt idx="438">
                  <c:v>35977</c:v>
                </c:pt>
                <c:pt idx="439">
                  <c:v>36008</c:v>
                </c:pt>
                <c:pt idx="440">
                  <c:v>36039</c:v>
                </c:pt>
                <c:pt idx="441">
                  <c:v>36069</c:v>
                </c:pt>
                <c:pt idx="442">
                  <c:v>36100</c:v>
                </c:pt>
                <c:pt idx="443">
                  <c:v>36130</c:v>
                </c:pt>
                <c:pt idx="444">
                  <c:v>36161</c:v>
                </c:pt>
                <c:pt idx="445">
                  <c:v>36192</c:v>
                </c:pt>
                <c:pt idx="446">
                  <c:v>36220</c:v>
                </c:pt>
                <c:pt idx="447">
                  <c:v>36251</c:v>
                </c:pt>
                <c:pt idx="448">
                  <c:v>36281</c:v>
                </c:pt>
                <c:pt idx="449">
                  <c:v>36312</c:v>
                </c:pt>
                <c:pt idx="450">
                  <c:v>36342</c:v>
                </c:pt>
                <c:pt idx="451">
                  <c:v>36373</c:v>
                </c:pt>
                <c:pt idx="452">
                  <c:v>36404</c:v>
                </c:pt>
                <c:pt idx="453">
                  <c:v>36434</c:v>
                </c:pt>
                <c:pt idx="454">
                  <c:v>36465</c:v>
                </c:pt>
                <c:pt idx="455">
                  <c:v>36495</c:v>
                </c:pt>
                <c:pt idx="456">
                  <c:v>36526</c:v>
                </c:pt>
                <c:pt idx="457">
                  <c:v>36557</c:v>
                </c:pt>
                <c:pt idx="458">
                  <c:v>36586</c:v>
                </c:pt>
                <c:pt idx="459">
                  <c:v>36617</c:v>
                </c:pt>
                <c:pt idx="460">
                  <c:v>36647</c:v>
                </c:pt>
                <c:pt idx="461">
                  <c:v>36678</c:v>
                </c:pt>
                <c:pt idx="462">
                  <c:v>36708</c:v>
                </c:pt>
                <c:pt idx="463">
                  <c:v>36739</c:v>
                </c:pt>
                <c:pt idx="464">
                  <c:v>36770</c:v>
                </c:pt>
                <c:pt idx="465">
                  <c:v>36800</c:v>
                </c:pt>
                <c:pt idx="466">
                  <c:v>36831</c:v>
                </c:pt>
                <c:pt idx="467">
                  <c:v>36861</c:v>
                </c:pt>
                <c:pt idx="468">
                  <c:v>36892</c:v>
                </c:pt>
                <c:pt idx="469">
                  <c:v>36923</c:v>
                </c:pt>
                <c:pt idx="470">
                  <c:v>36951</c:v>
                </c:pt>
                <c:pt idx="471">
                  <c:v>36982</c:v>
                </c:pt>
                <c:pt idx="472">
                  <c:v>37012</c:v>
                </c:pt>
                <c:pt idx="473">
                  <c:v>37043</c:v>
                </c:pt>
                <c:pt idx="474">
                  <c:v>37073</c:v>
                </c:pt>
                <c:pt idx="475">
                  <c:v>37104</c:v>
                </c:pt>
                <c:pt idx="476">
                  <c:v>37135</c:v>
                </c:pt>
                <c:pt idx="477">
                  <c:v>37165</c:v>
                </c:pt>
                <c:pt idx="478">
                  <c:v>37196</c:v>
                </c:pt>
                <c:pt idx="479">
                  <c:v>37226</c:v>
                </c:pt>
                <c:pt idx="480">
                  <c:v>37257</c:v>
                </c:pt>
                <c:pt idx="481">
                  <c:v>37288</c:v>
                </c:pt>
                <c:pt idx="482">
                  <c:v>37316</c:v>
                </c:pt>
                <c:pt idx="483">
                  <c:v>37347</c:v>
                </c:pt>
                <c:pt idx="484">
                  <c:v>37377</c:v>
                </c:pt>
                <c:pt idx="485">
                  <c:v>37408</c:v>
                </c:pt>
                <c:pt idx="486">
                  <c:v>37438</c:v>
                </c:pt>
                <c:pt idx="487">
                  <c:v>37469</c:v>
                </c:pt>
                <c:pt idx="488">
                  <c:v>37500</c:v>
                </c:pt>
                <c:pt idx="489">
                  <c:v>37530</c:v>
                </c:pt>
                <c:pt idx="490">
                  <c:v>37561</c:v>
                </c:pt>
                <c:pt idx="491">
                  <c:v>37591</c:v>
                </c:pt>
                <c:pt idx="492">
                  <c:v>37622</c:v>
                </c:pt>
                <c:pt idx="493">
                  <c:v>37653</c:v>
                </c:pt>
                <c:pt idx="494">
                  <c:v>37681</c:v>
                </c:pt>
                <c:pt idx="495">
                  <c:v>37712</c:v>
                </c:pt>
                <c:pt idx="496">
                  <c:v>37742</c:v>
                </c:pt>
                <c:pt idx="497">
                  <c:v>37773</c:v>
                </c:pt>
                <c:pt idx="498">
                  <c:v>37803</c:v>
                </c:pt>
                <c:pt idx="499">
                  <c:v>37834</c:v>
                </c:pt>
                <c:pt idx="500">
                  <c:v>37865</c:v>
                </c:pt>
                <c:pt idx="501">
                  <c:v>37895</c:v>
                </c:pt>
                <c:pt idx="502">
                  <c:v>37926</c:v>
                </c:pt>
                <c:pt idx="503">
                  <c:v>37956</c:v>
                </c:pt>
                <c:pt idx="504">
                  <c:v>37987</c:v>
                </c:pt>
                <c:pt idx="505">
                  <c:v>38018</c:v>
                </c:pt>
                <c:pt idx="506">
                  <c:v>38047</c:v>
                </c:pt>
                <c:pt idx="507">
                  <c:v>38078</c:v>
                </c:pt>
                <c:pt idx="508">
                  <c:v>38108</c:v>
                </c:pt>
                <c:pt idx="509">
                  <c:v>38139</c:v>
                </c:pt>
                <c:pt idx="510">
                  <c:v>38169</c:v>
                </c:pt>
                <c:pt idx="511">
                  <c:v>38200</c:v>
                </c:pt>
                <c:pt idx="512">
                  <c:v>38231</c:v>
                </c:pt>
                <c:pt idx="513">
                  <c:v>38261</c:v>
                </c:pt>
                <c:pt idx="514">
                  <c:v>38292</c:v>
                </c:pt>
                <c:pt idx="515">
                  <c:v>38322</c:v>
                </c:pt>
                <c:pt idx="516">
                  <c:v>38353</c:v>
                </c:pt>
                <c:pt idx="517">
                  <c:v>38384</c:v>
                </c:pt>
                <c:pt idx="518">
                  <c:v>38412</c:v>
                </c:pt>
                <c:pt idx="519">
                  <c:v>38443</c:v>
                </c:pt>
                <c:pt idx="520">
                  <c:v>38473</c:v>
                </c:pt>
                <c:pt idx="521">
                  <c:v>38504</c:v>
                </c:pt>
                <c:pt idx="522">
                  <c:v>38534</c:v>
                </c:pt>
                <c:pt idx="523">
                  <c:v>38565</c:v>
                </c:pt>
                <c:pt idx="524">
                  <c:v>38596</c:v>
                </c:pt>
                <c:pt idx="525">
                  <c:v>38626</c:v>
                </c:pt>
                <c:pt idx="526">
                  <c:v>38657</c:v>
                </c:pt>
                <c:pt idx="527">
                  <c:v>38687</c:v>
                </c:pt>
                <c:pt idx="528">
                  <c:v>38718</c:v>
                </c:pt>
                <c:pt idx="529">
                  <c:v>38749</c:v>
                </c:pt>
                <c:pt idx="530">
                  <c:v>38777</c:v>
                </c:pt>
                <c:pt idx="531">
                  <c:v>38808</c:v>
                </c:pt>
                <c:pt idx="532">
                  <c:v>38838</c:v>
                </c:pt>
                <c:pt idx="533">
                  <c:v>38869</c:v>
                </c:pt>
                <c:pt idx="534">
                  <c:v>38899</c:v>
                </c:pt>
                <c:pt idx="535">
                  <c:v>38930</c:v>
                </c:pt>
                <c:pt idx="536">
                  <c:v>38961</c:v>
                </c:pt>
                <c:pt idx="537">
                  <c:v>38991</c:v>
                </c:pt>
                <c:pt idx="538">
                  <c:v>39022</c:v>
                </c:pt>
                <c:pt idx="539">
                  <c:v>39052</c:v>
                </c:pt>
                <c:pt idx="540">
                  <c:v>39083</c:v>
                </c:pt>
                <c:pt idx="541">
                  <c:v>39114</c:v>
                </c:pt>
                <c:pt idx="542">
                  <c:v>39142</c:v>
                </c:pt>
                <c:pt idx="543">
                  <c:v>39173</c:v>
                </c:pt>
                <c:pt idx="544">
                  <c:v>39203</c:v>
                </c:pt>
                <c:pt idx="545">
                  <c:v>39234</c:v>
                </c:pt>
                <c:pt idx="546">
                  <c:v>39264</c:v>
                </c:pt>
                <c:pt idx="547">
                  <c:v>39295</c:v>
                </c:pt>
                <c:pt idx="548">
                  <c:v>39326</c:v>
                </c:pt>
                <c:pt idx="549">
                  <c:v>39356</c:v>
                </c:pt>
                <c:pt idx="550">
                  <c:v>39387</c:v>
                </c:pt>
                <c:pt idx="551">
                  <c:v>39417</c:v>
                </c:pt>
                <c:pt idx="552">
                  <c:v>39448</c:v>
                </c:pt>
                <c:pt idx="553">
                  <c:v>39479</c:v>
                </c:pt>
                <c:pt idx="554">
                  <c:v>39508</c:v>
                </c:pt>
                <c:pt idx="555">
                  <c:v>39539</c:v>
                </c:pt>
                <c:pt idx="556">
                  <c:v>39569</c:v>
                </c:pt>
                <c:pt idx="557">
                  <c:v>39600</c:v>
                </c:pt>
                <c:pt idx="558">
                  <c:v>39630</c:v>
                </c:pt>
                <c:pt idx="559">
                  <c:v>39661</c:v>
                </c:pt>
                <c:pt idx="560">
                  <c:v>39692</c:v>
                </c:pt>
                <c:pt idx="561">
                  <c:v>39722</c:v>
                </c:pt>
                <c:pt idx="562">
                  <c:v>39753</c:v>
                </c:pt>
                <c:pt idx="563">
                  <c:v>39783</c:v>
                </c:pt>
                <c:pt idx="564">
                  <c:v>39814</c:v>
                </c:pt>
                <c:pt idx="565">
                  <c:v>39845</c:v>
                </c:pt>
                <c:pt idx="566">
                  <c:v>39873</c:v>
                </c:pt>
                <c:pt idx="567">
                  <c:v>39904</c:v>
                </c:pt>
                <c:pt idx="568">
                  <c:v>39934</c:v>
                </c:pt>
                <c:pt idx="569">
                  <c:v>39965</c:v>
                </c:pt>
                <c:pt idx="570">
                  <c:v>39995</c:v>
                </c:pt>
                <c:pt idx="571">
                  <c:v>40026</c:v>
                </c:pt>
                <c:pt idx="572">
                  <c:v>40057</c:v>
                </c:pt>
                <c:pt idx="573">
                  <c:v>40087</c:v>
                </c:pt>
                <c:pt idx="574">
                  <c:v>40118</c:v>
                </c:pt>
                <c:pt idx="575">
                  <c:v>40148</c:v>
                </c:pt>
                <c:pt idx="576">
                  <c:v>40179</c:v>
                </c:pt>
                <c:pt idx="577">
                  <c:v>40210</c:v>
                </c:pt>
                <c:pt idx="578">
                  <c:v>40238</c:v>
                </c:pt>
                <c:pt idx="579">
                  <c:v>40269</c:v>
                </c:pt>
                <c:pt idx="580">
                  <c:v>40299</c:v>
                </c:pt>
                <c:pt idx="581">
                  <c:v>40330</c:v>
                </c:pt>
                <c:pt idx="582">
                  <c:v>40360</c:v>
                </c:pt>
                <c:pt idx="583">
                  <c:v>40391</c:v>
                </c:pt>
                <c:pt idx="584">
                  <c:v>40422</c:v>
                </c:pt>
                <c:pt idx="585">
                  <c:v>40452</c:v>
                </c:pt>
                <c:pt idx="586">
                  <c:v>40483</c:v>
                </c:pt>
                <c:pt idx="587">
                  <c:v>40513</c:v>
                </c:pt>
                <c:pt idx="588">
                  <c:v>40544</c:v>
                </c:pt>
                <c:pt idx="589">
                  <c:v>40575</c:v>
                </c:pt>
                <c:pt idx="590">
                  <c:v>40603</c:v>
                </c:pt>
                <c:pt idx="591">
                  <c:v>40634</c:v>
                </c:pt>
                <c:pt idx="592">
                  <c:v>40664</c:v>
                </c:pt>
                <c:pt idx="593">
                  <c:v>40695</c:v>
                </c:pt>
                <c:pt idx="594">
                  <c:v>40725</c:v>
                </c:pt>
                <c:pt idx="595">
                  <c:v>40756</c:v>
                </c:pt>
                <c:pt idx="596">
                  <c:v>40787</c:v>
                </c:pt>
                <c:pt idx="597">
                  <c:v>40817</c:v>
                </c:pt>
                <c:pt idx="598">
                  <c:v>40848</c:v>
                </c:pt>
                <c:pt idx="599">
                  <c:v>40878</c:v>
                </c:pt>
                <c:pt idx="600">
                  <c:v>40909</c:v>
                </c:pt>
                <c:pt idx="601">
                  <c:v>40940</c:v>
                </c:pt>
                <c:pt idx="602">
                  <c:v>40969</c:v>
                </c:pt>
                <c:pt idx="603">
                  <c:v>41000</c:v>
                </c:pt>
                <c:pt idx="604">
                  <c:v>41030</c:v>
                </c:pt>
                <c:pt idx="605">
                  <c:v>41061</c:v>
                </c:pt>
                <c:pt idx="606">
                  <c:v>41091</c:v>
                </c:pt>
                <c:pt idx="607">
                  <c:v>41122</c:v>
                </c:pt>
                <c:pt idx="608">
                  <c:v>41153</c:v>
                </c:pt>
                <c:pt idx="609">
                  <c:v>41183</c:v>
                </c:pt>
                <c:pt idx="610">
                  <c:v>41214</c:v>
                </c:pt>
                <c:pt idx="611">
                  <c:v>41244</c:v>
                </c:pt>
                <c:pt idx="612">
                  <c:v>41275</c:v>
                </c:pt>
                <c:pt idx="613">
                  <c:v>41306</c:v>
                </c:pt>
                <c:pt idx="614">
                  <c:v>41334</c:v>
                </c:pt>
                <c:pt idx="615">
                  <c:v>41365</c:v>
                </c:pt>
                <c:pt idx="616">
                  <c:v>41395</c:v>
                </c:pt>
                <c:pt idx="617">
                  <c:v>41426</c:v>
                </c:pt>
                <c:pt idx="618">
                  <c:v>41456</c:v>
                </c:pt>
                <c:pt idx="619">
                  <c:v>41487</c:v>
                </c:pt>
                <c:pt idx="620">
                  <c:v>41518</c:v>
                </c:pt>
                <c:pt idx="621">
                  <c:v>41548</c:v>
                </c:pt>
                <c:pt idx="622">
                  <c:v>41579</c:v>
                </c:pt>
                <c:pt idx="623">
                  <c:v>41609</c:v>
                </c:pt>
                <c:pt idx="624">
                  <c:v>41640</c:v>
                </c:pt>
                <c:pt idx="625">
                  <c:v>41671</c:v>
                </c:pt>
                <c:pt idx="626">
                  <c:v>41699</c:v>
                </c:pt>
                <c:pt idx="627">
                  <c:v>41730</c:v>
                </c:pt>
                <c:pt idx="628">
                  <c:v>41760</c:v>
                </c:pt>
                <c:pt idx="629">
                  <c:v>41791</c:v>
                </c:pt>
                <c:pt idx="630">
                  <c:v>41821</c:v>
                </c:pt>
                <c:pt idx="631">
                  <c:v>41852</c:v>
                </c:pt>
                <c:pt idx="632">
                  <c:v>41883</c:v>
                </c:pt>
                <c:pt idx="633">
                  <c:v>41913</c:v>
                </c:pt>
                <c:pt idx="634">
                  <c:v>41944</c:v>
                </c:pt>
                <c:pt idx="635">
                  <c:v>41974</c:v>
                </c:pt>
                <c:pt idx="636">
                  <c:v>42005</c:v>
                </c:pt>
                <c:pt idx="637">
                  <c:v>42036</c:v>
                </c:pt>
                <c:pt idx="638">
                  <c:v>42064</c:v>
                </c:pt>
                <c:pt idx="639">
                  <c:v>42095</c:v>
                </c:pt>
                <c:pt idx="640">
                  <c:v>42125</c:v>
                </c:pt>
                <c:pt idx="641">
                  <c:v>42156</c:v>
                </c:pt>
                <c:pt idx="642">
                  <c:v>42186</c:v>
                </c:pt>
                <c:pt idx="643">
                  <c:v>42217</c:v>
                </c:pt>
                <c:pt idx="644">
                  <c:v>42248</c:v>
                </c:pt>
                <c:pt idx="645">
                  <c:v>42278</c:v>
                </c:pt>
                <c:pt idx="646">
                  <c:v>42309</c:v>
                </c:pt>
                <c:pt idx="647">
                  <c:v>42339</c:v>
                </c:pt>
                <c:pt idx="648">
                  <c:v>42370</c:v>
                </c:pt>
                <c:pt idx="649">
                  <c:v>42401</c:v>
                </c:pt>
                <c:pt idx="650">
                  <c:v>42430</c:v>
                </c:pt>
                <c:pt idx="651">
                  <c:v>42461</c:v>
                </c:pt>
                <c:pt idx="652">
                  <c:v>42491</c:v>
                </c:pt>
                <c:pt idx="653">
                  <c:v>42522</c:v>
                </c:pt>
                <c:pt idx="654">
                  <c:v>42552</c:v>
                </c:pt>
                <c:pt idx="655">
                  <c:v>42583</c:v>
                </c:pt>
                <c:pt idx="656">
                  <c:v>42614</c:v>
                </c:pt>
                <c:pt idx="657">
                  <c:v>42644</c:v>
                </c:pt>
                <c:pt idx="658">
                  <c:v>42675</c:v>
                </c:pt>
                <c:pt idx="659">
                  <c:v>42705</c:v>
                </c:pt>
                <c:pt idx="660">
                  <c:v>42736</c:v>
                </c:pt>
                <c:pt idx="661">
                  <c:v>42767</c:v>
                </c:pt>
                <c:pt idx="662">
                  <c:v>42795</c:v>
                </c:pt>
                <c:pt idx="663">
                  <c:v>42826</c:v>
                </c:pt>
                <c:pt idx="664">
                  <c:v>42856</c:v>
                </c:pt>
                <c:pt idx="665">
                  <c:v>42887</c:v>
                </c:pt>
                <c:pt idx="666">
                  <c:v>42917</c:v>
                </c:pt>
                <c:pt idx="667">
                  <c:v>42948</c:v>
                </c:pt>
                <c:pt idx="668">
                  <c:v>42979</c:v>
                </c:pt>
                <c:pt idx="669">
                  <c:v>43009</c:v>
                </c:pt>
                <c:pt idx="670">
                  <c:v>43040</c:v>
                </c:pt>
                <c:pt idx="671">
                  <c:v>43070</c:v>
                </c:pt>
                <c:pt idx="672">
                  <c:v>43101</c:v>
                </c:pt>
                <c:pt idx="673">
                  <c:v>43132</c:v>
                </c:pt>
                <c:pt idx="674">
                  <c:v>43160</c:v>
                </c:pt>
                <c:pt idx="675">
                  <c:v>43191</c:v>
                </c:pt>
                <c:pt idx="676">
                  <c:v>43221</c:v>
                </c:pt>
                <c:pt idx="677">
                  <c:v>43252</c:v>
                </c:pt>
                <c:pt idx="678">
                  <c:v>43282</c:v>
                </c:pt>
                <c:pt idx="679">
                  <c:v>43313</c:v>
                </c:pt>
                <c:pt idx="680">
                  <c:v>43344</c:v>
                </c:pt>
                <c:pt idx="681">
                  <c:v>43374</c:v>
                </c:pt>
                <c:pt idx="682">
                  <c:v>43405</c:v>
                </c:pt>
                <c:pt idx="683">
                  <c:v>43435</c:v>
                </c:pt>
                <c:pt idx="684">
                  <c:v>43466</c:v>
                </c:pt>
                <c:pt idx="685">
                  <c:v>43497</c:v>
                </c:pt>
                <c:pt idx="686">
                  <c:v>43525</c:v>
                </c:pt>
                <c:pt idx="687">
                  <c:v>43556</c:v>
                </c:pt>
                <c:pt idx="688">
                  <c:v>43586</c:v>
                </c:pt>
                <c:pt idx="689">
                  <c:v>43617</c:v>
                </c:pt>
                <c:pt idx="690">
                  <c:v>43647</c:v>
                </c:pt>
                <c:pt idx="691">
                  <c:v>43678</c:v>
                </c:pt>
                <c:pt idx="692">
                  <c:v>43709</c:v>
                </c:pt>
                <c:pt idx="693">
                  <c:v>43739</c:v>
                </c:pt>
                <c:pt idx="694">
                  <c:v>43770</c:v>
                </c:pt>
                <c:pt idx="695">
                  <c:v>43800</c:v>
                </c:pt>
                <c:pt idx="696">
                  <c:v>43831</c:v>
                </c:pt>
                <c:pt idx="697">
                  <c:v>43862</c:v>
                </c:pt>
                <c:pt idx="698">
                  <c:v>43891</c:v>
                </c:pt>
                <c:pt idx="699">
                  <c:v>43922</c:v>
                </c:pt>
                <c:pt idx="700">
                  <c:v>43952</c:v>
                </c:pt>
                <c:pt idx="701">
                  <c:v>43983</c:v>
                </c:pt>
                <c:pt idx="702">
                  <c:v>44013</c:v>
                </c:pt>
                <c:pt idx="703">
                  <c:v>44044</c:v>
                </c:pt>
                <c:pt idx="704">
                  <c:v>44075</c:v>
                </c:pt>
                <c:pt idx="705">
                  <c:v>44105</c:v>
                </c:pt>
                <c:pt idx="706">
                  <c:v>44136</c:v>
                </c:pt>
                <c:pt idx="707">
                  <c:v>44166</c:v>
                </c:pt>
                <c:pt idx="708">
                  <c:v>44197</c:v>
                </c:pt>
                <c:pt idx="709">
                  <c:v>44228</c:v>
                </c:pt>
                <c:pt idx="710">
                  <c:v>44256</c:v>
                </c:pt>
                <c:pt idx="711">
                  <c:v>44287</c:v>
                </c:pt>
                <c:pt idx="712">
                  <c:v>44317</c:v>
                </c:pt>
                <c:pt idx="713">
                  <c:v>44348</c:v>
                </c:pt>
                <c:pt idx="714">
                  <c:v>44378</c:v>
                </c:pt>
                <c:pt idx="715">
                  <c:v>44409</c:v>
                </c:pt>
                <c:pt idx="716">
                  <c:v>44440</c:v>
                </c:pt>
                <c:pt idx="717">
                  <c:v>44470</c:v>
                </c:pt>
                <c:pt idx="718">
                  <c:v>44501</c:v>
                </c:pt>
                <c:pt idx="719">
                  <c:v>44531</c:v>
                </c:pt>
                <c:pt idx="720">
                  <c:v>44562</c:v>
                </c:pt>
                <c:pt idx="721">
                  <c:v>44593</c:v>
                </c:pt>
                <c:pt idx="722">
                  <c:v>44621</c:v>
                </c:pt>
                <c:pt idx="723">
                  <c:v>44652</c:v>
                </c:pt>
                <c:pt idx="724">
                  <c:v>44682</c:v>
                </c:pt>
                <c:pt idx="725">
                  <c:v>44713</c:v>
                </c:pt>
                <c:pt idx="726">
                  <c:v>44743</c:v>
                </c:pt>
                <c:pt idx="727">
                  <c:v>44774</c:v>
                </c:pt>
                <c:pt idx="728">
                  <c:v>44805</c:v>
                </c:pt>
                <c:pt idx="729">
                  <c:v>44835</c:v>
                </c:pt>
                <c:pt idx="730">
                  <c:v>44866</c:v>
                </c:pt>
                <c:pt idx="731">
                  <c:v>44896</c:v>
                </c:pt>
                <c:pt idx="732">
                  <c:v>44927</c:v>
                </c:pt>
                <c:pt idx="733">
                  <c:v>44958</c:v>
                </c:pt>
                <c:pt idx="734">
                  <c:v>44986</c:v>
                </c:pt>
                <c:pt idx="735">
                  <c:v>45017</c:v>
                </c:pt>
                <c:pt idx="736">
                  <c:v>45047</c:v>
                </c:pt>
                <c:pt idx="737">
                  <c:v>45078</c:v>
                </c:pt>
              </c:numCache>
            </c:numRef>
          </c:xVal>
          <c:yVal>
            <c:numRef>
              <c:f>Sheet1!$B$2:$B$739</c:f>
              <c:numCache>
                <c:formatCode>General</c:formatCode>
                <c:ptCount val="738"/>
                <c:pt idx="0">
                  <c:v>360945.15594288002</c:v>
                </c:pt>
                <c:pt idx="1">
                  <c:v>371200.01624304004</c:v>
                </c:pt>
                <c:pt idx="2">
                  <c:v>383323.22952743992</c:v>
                </c:pt>
                <c:pt idx="3">
                  <c:v>394598.79327672004</c:v>
                </c:pt>
                <c:pt idx="4">
                  <c:v>408326.6883091199</c:v>
                </c:pt>
                <c:pt idx="5">
                  <c:v>419852.70826847997</c:v>
                </c:pt>
                <c:pt idx="6">
                  <c:v>433063.32941975998</c:v>
                </c:pt>
                <c:pt idx="7">
                  <c:v>444438.94979568</c:v>
                </c:pt>
                <c:pt idx="8">
                  <c:v>456615.65247168008</c:v>
                </c:pt>
                <c:pt idx="9">
                  <c:v>468952.19403552002</c:v>
                </c:pt>
                <c:pt idx="10">
                  <c:v>479925.07075704006</c:v>
                </c:pt>
                <c:pt idx="11">
                  <c:v>489398.98593983997</c:v>
                </c:pt>
                <c:pt idx="12">
                  <c:v>497753.39962079999</c:v>
                </c:pt>
                <c:pt idx="13">
                  <c:v>507574.68120551994</c:v>
                </c:pt>
                <c:pt idx="14">
                  <c:v>519815.57115143997</c:v>
                </c:pt>
                <c:pt idx="15">
                  <c:v>531251.60307552002</c:v>
                </c:pt>
                <c:pt idx="16">
                  <c:v>543229.45107216004</c:v>
                </c:pt>
                <c:pt idx="17">
                  <c:v>553722.1818432</c:v>
                </c:pt>
                <c:pt idx="18">
                  <c:v>565300.43262023991</c:v>
                </c:pt>
                <c:pt idx="19">
                  <c:v>573608.90835311997</c:v>
                </c:pt>
                <c:pt idx="20">
                  <c:v>585051.86243375996</c:v>
                </c:pt>
                <c:pt idx="21">
                  <c:v>600924.36742584012</c:v>
                </c:pt>
                <c:pt idx="22">
                  <c:v>613472.97869519994</c:v>
                </c:pt>
                <c:pt idx="23">
                  <c:v>624915.30348888005</c:v>
                </c:pt>
                <c:pt idx="24">
                  <c:v>634996.48058807978</c:v>
                </c:pt>
                <c:pt idx="25">
                  <c:v>646558.3699041598</c:v>
                </c:pt>
                <c:pt idx="26">
                  <c:v>657936.50742792001</c:v>
                </c:pt>
                <c:pt idx="27">
                  <c:v>672402.55606440001</c:v>
                </c:pt>
                <c:pt idx="28">
                  <c:v>685531.36991087988</c:v>
                </c:pt>
                <c:pt idx="29">
                  <c:v>698364.4188861599</c:v>
                </c:pt>
                <c:pt idx="30">
                  <c:v>712722.23016551987</c:v>
                </c:pt>
                <c:pt idx="31">
                  <c:v>725840.97542064008</c:v>
                </c:pt>
                <c:pt idx="32">
                  <c:v>737906.92359168001</c:v>
                </c:pt>
                <c:pt idx="33">
                  <c:v>750654.38954040012</c:v>
                </c:pt>
                <c:pt idx="34">
                  <c:v>762703.97625048005</c:v>
                </c:pt>
                <c:pt idx="35">
                  <c:v>767960.4102273602</c:v>
                </c:pt>
                <c:pt idx="36">
                  <c:v>778156.11755328008</c:v>
                </c:pt>
                <c:pt idx="37">
                  <c:v>789465.03351144015</c:v>
                </c:pt>
                <c:pt idx="38">
                  <c:v>803625.24868535995</c:v>
                </c:pt>
                <c:pt idx="39">
                  <c:v>815876.20722264005</c:v>
                </c:pt>
                <c:pt idx="40">
                  <c:v>825119.80337808013</c:v>
                </c:pt>
                <c:pt idx="41">
                  <c:v>838113.32052816008</c:v>
                </c:pt>
                <c:pt idx="42">
                  <c:v>850179.26869919989</c:v>
                </c:pt>
                <c:pt idx="43">
                  <c:v>861399.45519600005</c:v>
                </c:pt>
                <c:pt idx="44">
                  <c:v>870639.27562967979</c:v>
                </c:pt>
                <c:pt idx="45">
                  <c:v>881731.71687359991</c:v>
                </c:pt>
                <c:pt idx="46">
                  <c:v>888753.30077327986</c:v>
                </c:pt>
                <c:pt idx="47">
                  <c:v>899081.15836079989</c:v>
                </c:pt>
                <c:pt idx="48">
                  <c:v>909018.85803311993</c:v>
                </c:pt>
                <c:pt idx="49">
                  <c:v>920928.74303807982</c:v>
                </c:pt>
                <c:pt idx="50">
                  <c:v>932111.80160424008</c:v>
                </c:pt>
                <c:pt idx="51">
                  <c:v>942435.25418304</c:v>
                </c:pt>
                <c:pt idx="52">
                  <c:v>952832.33333616017</c:v>
                </c:pt>
                <c:pt idx="53">
                  <c:v>965239.98432647984</c:v>
                </c:pt>
                <c:pt idx="54">
                  <c:v>978157.35775439988</c:v>
                </c:pt>
                <c:pt idx="55">
                  <c:v>991487.54342808004</c:v>
                </c:pt>
                <c:pt idx="56">
                  <c:v>1001827.3574678398</c:v>
                </c:pt>
                <c:pt idx="57">
                  <c:v>1008679.0338883201</c:v>
                </c:pt>
                <c:pt idx="58">
                  <c:v>1015435.05869088</c:v>
                </c:pt>
                <c:pt idx="59">
                  <c:v>1022256.52933728</c:v>
                </c:pt>
                <c:pt idx="60">
                  <c:v>1034824.6485023999</c:v>
                </c:pt>
                <c:pt idx="61">
                  <c:v>1044868.0683840001</c:v>
                </c:pt>
                <c:pt idx="62">
                  <c:v>1055918.3474016001</c:v>
                </c:pt>
                <c:pt idx="63">
                  <c:v>1066657.75866096</c:v>
                </c:pt>
                <c:pt idx="64">
                  <c:v>1078930.7422418401</c:v>
                </c:pt>
                <c:pt idx="65">
                  <c:v>1088198.2513017601</c:v>
                </c:pt>
                <c:pt idx="66">
                  <c:v>1099700.9876436</c:v>
                </c:pt>
                <c:pt idx="67">
                  <c:v>1110734.27591328</c:v>
                </c:pt>
                <c:pt idx="68">
                  <c:v>1119924.3826771199</c:v>
                </c:pt>
                <c:pt idx="69">
                  <c:v>1130128.2707335197</c:v>
                </c:pt>
                <c:pt idx="70">
                  <c:v>1140006.8174315998</c:v>
                </c:pt>
                <c:pt idx="71">
                  <c:v>1152264.6981254402</c:v>
                </c:pt>
                <c:pt idx="72">
                  <c:v>1163536.48615296</c:v>
                </c:pt>
                <c:pt idx="73">
                  <c:v>1173671.1526437597</c:v>
                </c:pt>
                <c:pt idx="74">
                  <c:v>1184945.4578191198</c:v>
                </c:pt>
                <c:pt idx="75">
                  <c:v>1195636.4139825599</c:v>
                </c:pt>
                <c:pt idx="76">
                  <c:v>1206492.2433295199</c:v>
                </c:pt>
                <c:pt idx="77">
                  <c:v>1217417.9235290401</c:v>
                </c:pt>
                <c:pt idx="78">
                  <c:v>1227989.3151700799</c:v>
                </c:pt>
                <c:pt idx="79">
                  <c:v>1238102.5859042401</c:v>
                </c:pt>
                <c:pt idx="80">
                  <c:v>1250937.5227403997</c:v>
                </c:pt>
                <c:pt idx="81">
                  <c:v>1264577.9468853602</c:v>
                </c:pt>
                <c:pt idx="82">
                  <c:v>1277120.2652851201</c:v>
                </c:pt>
                <c:pt idx="83">
                  <c:v>1291394.3813988001</c:v>
                </c:pt>
                <c:pt idx="84">
                  <c:v>1306150.5313238399</c:v>
                </c:pt>
                <c:pt idx="85">
                  <c:v>1321670.0063313602</c:v>
                </c:pt>
                <c:pt idx="86">
                  <c:v>1337741.9952897599</c:v>
                </c:pt>
                <c:pt idx="87">
                  <c:v>1352015.4821164801</c:v>
                </c:pt>
                <c:pt idx="88">
                  <c:v>1366341.1997608803</c:v>
                </c:pt>
                <c:pt idx="89">
                  <c:v>1378208.2932525605</c:v>
                </c:pt>
                <c:pt idx="90">
                  <c:v>1389765.1482729602</c:v>
                </c:pt>
                <c:pt idx="91">
                  <c:v>1404593.0369114401</c:v>
                </c:pt>
                <c:pt idx="92">
                  <c:v>1416372.0302287203</c:v>
                </c:pt>
                <c:pt idx="93">
                  <c:v>1427945.2467100804</c:v>
                </c:pt>
                <c:pt idx="94">
                  <c:v>1443830.3374413601</c:v>
                </c:pt>
                <c:pt idx="95">
                  <c:v>1462142.5879773602</c:v>
                </c:pt>
                <c:pt idx="96">
                  <c:v>1484256.3610387202</c:v>
                </c:pt>
                <c:pt idx="97">
                  <c:v>1502477.3649655203</c:v>
                </c:pt>
                <c:pt idx="98">
                  <c:v>1520798.4255189602</c:v>
                </c:pt>
                <c:pt idx="99">
                  <c:v>1537018.92619992</c:v>
                </c:pt>
                <c:pt idx="100">
                  <c:v>1551927.3635692799</c:v>
                </c:pt>
                <c:pt idx="101">
                  <c:v>1566504.1667107199</c:v>
                </c:pt>
                <c:pt idx="102">
                  <c:v>1582297.3815458396</c:v>
                </c:pt>
                <c:pt idx="103">
                  <c:v>1597785.3922053601</c:v>
                </c:pt>
                <c:pt idx="104">
                  <c:v>1611538.4587161602</c:v>
                </c:pt>
                <c:pt idx="105">
                  <c:v>1628646.8832976804</c:v>
                </c:pt>
                <c:pt idx="106">
                  <c:v>1646366.3455173594</c:v>
                </c:pt>
                <c:pt idx="107">
                  <c:v>1664781.7991147998</c:v>
                </c:pt>
                <c:pt idx="108">
                  <c:v>1681546.6330161598</c:v>
                </c:pt>
                <c:pt idx="109">
                  <c:v>1701001.0393845602</c:v>
                </c:pt>
                <c:pt idx="110">
                  <c:v>1723658.5163793596</c:v>
                </c:pt>
                <c:pt idx="111">
                  <c:v>1746749.5720895999</c:v>
                </c:pt>
                <c:pt idx="112">
                  <c:v>1770048.2924966398</c:v>
                </c:pt>
                <c:pt idx="113">
                  <c:v>1797198.2490988804</c:v>
                </c:pt>
                <c:pt idx="114">
                  <c:v>1825073.7735660002</c:v>
                </c:pt>
                <c:pt idx="115">
                  <c:v>1852632.76669224</c:v>
                </c:pt>
                <c:pt idx="116">
                  <c:v>1878705.3840189597</c:v>
                </c:pt>
                <c:pt idx="117">
                  <c:v>1904431.2642307198</c:v>
                </c:pt>
                <c:pt idx="118">
                  <c:v>1936300.2437459999</c:v>
                </c:pt>
                <c:pt idx="119">
                  <c:v>1967611.0457277601</c:v>
                </c:pt>
                <c:pt idx="120">
                  <c:v>1996743.8855409599</c:v>
                </c:pt>
                <c:pt idx="121">
                  <c:v>2024350.7044761602</c:v>
                </c:pt>
                <c:pt idx="122">
                  <c:v>2056463.2180449599</c:v>
                </c:pt>
                <c:pt idx="123">
                  <c:v>2089232.0779130401</c:v>
                </c:pt>
                <c:pt idx="124">
                  <c:v>2124716.3110135198</c:v>
                </c:pt>
                <c:pt idx="125">
                  <c:v>2158278.0724512003</c:v>
                </c:pt>
                <c:pt idx="126">
                  <c:v>2192143.1502036001</c:v>
                </c:pt>
                <c:pt idx="127">
                  <c:v>2224493.5342432801</c:v>
                </c:pt>
                <c:pt idx="128">
                  <c:v>2257025.7822143999</c:v>
                </c:pt>
                <c:pt idx="129">
                  <c:v>2290722.8403484803</c:v>
                </c:pt>
                <c:pt idx="130">
                  <c:v>2324813.2028325601</c:v>
                </c:pt>
                <c:pt idx="131">
                  <c:v>2360720.9460571203</c:v>
                </c:pt>
                <c:pt idx="132">
                  <c:v>2400118.7147618402</c:v>
                </c:pt>
                <c:pt idx="133">
                  <c:v>2437487.6623075199</c:v>
                </c:pt>
                <c:pt idx="134">
                  <c:v>2475964.1549028</c:v>
                </c:pt>
                <c:pt idx="135">
                  <c:v>2513625.7208848796</c:v>
                </c:pt>
                <c:pt idx="136">
                  <c:v>2554100.19957816</c:v>
                </c:pt>
                <c:pt idx="137">
                  <c:v>2594343.72995712</c:v>
                </c:pt>
                <c:pt idx="138">
                  <c:v>2641406.8431216003</c:v>
                </c:pt>
                <c:pt idx="139">
                  <c:v>2684723.1817262401</c:v>
                </c:pt>
                <c:pt idx="140">
                  <c:v>2729112.4545976804</c:v>
                </c:pt>
                <c:pt idx="141">
                  <c:v>2774937.7603118401</c:v>
                </c:pt>
                <c:pt idx="142">
                  <c:v>2815480.8312837598</c:v>
                </c:pt>
                <c:pt idx="143">
                  <c:v>2861925.9846535204</c:v>
                </c:pt>
                <c:pt idx="144">
                  <c:v>2905630.59331248</c:v>
                </c:pt>
                <c:pt idx="145">
                  <c:v>2946877.2071056808</c:v>
                </c:pt>
                <c:pt idx="146">
                  <c:v>2994153.0192626398</c:v>
                </c:pt>
                <c:pt idx="147">
                  <c:v>3036359.2956698397</c:v>
                </c:pt>
                <c:pt idx="148">
                  <c:v>3084417.9408050403</c:v>
                </c:pt>
                <c:pt idx="149">
                  <c:v>3134161.8164191204</c:v>
                </c:pt>
                <c:pt idx="150">
                  <c:v>3181053.1342435195</c:v>
                </c:pt>
                <c:pt idx="151">
                  <c:v>3230468.5220644805</c:v>
                </c:pt>
                <c:pt idx="152">
                  <c:v>3272737.7271676799</c:v>
                </c:pt>
                <c:pt idx="153">
                  <c:v>3319846.1489932798</c:v>
                </c:pt>
                <c:pt idx="154">
                  <c:v>3370204.8379672803</c:v>
                </c:pt>
                <c:pt idx="155">
                  <c:v>3422327.4182901611</c:v>
                </c:pt>
                <c:pt idx="156">
                  <c:v>3473421.7437203997</c:v>
                </c:pt>
                <c:pt idx="157">
                  <c:v>3521001.5014790399</c:v>
                </c:pt>
                <c:pt idx="158">
                  <c:v>3573421.734534</c:v>
                </c:pt>
                <c:pt idx="159">
                  <c:v>3620363.3953151996</c:v>
                </c:pt>
                <c:pt idx="160">
                  <c:v>3671176.4294743207</c:v>
                </c:pt>
                <c:pt idx="161">
                  <c:v>3719322.5454969597</c:v>
                </c:pt>
                <c:pt idx="162">
                  <c:v>3774996.8214220805</c:v>
                </c:pt>
                <c:pt idx="163">
                  <c:v>3836612.8248235201</c:v>
                </c:pt>
                <c:pt idx="164">
                  <c:v>3894967.8631982403</c:v>
                </c:pt>
                <c:pt idx="165">
                  <c:v>3963685.9992302405</c:v>
                </c:pt>
                <c:pt idx="166">
                  <c:v>4016268.5883208797</c:v>
                </c:pt>
                <c:pt idx="167">
                  <c:v>4070662.2652824</c:v>
                </c:pt>
                <c:pt idx="168">
                  <c:v>4124748.2209204799</c:v>
                </c:pt>
                <c:pt idx="169">
                  <c:v>4175249.1287474409</c:v>
                </c:pt>
                <c:pt idx="170">
                  <c:v>4227079.0906339204</c:v>
                </c:pt>
                <c:pt idx="171">
                  <c:v>4278883.8810419999</c:v>
                </c:pt>
                <c:pt idx="172">
                  <c:v>4330496.1096403208</c:v>
                </c:pt>
                <c:pt idx="173">
                  <c:v>4380380.9455334404</c:v>
                </c:pt>
                <c:pt idx="174">
                  <c:v>4433913.75793368</c:v>
                </c:pt>
                <c:pt idx="175">
                  <c:v>4486809.1026434395</c:v>
                </c:pt>
                <c:pt idx="176">
                  <c:v>4537027.4606253598</c:v>
                </c:pt>
                <c:pt idx="177">
                  <c:v>4586345.3089675205</c:v>
                </c:pt>
                <c:pt idx="178">
                  <c:v>4634361.1625894392</c:v>
                </c:pt>
                <c:pt idx="179">
                  <c:v>4687934.8786420804</c:v>
                </c:pt>
                <c:pt idx="180">
                  <c:v>4739751.6255023992</c:v>
                </c:pt>
                <c:pt idx="181">
                  <c:v>4787881.3800640795</c:v>
                </c:pt>
                <c:pt idx="182">
                  <c:v>4841102.0661321599</c:v>
                </c:pt>
                <c:pt idx="183">
                  <c:v>4889789.9982273597</c:v>
                </c:pt>
                <c:pt idx="184">
                  <c:v>4939267.0561703993</c:v>
                </c:pt>
                <c:pt idx="185">
                  <c:v>4985183.6084937602</c:v>
                </c:pt>
                <c:pt idx="186">
                  <c:v>5039077.6316090394</c:v>
                </c:pt>
                <c:pt idx="187">
                  <c:v>5087409.3872848814</c:v>
                </c:pt>
                <c:pt idx="188">
                  <c:v>5134210.0877870405</c:v>
                </c:pt>
                <c:pt idx="189">
                  <c:v>5170801.8659371212</c:v>
                </c:pt>
                <c:pt idx="190">
                  <c:v>5209118.5196445612</c:v>
                </c:pt>
                <c:pt idx="191">
                  <c:v>5251915.0672202399</c:v>
                </c:pt>
                <c:pt idx="192">
                  <c:v>5293689.0234859204</c:v>
                </c:pt>
                <c:pt idx="193">
                  <c:v>5332804.2423456004</c:v>
                </c:pt>
                <c:pt idx="194">
                  <c:v>5376292.3762903195</c:v>
                </c:pt>
                <c:pt idx="195">
                  <c:v>5406780.7002153601</c:v>
                </c:pt>
                <c:pt idx="196">
                  <c:v>5435725.3832275206</c:v>
                </c:pt>
                <c:pt idx="197">
                  <c:v>5482037.1277617598</c:v>
                </c:pt>
                <c:pt idx="198">
                  <c:v>5530161.8480277592</c:v>
                </c:pt>
                <c:pt idx="199">
                  <c:v>5576895.2148251999</c:v>
                </c:pt>
                <c:pt idx="200">
                  <c:v>5623514.6806828799</c:v>
                </c:pt>
                <c:pt idx="201">
                  <c:v>5672880.9841209613</c:v>
                </c:pt>
                <c:pt idx="202">
                  <c:v>5724196.1892741593</c:v>
                </c:pt>
                <c:pt idx="203">
                  <c:v>5774921.752545841</c:v>
                </c:pt>
                <c:pt idx="204">
                  <c:v>5831064.2179691996</c:v>
                </c:pt>
                <c:pt idx="205">
                  <c:v>5873186.7992107198</c:v>
                </c:pt>
                <c:pt idx="206">
                  <c:v>5923783.9879425615</c:v>
                </c:pt>
                <c:pt idx="207">
                  <c:v>5977087.739889361</c:v>
                </c:pt>
                <c:pt idx="208">
                  <c:v>6026418.1739707207</c:v>
                </c:pt>
                <c:pt idx="209">
                  <c:v>6073855.0835894402</c:v>
                </c:pt>
                <c:pt idx="210">
                  <c:v>6128963.6305375202</c:v>
                </c:pt>
                <c:pt idx="211">
                  <c:v>6182251.021023361</c:v>
                </c:pt>
                <c:pt idx="212">
                  <c:v>6233476.2381412797</c:v>
                </c:pt>
                <c:pt idx="213">
                  <c:v>6282834.9901358429</c:v>
                </c:pt>
                <c:pt idx="214">
                  <c:v>6332337.2195572807</c:v>
                </c:pt>
                <c:pt idx="215">
                  <c:v>6381020.1173568005</c:v>
                </c:pt>
                <c:pt idx="216">
                  <c:v>6433371.1288461601</c:v>
                </c:pt>
                <c:pt idx="217">
                  <c:v>6480623.028098641</c:v>
                </c:pt>
                <c:pt idx="218">
                  <c:v>6532933.7652225606</c:v>
                </c:pt>
                <c:pt idx="219">
                  <c:v>6585460.3477737615</c:v>
                </c:pt>
                <c:pt idx="220">
                  <c:v>6639760.8902652012</c:v>
                </c:pt>
                <c:pt idx="221">
                  <c:v>6690391.4312059218</c:v>
                </c:pt>
                <c:pt idx="222">
                  <c:v>6740336.6786471987</c:v>
                </c:pt>
                <c:pt idx="223">
                  <c:v>6790175.5765922396</c:v>
                </c:pt>
                <c:pt idx="224">
                  <c:v>6840580.8328012805</c:v>
                </c:pt>
                <c:pt idx="225">
                  <c:v>6888116.5404727207</c:v>
                </c:pt>
                <c:pt idx="226">
                  <c:v>6934738.5234782407</c:v>
                </c:pt>
                <c:pt idx="227">
                  <c:v>6984618.3250756813</c:v>
                </c:pt>
                <c:pt idx="228">
                  <c:v>7035574.2073747218</c:v>
                </c:pt>
                <c:pt idx="229">
                  <c:v>7080921.254999279</c:v>
                </c:pt>
                <c:pt idx="230">
                  <c:v>7130961.5247715209</c:v>
                </c:pt>
                <c:pt idx="231">
                  <c:v>7175532.0322874403</c:v>
                </c:pt>
                <c:pt idx="232">
                  <c:v>7226621.9527089605</c:v>
                </c:pt>
                <c:pt idx="233">
                  <c:v>7270262.374098002</c:v>
                </c:pt>
                <c:pt idx="234">
                  <c:v>7319104.4814983997</c:v>
                </c:pt>
                <c:pt idx="235">
                  <c:v>7367597.9639229607</c:v>
                </c:pt>
                <c:pt idx="236">
                  <c:v>7405243.1684440803</c:v>
                </c:pt>
                <c:pt idx="237">
                  <c:v>7447123.4742060006</c:v>
                </c:pt>
                <c:pt idx="238">
                  <c:v>7494814.6157565601</c:v>
                </c:pt>
                <c:pt idx="239">
                  <c:v>7541679.5035286397</c:v>
                </c:pt>
                <c:pt idx="240">
                  <c:v>7586915.7966482397</c:v>
                </c:pt>
                <c:pt idx="241">
                  <c:v>7628052.9145104</c:v>
                </c:pt>
                <c:pt idx="242">
                  <c:v>7667219.1056138407</c:v>
                </c:pt>
                <c:pt idx="243">
                  <c:v>7700948.25738288</c:v>
                </c:pt>
                <c:pt idx="244">
                  <c:v>7747927.0460947203</c:v>
                </c:pt>
                <c:pt idx="245">
                  <c:v>7799415.3051619213</c:v>
                </c:pt>
                <c:pt idx="246">
                  <c:v>7852469.8594725616</c:v>
                </c:pt>
                <c:pt idx="247">
                  <c:v>7900024.4457528004</c:v>
                </c:pt>
                <c:pt idx="248">
                  <c:v>7945938.4809283214</c:v>
                </c:pt>
                <c:pt idx="249">
                  <c:v>7992431.4601070415</c:v>
                </c:pt>
                <c:pt idx="250">
                  <c:v>8037345.5583031205</c:v>
                </c:pt>
                <c:pt idx="251">
                  <c:v>8090060.9269423205</c:v>
                </c:pt>
                <c:pt idx="252">
                  <c:v>8138838.2177858399</c:v>
                </c:pt>
                <c:pt idx="253">
                  <c:v>8185355.7391560022</c:v>
                </c:pt>
                <c:pt idx="254">
                  <c:v>8240524.6976522403</c:v>
                </c:pt>
                <c:pt idx="255">
                  <c:v>8289356.736461279</c:v>
                </c:pt>
                <c:pt idx="256">
                  <c:v>8341939.3255519206</c:v>
                </c:pt>
                <c:pt idx="257">
                  <c:v>8392187.8893079199</c:v>
                </c:pt>
                <c:pt idx="258">
                  <c:v>8442533.9925427213</c:v>
                </c:pt>
                <c:pt idx="259">
                  <c:v>8490116.8967361599</c:v>
                </c:pt>
                <c:pt idx="260">
                  <c:v>8538544.933316879</c:v>
                </c:pt>
                <c:pt idx="261">
                  <c:v>8583878.1366283204</c:v>
                </c:pt>
                <c:pt idx="262">
                  <c:v>8627942.0681414381</c:v>
                </c:pt>
                <c:pt idx="263">
                  <c:v>8670120.6559223998</c:v>
                </c:pt>
                <c:pt idx="264">
                  <c:v>8713491.1132056005</c:v>
                </c:pt>
                <c:pt idx="265">
                  <c:v>8753173.3196162414</c:v>
                </c:pt>
                <c:pt idx="266">
                  <c:v>8801150.7867335994</c:v>
                </c:pt>
                <c:pt idx="267">
                  <c:v>8842851.116424961</c:v>
                </c:pt>
                <c:pt idx="268">
                  <c:v>8885764.7113751993</c:v>
                </c:pt>
                <c:pt idx="269">
                  <c:v>8923557.7983319219</c:v>
                </c:pt>
                <c:pt idx="270">
                  <c:v>8961921.6485613603</c:v>
                </c:pt>
                <c:pt idx="271">
                  <c:v>9004479.0670922399</c:v>
                </c:pt>
                <c:pt idx="272">
                  <c:v>9045939.6384518407</c:v>
                </c:pt>
                <c:pt idx="273">
                  <c:v>9087090.6006271206</c:v>
                </c:pt>
                <c:pt idx="274">
                  <c:v>9129564.9532792829</c:v>
                </c:pt>
                <c:pt idx="275">
                  <c:v>9174238.0345696826</c:v>
                </c:pt>
                <c:pt idx="276">
                  <c:v>9219689.5438296031</c:v>
                </c:pt>
                <c:pt idx="277">
                  <c:v>9258848.8127764817</c:v>
                </c:pt>
                <c:pt idx="278">
                  <c:v>9302964.9751072805</c:v>
                </c:pt>
                <c:pt idx="279">
                  <c:v>9343223.6083732788</c:v>
                </c:pt>
                <c:pt idx="280">
                  <c:v>9385486.5206068829</c:v>
                </c:pt>
                <c:pt idx="281">
                  <c:v>9426456.8774246406</c:v>
                </c:pt>
                <c:pt idx="282">
                  <c:v>9465463.2296402417</c:v>
                </c:pt>
                <c:pt idx="283">
                  <c:v>9504612.4299957603</c:v>
                </c:pt>
                <c:pt idx="284">
                  <c:v>9544188.9161971211</c:v>
                </c:pt>
                <c:pt idx="285">
                  <c:v>9584652.6970120799</c:v>
                </c:pt>
                <c:pt idx="286">
                  <c:v>9622590.5199696012</c:v>
                </c:pt>
                <c:pt idx="287">
                  <c:v>9663052.4129236825</c:v>
                </c:pt>
                <c:pt idx="288">
                  <c:v>9702321.1778015997</c:v>
                </c:pt>
                <c:pt idx="289">
                  <c:v>9734465.785005359</c:v>
                </c:pt>
                <c:pt idx="290">
                  <c:v>9770622.7258660812</c:v>
                </c:pt>
                <c:pt idx="291">
                  <c:v>9808835.5472251177</c:v>
                </c:pt>
                <c:pt idx="292">
                  <c:v>9848762.546263203</c:v>
                </c:pt>
                <c:pt idx="293">
                  <c:v>9886062.9015302397</c:v>
                </c:pt>
                <c:pt idx="294">
                  <c:v>9925481.4367046431</c:v>
                </c:pt>
                <c:pt idx="295">
                  <c:v>9959352.1780396812</c:v>
                </c:pt>
                <c:pt idx="296">
                  <c:v>9992975.6095994432</c:v>
                </c:pt>
                <c:pt idx="297">
                  <c:v>10028607.095848562</c:v>
                </c:pt>
                <c:pt idx="298">
                  <c:v>10062722.000524081</c:v>
                </c:pt>
                <c:pt idx="299">
                  <c:v>10098024.998980081</c:v>
                </c:pt>
                <c:pt idx="300">
                  <c:v>10134923.239879681</c:v>
                </c:pt>
                <c:pt idx="301">
                  <c:v>10168350.333907923</c:v>
                </c:pt>
                <c:pt idx="302">
                  <c:v>10205566.364722319</c:v>
                </c:pt>
                <c:pt idx="303">
                  <c:v>10241333.7769548</c:v>
                </c:pt>
                <c:pt idx="304">
                  <c:v>10284095.713747682</c:v>
                </c:pt>
                <c:pt idx="305">
                  <c:v>10321189.033604881</c:v>
                </c:pt>
                <c:pt idx="306">
                  <c:v>10358803.403064962</c:v>
                </c:pt>
                <c:pt idx="307">
                  <c:v>10397146.486824721</c:v>
                </c:pt>
                <c:pt idx="308">
                  <c:v>10432764.12876072</c:v>
                </c:pt>
                <c:pt idx="309">
                  <c:v>10468523.360262722</c:v>
                </c:pt>
                <c:pt idx="310">
                  <c:v>10503331.739168162</c:v>
                </c:pt>
                <c:pt idx="311">
                  <c:v>10540389.818955598</c:v>
                </c:pt>
                <c:pt idx="312">
                  <c:v>10578238.283164801</c:v>
                </c:pt>
                <c:pt idx="313">
                  <c:v>10609320.653980082</c:v>
                </c:pt>
                <c:pt idx="314">
                  <c:v>10639435.181450881</c:v>
                </c:pt>
                <c:pt idx="315">
                  <c:v>10673783.551588558</c:v>
                </c:pt>
                <c:pt idx="316">
                  <c:v>10717837.414510325</c:v>
                </c:pt>
                <c:pt idx="317">
                  <c:v>10756046.460147602</c:v>
                </c:pt>
                <c:pt idx="318">
                  <c:v>10792932.115308</c:v>
                </c:pt>
                <c:pt idx="319">
                  <c:v>10830596.198437922</c:v>
                </c:pt>
                <c:pt idx="320">
                  <c:v>10868681.903831042</c:v>
                </c:pt>
                <c:pt idx="321">
                  <c:v>10905641.18556576</c:v>
                </c:pt>
                <c:pt idx="322">
                  <c:v>10939645.965023283</c:v>
                </c:pt>
                <c:pt idx="323">
                  <c:v>10976401.35778296</c:v>
                </c:pt>
                <c:pt idx="324">
                  <c:v>11013113.329742402</c:v>
                </c:pt>
                <c:pt idx="325">
                  <c:v>11046894.712329119</c:v>
                </c:pt>
                <c:pt idx="326">
                  <c:v>11084753.245129682</c:v>
                </c:pt>
                <c:pt idx="327">
                  <c:v>11121989.4131268</c:v>
                </c:pt>
                <c:pt idx="328">
                  <c:v>11161152.457795441</c:v>
                </c:pt>
                <c:pt idx="329">
                  <c:v>11195971.534579199</c:v>
                </c:pt>
                <c:pt idx="330">
                  <c:v>11233490.881708322</c:v>
                </c:pt>
                <c:pt idx="331">
                  <c:v>11269070.766426722</c:v>
                </c:pt>
                <c:pt idx="332">
                  <c:v>11307323.8621512</c:v>
                </c:pt>
                <c:pt idx="333">
                  <c:v>11349975.04443912</c:v>
                </c:pt>
                <c:pt idx="334">
                  <c:v>11389695.637354322</c:v>
                </c:pt>
                <c:pt idx="335">
                  <c:v>11456564.928297842</c:v>
                </c:pt>
                <c:pt idx="336">
                  <c:v>11497468.580697838</c:v>
                </c:pt>
                <c:pt idx="337">
                  <c:v>11533302.697348081</c:v>
                </c:pt>
                <c:pt idx="338">
                  <c:v>11572098.23843208</c:v>
                </c:pt>
                <c:pt idx="339">
                  <c:v>11606045.752776239</c:v>
                </c:pt>
                <c:pt idx="340">
                  <c:v>11643164.244111842</c:v>
                </c:pt>
                <c:pt idx="341">
                  <c:v>11676300.607564561</c:v>
                </c:pt>
                <c:pt idx="342">
                  <c:v>11719629.531908402</c:v>
                </c:pt>
                <c:pt idx="343">
                  <c:v>11760750.917596558</c:v>
                </c:pt>
                <c:pt idx="344">
                  <c:v>11798782.50431112</c:v>
                </c:pt>
                <c:pt idx="345">
                  <c:v>11836475.534641201</c:v>
                </c:pt>
                <c:pt idx="346">
                  <c:v>11871852.788958482</c:v>
                </c:pt>
                <c:pt idx="347">
                  <c:v>11910971.154252956</c:v>
                </c:pt>
                <c:pt idx="348">
                  <c:v>11946276.04056984</c:v>
                </c:pt>
                <c:pt idx="349">
                  <c:v>11980054.90600872</c:v>
                </c:pt>
                <c:pt idx="350">
                  <c:v>12020604.899137201</c:v>
                </c:pt>
                <c:pt idx="351">
                  <c:v>12059673.550761841</c:v>
                </c:pt>
                <c:pt idx="352">
                  <c:v>12099432.5301816</c:v>
                </c:pt>
                <c:pt idx="353">
                  <c:v>12135732.319182239</c:v>
                </c:pt>
                <c:pt idx="354">
                  <c:v>12173320.887876961</c:v>
                </c:pt>
                <c:pt idx="355">
                  <c:v>12211597.89650592</c:v>
                </c:pt>
                <c:pt idx="356">
                  <c:v>12245573.099476319</c:v>
                </c:pt>
                <c:pt idx="357">
                  <c:v>12286036.25100432</c:v>
                </c:pt>
                <c:pt idx="358">
                  <c:v>12331133.471705761</c:v>
                </c:pt>
                <c:pt idx="359">
                  <c:v>12378643.378611838</c:v>
                </c:pt>
                <c:pt idx="360">
                  <c:v>12426698.248025278</c:v>
                </c:pt>
                <c:pt idx="361">
                  <c:v>12467753.558582639</c:v>
                </c:pt>
                <c:pt idx="362">
                  <c:v>12515130.056653198</c:v>
                </c:pt>
                <c:pt idx="363">
                  <c:v>12558718.24722456</c:v>
                </c:pt>
                <c:pt idx="364">
                  <c:v>12602261.129134798</c:v>
                </c:pt>
                <c:pt idx="365">
                  <c:v>12642174.913146721</c:v>
                </c:pt>
                <c:pt idx="366">
                  <c:v>12691436.125662481</c:v>
                </c:pt>
                <c:pt idx="367">
                  <c:v>12742094.355229439</c:v>
                </c:pt>
                <c:pt idx="368">
                  <c:v>12796759.88415768</c:v>
                </c:pt>
                <c:pt idx="369">
                  <c:v>12851349.898650717</c:v>
                </c:pt>
                <c:pt idx="370">
                  <c:v>12904537.232509922</c:v>
                </c:pt>
                <c:pt idx="371">
                  <c:v>12960826.321794961</c:v>
                </c:pt>
                <c:pt idx="372">
                  <c:v>13014625.951866239</c:v>
                </c:pt>
                <c:pt idx="373">
                  <c:v>13064709.013151759</c:v>
                </c:pt>
                <c:pt idx="374">
                  <c:v>13115176.568769839</c:v>
                </c:pt>
                <c:pt idx="375">
                  <c:v>13160716.807491118</c:v>
                </c:pt>
                <c:pt idx="376">
                  <c:v>13209453.8239692</c:v>
                </c:pt>
                <c:pt idx="377">
                  <c:v>13255399.952779675</c:v>
                </c:pt>
                <c:pt idx="378">
                  <c:v>13302602.767649282</c:v>
                </c:pt>
                <c:pt idx="379">
                  <c:v>13352963.973771118</c:v>
                </c:pt>
                <c:pt idx="380">
                  <c:v>13397050.559614796</c:v>
                </c:pt>
                <c:pt idx="381">
                  <c:v>13442155.961046718</c:v>
                </c:pt>
                <c:pt idx="382">
                  <c:v>13485783.167409597</c:v>
                </c:pt>
                <c:pt idx="383">
                  <c:v>13531978.493856236</c:v>
                </c:pt>
                <c:pt idx="384">
                  <c:v>13574182.882402558</c:v>
                </c:pt>
                <c:pt idx="385">
                  <c:v>13613445.983697837</c:v>
                </c:pt>
                <c:pt idx="386">
                  <c:v>13653967.658913121</c:v>
                </c:pt>
                <c:pt idx="387">
                  <c:v>13696640.866244636</c:v>
                </c:pt>
                <c:pt idx="388">
                  <c:v>13741063.491324961</c:v>
                </c:pt>
                <c:pt idx="389">
                  <c:v>13781578.873670639</c:v>
                </c:pt>
                <c:pt idx="390">
                  <c:v>13825188.459998637</c:v>
                </c:pt>
                <c:pt idx="391">
                  <c:v>13874051.333868716</c:v>
                </c:pt>
                <c:pt idx="392">
                  <c:v>13916304.177510956</c:v>
                </c:pt>
                <c:pt idx="393">
                  <c:v>13960344.196119599</c:v>
                </c:pt>
                <c:pt idx="394">
                  <c:v>14002809.738754319</c:v>
                </c:pt>
                <c:pt idx="395">
                  <c:v>14046154.395272162</c:v>
                </c:pt>
                <c:pt idx="396">
                  <c:v>14088125.94764328</c:v>
                </c:pt>
                <c:pt idx="397">
                  <c:v>14125357.710631678</c:v>
                </c:pt>
                <c:pt idx="398">
                  <c:v>14168706.772158239</c:v>
                </c:pt>
                <c:pt idx="399">
                  <c:v>14208947.785389358</c:v>
                </c:pt>
                <c:pt idx="400">
                  <c:v>14249442.40126536</c:v>
                </c:pt>
                <c:pt idx="401">
                  <c:v>14290852.000381198</c:v>
                </c:pt>
                <c:pt idx="402">
                  <c:v>14334728.40438024</c:v>
                </c:pt>
                <c:pt idx="403">
                  <c:v>14381699.012361601</c:v>
                </c:pt>
                <c:pt idx="404">
                  <c:v>14432608.327425603</c:v>
                </c:pt>
                <c:pt idx="405">
                  <c:v>14478720.587993519</c:v>
                </c:pt>
                <c:pt idx="406">
                  <c:v>14522630.973488398</c:v>
                </c:pt>
                <c:pt idx="407">
                  <c:v>14565223.632089036</c:v>
                </c:pt>
                <c:pt idx="408">
                  <c:v>14609431.041029038</c:v>
                </c:pt>
                <c:pt idx="409">
                  <c:v>14649709.182190798</c:v>
                </c:pt>
                <c:pt idx="410">
                  <c:v>14689553.115350161</c:v>
                </c:pt>
                <c:pt idx="411">
                  <c:v>14735254.451533196</c:v>
                </c:pt>
                <c:pt idx="412">
                  <c:v>14779506.539847355</c:v>
                </c:pt>
                <c:pt idx="413">
                  <c:v>14820731.128596961</c:v>
                </c:pt>
                <c:pt idx="414">
                  <c:v>14862736.662463918</c:v>
                </c:pt>
                <c:pt idx="415">
                  <c:v>14908716.772770239</c:v>
                </c:pt>
                <c:pt idx="416">
                  <c:v>14954457.124744797</c:v>
                </c:pt>
                <c:pt idx="417">
                  <c:v>15001063.375576315</c:v>
                </c:pt>
                <c:pt idx="418">
                  <c:v>15055846.581166083</c:v>
                </c:pt>
                <c:pt idx="419">
                  <c:v>15112528.974801121</c:v>
                </c:pt>
                <c:pt idx="420">
                  <c:v>15174335.652151441</c:v>
                </c:pt>
                <c:pt idx="421">
                  <c:v>15223776.84073776</c:v>
                </c:pt>
                <c:pt idx="422">
                  <c:v>15274587.987036001</c:v>
                </c:pt>
                <c:pt idx="423">
                  <c:v>15328930.0624668</c:v>
                </c:pt>
                <c:pt idx="424">
                  <c:v>15388260.495629515</c:v>
                </c:pt>
                <c:pt idx="425">
                  <c:v>15445467.714589199</c:v>
                </c:pt>
                <c:pt idx="426">
                  <c:v>15508667.633268958</c:v>
                </c:pt>
                <c:pt idx="427">
                  <c:v>15572983.277728803</c:v>
                </c:pt>
                <c:pt idx="428">
                  <c:v>15637460.648937356</c:v>
                </c:pt>
                <c:pt idx="429">
                  <c:v>15709899.129476879</c:v>
                </c:pt>
                <c:pt idx="430">
                  <c:v>15780505.126388878</c:v>
                </c:pt>
                <c:pt idx="431">
                  <c:v>15854816.994208315</c:v>
                </c:pt>
                <c:pt idx="432">
                  <c:v>15928132.700770076</c:v>
                </c:pt>
                <c:pt idx="433">
                  <c:v>15988307.637033116</c:v>
                </c:pt>
                <c:pt idx="434">
                  <c:v>16053994.497778799</c:v>
                </c:pt>
                <c:pt idx="435">
                  <c:v>16122338.208069598</c:v>
                </c:pt>
                <c:pt idx="436">
                  <c:v>16188266.085720958</c:v>
                </c:pt>
                <c:pt idx="437">
                  <c:v>16251279.735460559</c:v>
                </c:pt>
                <c:pt idx="438">
                  <c:v>16310868.805563841</c:v>
                </c:pt>
                <c:pt idx="439">
                  <c:v>16374134.170087438</c:v>
                </c:pt>
                <c:pt idx="440">
                  <c:v>16428493.865553118</c:v>
                </c:pt>
                <c:pt idx="441">
                  <c:v>16486164.869002318</c:v>
                </c:pt>
                <c:pt idx="442">
                  <c:v>16539299.972043836</c:v>
                </c:pt>
                <c:pt idx="443">
                  <c:v>16590996.525094802</c:v>
                </c:pt>
                <c:pt idx="444">
                  <c:v>16644073.104449043</c:v>
                </c:pt>
                <c:pt idx="445">
                  <c:v>16694843.976381838</c:v>
                </c:pt>
                <c:pt idx="446">
                  <c:v>16749534.676788481</c:v>
                </c:pt>
                <c:pt idx="447">
                  <c:v>16796027.026680242</c:v>
                </c:pt>
                <c:pt idx="448">
                  <c:v>16844650.14221856</c:v>
                </c:pt>
                <c:pt idx="449">
                  <c:v>16892487.907630797</c:v>
                </c:pt>
                <c:pt idx="450">
                  <c:v>16944159.289203357</c:v>
                </c:pt>
                <c:pt idx="451">
                  <c:v>17002142.418984719</c:v>
                </c:pt>
                <c:pt idx="452">
                  <c:v>17053944.062958002</c:v>
                </c:pt>
                <c:pt idx="453">
                  <c:v>17109549.11731752</c:v>
                </c:pt>
                <c:pt idx="454">
                  <c:v>17164782.263083681</c:v>
                </c:pt>
                <c:pt idx="455">
                  <c:v>17217525.949636079</c:v>
                </c:pt>
                <c:pt idx="456">
                  <c:v>17270164.545266163</c:v>
                </c:pt>
                <c:pt idx="457">
                  <c:v>17320848.575598478</c:v>
                </c:pt>
                <c:pt idx="458">
                  <c:v>17377810.372643758</c:v>
                </c:pt>
                <c:pt idx="459">
                  <c:v>17434456.896922078</c:v>
                </c:pt>
                <c:pt idx="460">
                  <c:v>17490296.046030723</c:v>
                </c:pt>
                <c:pt idx="461">
                  <c:v>17536756.931574479</c:v>
                </c:pt>
                <c:pt idx="462">
                  <c:v>17590949.865995761</c:v>
                </c:pt>
                <c:pt idx="463">
                  <c:v>17641460.842414085</c:v>
                </c:pt>
                <c:pt idx="464">
                  <c:v>17688348.38451672</c:v>
                </c:pt>
                <c:pt idx="465">
                  <c:v>17739123.032171279</c:v>
                </c:pt>
                <c:pt idx="466">
                  <c:v>17790185.26396656</c:v>
                </c:pt>
                <c:pt idx="467">
                  <c:v>17837139.510486968</c:v>
                </c:pt>
                <c:pt idx="468">
                  <c:v>17886693.97072608</c:v>
                </c:pt>
                <c:pt idx="469">
                  <c:v>17941430.609080799</c:v>
                </c:pt>
                <c:pt idx="470">
                  <c:v>17996208.780374881</c:v>
                </c:pt>
                <c:pt idx="471">
                  <c:v>18048928.554022796</c:v>
                </c:pt>
                <c:pt idx="472">
                  <c:v>18102551.354458321</c:v>
                </c:pt>
                <c:pt idx="473">
                  <c:v>18163333.55263776</c:v>
                </c:pt>
                <c:pt idx="474">
                  <c:v>18226400.062481999</c:v>
                </c:pt>
                <c:pt idx="475">
                  <c:v>18286324.542534962</c:v>
                </c:pt>
                <c:pt idx="476">
                  <c:v>18341015.242941596</c:v>
                </c:pt>
                <c:pt idx="477">
                  <c:v>18402241.717714801</c:v>
                </c:pt>
                <c:pt idx="478">
                  <c:v>18474746.273385126</c:v>
                </c:pt>
                <c:pt idx="479">
                  <c:v>18540189.600077275</c:v>
                </c:pt>
                <c:pt idx="480">
                  <c:v>18603567.606966719</c:v>
                </c:pt>
                <c:pt idx="481">
                  <c:v>18663324.69668832</c:v>
                </c:pt>
                <c:pt idx="482">
                  <c:v>18737895.201448325</c:v>
                </c:pt>
                <c:pt idx="483">
                  <c:v>18801996.259054799</c:v>
                </c:pt>
                <c:pt idx="484">
                  <c:v>18886409.441156168</c:v>
                </c:pt>
                <c:pt idx="485">
                  <c:v>18947237.577283684</c:v>
                </c:pt>
                <c:pt idx="486">
                  <c:v>19015461.723052077</c:v>
                </c:pt>
                <c:pt idx="487">
                  <c:v>19086241.403165039</c:v>
                </c:pt>
                <c:pt idx="488">
                  <c:v>19154373.043750323</c:v>
                </c:pt>
                <c:pt idx="489">
                  <c:v>19221975.454002239</c:v>
                </c:pt>
                <c:pt idx="490">
                  <c:v>19295522.738165278</c:v>
                </c:pt>
                <c:pt idx="491">
                  <c:v>19368582.954221278</c:v>
                </c:pt>
                <c:pt idx="492">
                  <c:v>19442278.120819915</c:v>
                </c:pt>
                <c:pt idx="493">
                  <c:v>19503055.913990639</c:v>
                </c:pt>
                <c:pt idx="494">
                  <c:v>19576919.100207601</c:v>
                </c:pt>
                <c:pt idx="495">
                  <c:v>19644307.552893125</c:v>
                </c:pt>
                <c:pt idx="496">
                  <c:v>19711879.128084</c:v>
                </c:pt>
                <c:pt idx="497">
                  <c:v>19776689.3920944</c:v>
                </c:pt>
                <c:pt idx="498">
                  <c:v>19864717.827780966</c:v>
                </c:pt>
                <c:pt idx="499">
                  <c:v>19952230.877447285</c:v>
                </c:pt>
                <c:pt idx="500">
                  <c:v>20032920.568606321</c:v>
                </c:pt>
                <c:pt idx="501">
                  <c:v>20127888.151600804</c:v>
                </c:pt>
                <c:pt idx="502">
                  <c:v>20216377.85462904</c:v>
                </c:pt>
                <c:pt idx="503">
                  <c:v>20306408.052135356</c:v>
                </c:pt>
                <c:pt idx="504">
                  <c:v>20402172.312421199</c:v>
                </c:pt>
                <c:pt idx="505">
                  <c:v>20482067.843436714</c:v>
                </c:pt>
                <c:pt idx="506">
                  <c:v>20562779.559639361</c:v>
                </c:pt>
                <c:pt idx="507">
                  <c:v>20642786.474446803</c:v>
                </c:pt>
                <c:pt idx="508">
                  <c:v>20725291.029198483</c:v>
                </c:pt>
                <c:pt idx="509">
                  <c:v>20794975.750001032</c:v>
                </c:pt>
                <c:pt idx="510">
                  <c:v>20867818.232768882</c:v>
                </c:pt>
                <c:pt idx="511">
                  <c:v>20956556.504146319</c:v>
                </c:pt>
                <c:pt idx="512">
                  <c:v>21041772.656408641</c:v>
                </c:pt>
                <c:pt idx="513">
                  <c:v>21133244.550340321</c:v>
                </c:pt>
                <c:pt idx="514">
                  <c:v>21223180.354802642</c:v>
                </c:pt>
                <c:pt idx="515">
                  <c:v>21319938.259198319</c:v>
                </c:pt>
                <c:pt idx="516">
                  <c:v>21428411.598928321</c:v>
                </c:pt>
                <c:pt idx="517">
                  <c:v>21522775.066441201</c:v>
                </c:pt>
                <c:pt idx="518">
                  <c:v>21631206.873231843</c:v>
                </c:pt>
                <c:pt idx="519">
                  <c:v>21741850.62368688</c:v>
                </c:pt>
                <c:pt idx="520">
                  <c:v>21861381.793878</c:v>
                </c:pt>
                <c:pt idx="521">
                  <c:v>21969721.724772479</c:v>
                </c:pt>
                <c:pt idx="522">
                  <c:v>22084849.774104483</c:v>
                </c:pt>
                <c:pt idx="523">
                  <c:v>22197585.903701521</c:v>
                </c:pt>
                <c:pt idx="524">
                  <c:v>22302714.583239123</c:v>
                </c:pt>
                <c:pt idx="525">
                  <c:v>22422324.414300241</c:v>
                </c:pt>
                <c:pt idx="526">
                  <c:v>22552372.228166878</c:v>
                </c:pt>
                <c:pt idx="527">
                  <c:v>22687755.766167358</c:v>
                </c:pt>
                <c:pt idx="528">
                  <c:v>22818714.158265121</c:v>
                </c:pt>
                <c:pt idx="529">
                  <c:v>22944360.109846558</c:v>
                </c:pt>
                <c:pt idx="530">
                  <c:v>23096348.642860562</c:v>
                </c:pt>
                <c:pt idx="531">
                  <c:v>23235053.557435919</c:v>
                </c:pt>
                <c:pt idx="532">
                  <c:v>23382789.998461202</c:v>
                </c:pt>
                <c:pt idx="533">
                  <c:v>23520660.478527598</c:v>
                </c:pt>
                <c:pt idx="534">
                  <c:v>23665534.922458801</c:v>
                </c:pt>
                <c:pt idx="535">
                  <c:v>23798464.241315279</c:v>
                </c:pt>
                <c:pt idx="536">
                  <c:v>23932227.994680725</c:v>
                </c:pt>
                <c:pt idx="537">
                  <c:v>24061751.612509679</c:v>
                </c:pt>
                <c:pt idx="538">
                  <c:v>24188036.919642486</c:v>
                </c:pt>
                <c:pt idx="539">
                  <c:v>24316598.357709598</c:v>
                </c:pt>
                <c:pt idx="540">
                  <c:v>24443500.99535016</c:v>
                </c:pt>
                <c:pt idx="541">
                  <c:v>24561850.993917357</c:v>
                </c:pt>
                <c:pt idx="542">
                  <c:v>24720414.317089438</c:v>
                </c:pt>
                <c:pt idx="543">
                  <c:v>24861653.370252721</c:v>
                </c:pt>
                <c:pt idx="544">
                  <c:v>24990691.17854856</c:v>
                </c:pt>
                <c:pt idx="545">
                  <c:v>25137915.379988402</c:v>
                </c:pt>
                <c:pt idx="546">
                  <c:v>25262770.947148081</c:v>
                </c:pt>
                <c:pt idx="547">
                  <c:v>25396443.453904323</c:v>
                </c:pt>
                <c:pt idx="548">
                  <c:v>25537023.643620476</c:v>
                </c:pt>
                <c:pt idx="549">
                  <c:v>25668748.50723552</c:v>
                </c:pt>
                <c:pt idx="550">
                  <c:v>25809778.637128077</c:v>
                </c:pt>
                <c:pt idx="551">
                  <c:v>25963712.29613544</c:v>
                </c:pt>
                <c:pt idx="552">
                  <c:v>26127340.120761596</c:v>
                </c:pt>
                <c:pt idx="553">
                  <c:v>26267114.823168963</c:v>
                </c:pt>
                <c:pt idx="554">
                  <c:v>26437915.889852155</c:v>
                </c:pt>
                <c:pt idx="555">
                  <c:v>26605691.344831679</c:v>
                </c:pt>
                <c:pt idx="556">
                  <c:v>26780864.068025999</c:v>
                </c:pt>
                <c:pt idx="557">
                  <c:v>26948351.938864797</c:v>
                </c:pt>
                <c:pt idx="558">
                  <c:v>27095270.306842081</c:v>
                </c:pt>
                <c:pt idx="559">
                  <c:v>27231261.10675896</c:v>
                </c:pt>
                <c:pt idx="560">
                  <c:v>27402639.858871438</c:v>
                </c:pt>
                <c:pt idx="561">
                  <c:v>27546758.529163674</c:v>
                </c:pt>
                <c:pt idx="562">
                  <c:v>27685749.14001888</c:v>
                </c:pt>
                <c:pt idx="563">
                  <c:v>27826507.417944714</c:v>
                </c:pt>
                <c:pt idx="564">
                  <c:v>27984145.689285599</c:v>
                </c:pt>
                <c:pt idx="565">
                  <c:v>28128947.135929443</c:v>
                </c:pt>
                <c:pt idx="566">
                  <c:v>28289602.838243514</c:v>
                </c:pt>
                <c:pt idx="567">
                  <c:v>28433676.19987464</c:v>
                </c:pt>
                <c:pt idx="568">
                  <c:v>28562905.940693282</c:v>
                </c:pt>
                <c:pt idx="569">
                  <c:v>28691382.425020799</c:v>
                </c:pt>
                <c:pt idx="570">
                  <c:v>28829095.583347198</c:v>
                </c:pt>
                <c:pt idx="571">
                  <c:v>28954884.383068558</c:v>
                </c:pt>
                <c:pt idx="572">
                  <c:v>29092310.586541198</c:v>
                </c:pt>
                <c:pt idx="573">
                  <c:v>29227884.169203598</c:v>
                </c:pt>
                <c:pt idx="574">
                  <c:v>29363301.059412953</c:v>
                </c:pt>
                <c:pt idx="575">
                  <c:v>29502798.246270955</c:v>
                </c:pt>
                <c:pt idx="576">
                  <c:v>29635718.755109996</c:v>
                </c:pt>
                <c:pt idx="577">
                  <c:v>29762470.363880157</c:v>
                </c:pt>
                <c:pt idx="578">
                  <c:v>29900116.188501835</c:v>
                </c:pt>
                <c:pt idx="579">
                  <c:v>30038258.520534959</c:v>
                </c:pt>
                <c:pt idx="580">
                  <c:v>30172958.023609914</c:v>
                </c:pt>
                <c:pt idx="581">
                  <c:v>30298812.26917512</c:v>
                </c:pt>
                <c:pt idx="582">
                  <c:v>30423102.107357755</c:v>
                </c:pt>
                <c:pt idx="583">
                  <c:v>30551097.187160879</c:v>
                </c:pt>
                <c:pt idx="584">
                  <c:v>30674200.190136954</c:v>
                </c:pt>
                <c:pt idx="585">
                  <c:v>30797439.748383358</c:v>
                </c:pt>
                <c:pt idx="586">
                  <c:v>30912370.201609917</c:v>
                </c:pt>
                <c:pt idx="587">
                  <c:v>31021365.220229752</c:v>
                </c:pt>
                <c:pt idx="588">
                  <c:v>31122739.573764</c:v>
                </c:pt>
                <c:pt idx="589">
                  <c:v>31219968.184805758</c:v>
                </c:pt>
                <c:pt idx="590">
                  <c:v>31331562.787857357</c:v>
                </c:pt>
                <c:pt idx="591">
                  <c:v>31434814.304393277</c:v>
                </c:pt>
                <c:pt idx="592">
                  <c:v>31557277.322531037</c:v>
                </c:pt>
                <c:pt idx="593">
                  <c:v>31684090.601423278</c:v>
                </c:pt>
                <c:pt idx="594">
                  <c:v>31788710.187810242</c:v>
                </c:pt>
                <c:pt idx="595">
                  <c:v>31879912.746923037</c:v>
                </c:pt>
                <c:pt idx="596">
                  <c:v>31979425.669629596</c:v>
                </c:pt>
                <c:pt idx="597">
                  <c:v>32119521.937673517</c:v>
                </c:pt>
                <c:pt idx="598">
                  <c:v>32237767.474605352</c:v>
                </c:pt>
                <c:pt idx="599">
                  <c:v>32372293.923766315</c:v>
                </c:pt>
                <c:pt idx="600">
                  <c:v>32516235.764422797</c:v>
                </c:pt>
                <c:pt idx="601">
                  <c:v>32652140.981313113</c:v>
                </c:pt>
                <c:pt idx="602">
                  <c:v>32815705.877243277</c:v>
                </c:pt>
                <c:pt idx="603">
                  <c:v>32946379.831635114</c:v>
                </c:pt>
                <c:pt idx="604">
                  <c:v>33101195.750960398</c:v>
                </c:pt>
                <c:pt idx="605">
                  <c:v>33218828.991680156</c:v>
                </c:pt>
                <c:pt idx="606">
                  <c:v>33343546.115708634</c:v>
                </c:pt>
                <c:pt idx="607">
                  <c:v>33478069.418434795</c:v>
                </c:pt>
                <c:pt idx="608">
                  <c:v>33602495.182600796</c:v>
                </c:pt>
                <c:pt idx="609">
                  <c:v>33734186.064720005</c:v>
                </c:pt>
                <c:pt idx="610">
                  <c:v>33870641.278413355</c:v>
                </c:pt>
                <c:pt idx="611">
                  <c:v>34000704.195167035</c:v>
                </c:pt>
                <c:pt idx="612">
                  <c:v>34128297.789889678</c:v>
                </c:pt>
                <c:pt idx="613">
                  <c:v>34258088.225389674</c:v>
                </c:pt>
                <c:pt idx="614">
                  <c:v>34369733.171398073</c:v>
                </c:pt>
                <c:pt idx="615">
                  <c:v>34489787.279052958</c:v>
                </c:pt>
                <c:pt idx="616">
                  <c:v>34611103.736349598</c:v>
                </c:pt>
                <c:pt idx="617">
                  <c:v>34736314.221354716</c:v>
                </c:pt>
                <c:pt idx="618">
                  <c:v>34825998.94032</c:v>
                </c:pt>
                <c:pt idx="619">
                  <c:v>34923793.280338794</c:v>
                </c:pt>
                <c:pt idx="620">
                  <c:v>35029446.155914076</c:v>
                </c:pt>
                <c:pt idx="621">
                  <c:v>35147855.936742477</c:v>
                </c:pt>
                <c:pt idx="622">
                  <c:v>35255649.017268717</c:v>
                </c:pt>
                <c:pt idx="623">
                  <c:v>35370848.176027194</c:v>
                </c:pt>
                <c:pt idx="624">
                  <c:v>35494975.65817415</c:v>
                </c:pt>
                <c:pt idx="625">
                  <c:v>35569106.920636073</c:v>
                </c:pt>
                <c:pt idx="626">
                  <c:v>35685993.827021278</c:v>
                </c:pt>
                <c:pt idx="627">
                  <c:v>35802031.19601047</c:v>
                </c:pt>
                <c:pt idx="628">
                  <c:v>35910876.444333836</c:v>
                </c:pt>
                <c:pt idx="629">
                  <c:v>36009157.852459677</c:v>
                </c:pt>
                <c:pt idx="630">
                  <c:v>36122803.301713914</c:v>
                </c:pt>
                <c:pt idx="631">
                  <c:v>36242954.319560632</c:v>
                </c:pt>
                <c:pt idx="632">
                  <c:v>36351960.036058798</c:v>
                </c:pt>
                <c:pt idx="633">
                  <c:v>36465400.967051029</c:v>
                </c:pt>
                <c:pt idx="634">
                  <c:v>36570644.176815353</c:v>
                </c:pt>
                <c:pt idx="635">
                  <c:v>36682886.316148795</c:v>
                </c:pt>
                <c:pt idx="636">
                  <c:v>36798105.612089992</c:v>
                </c:pt>
                <c:pt idx="637">
                  <c:v>36902590.53106752</c:v>
                </c:pt>
                <c:pt idx="638">
                  <c:v>37020638.471893921</c:v>
                </c:pt>
                <c:pt idx="639">
                  <c:v>37115092.556729034</c:v>
                </c:pt>
                <c:pt idx="640">
                  <c:v>37218033.834793679</c:v>
                </c:pt>
                <c:pt idx="641">
                  <c:v>37306561.924326479</c:v>
                </c:pt>
                <c:pt idx="642">
                  <c:v>37409586.897556797</c:v>
                </c:pt>
                <c:pt idx="643">
                  <c:v>37524368.839060798</c:v>
                </c:pt>
                <c:pt idx="644">
                  <c:v>37620355.866930485</c:v>
                </c:pt>
                <c:pt idx="645">
                  <c:v>37713289.59447024</c:v>
                </c:pt>
                <c:pt idx="646">
                  <c:v>37806154.100444399</c:v>
                </c:pt>
                <c:pt idx="647">
                  <c:v>37904264.971804075</c:v>
                </c:pt>
                <c:pt idx="648">
                  <c:v>38002564.629251756</c:v>
                </c:pt>
                <c:pt idx="649">
                  <c:v>38094361.864541754</c:v>
                </c:pt>
                <c:pt idx="650">
                  <c:v>38189788.197730079</c:v>
                </c:pt>
                <c:pt idx="651">
                  <c:v>38293370.089919999</c:v>
                </c:pt>
                <c:pt idx="652">
                  <c:v>38402621.857619524</c:v>
                </c:pt>
                <c:pt idx="653">
                  <c:v>38496873.941340476</c:v>
                </c:pt>
                <c:pt idx="654">
                  <c:v>38598848.634634554</c:v>
                </c:pt>
                <c:pt idx="655">
                  <c:v>38696756.246306159</c:v>
                </c:pt>
                <c:pt idx="656">
                  <c:v>38790132.362578794</c:v>
                </c:pt>
                <c:pt idx="657">
                  <c:v>38884331.586195126</c:v>
                </c:pt>
                <c:pt idx="658">
                  <c:v>38978470.398263276</c:v>
                </c:pt>
                <c:pt idx="659">
                  <c:v>39082214.017201915</c:v>
                </c:pt>
                <c:pt idx="660">
                  <c:v>39180689.874998398</c:v>
                </c:pt>
                <c:pt idx="661">
                  <c:v>39263296.374237597</c:v>
                </c:pt>
                <c:pt idx="662">
                  <c:v>39353452.429135919</c:v>
                </c:pt>
                <c:pt idx="663">
                  <c:v>39448495.526565596</c:v>
                </c:pt>
                <c:pt idx="664">
                  <c:v>39544826.774402395</c:v>
                </c:pt>
                <c:pt idx="665">
                  <c:v>39633004.980385438</c:v>
                </c:pt>
                <c:pt idx="666">
                  <c:v>39740371.404352807</c:v>
                </c:pt>
                <c:pt idx="667">
                  <c:v>39851217.155921996</c:v>
                </c:pt>
                <c:pt idx="668">
                  <c:v>39964692.697697043</c:v>
                </c:pt>
                <c:pt idx="669">
                  <c:v>40074661.223243997</c:v>
                </c:pt>
                <c:pt idx="670">
                  <c:v>40174765.675692961</c:v>
                </c:pt>
                <c:pt idx="671">
                  <c:v>40284247.133132875</c:v>
                </c:pt>
                <c:pt idx="672">
                  <c:v>40394069.034818158</c:v>
                </c:pt>
                <c:pt idx="673">
                  <c:v>40495974.506546639</c:v>
                </c:pt>
                <c:pt idx="674">
                  <c:v>40606421.290183201</c:v>
                </c:pt>
                <c:pt idx="675">
                  <c:v>40708729.505566075</c:v>
                </c:pt>
                <c:pt idx="676">
                  <c:v>40803579.411899038</c:v>
                </c:pt>
                <c:pt idx="677">
                  <c:v>40892884.670827433</c:v>
                </c:pt>
                <c:pt idx="678">
                  <c:v>40988859.742244877</c:v>
                </c:pt>
                <c:pt idx="679">
                  <c:v>41088444.40366488</c:v>
                </c:pt>
                <c:pt idx="680">
                  <c:v>41181166.690786079</c:v>
                </c:pt>
                <c:pt idx="681">
                  <c:v>41268508.57439927</c:v>
                </c:pt>
                <c:pt idx="682">
                  <c:v>41360612.272438794</c:v>
                </c:pt>
                <c:pt idx="683">
                  <c:v>41456740.889874481</c:v>
                </c:pt>
                <c:pt idx="684">
                  <c:v>41548429.887807354</c:v>
                </c:pt>
                <c:pt idx="685">
                  <c:v>41621862.641743675</c:v>
                </c:pt>
                <c:pt idx="686">
                  <c:v>41704471.028843753</c:v>
                </c:pt>
                <c:pt idx="687">
                  <c:v>41785838.462058723</c:v>
                </c:pt>
                <c:pt idx="688">
                  <c:v>41867184.499517038</c:v>
                </c:pt>
                <c:pt idx="689">
                  <c:v>41944344.520117432</c:v>
                </c:pt>
                <c:pt idx="690">
                  <c:v>42021181.087220393</c:v>
                </c:pt>
                <c:pt idx="691">
                  <c:v>42103750.458528958</c:v>
                </c:pt>
                <c:pt idx="692">
                  <c:v>42194966.232667916</c:v>
                </c:pt>
                <c:pt idx="693">
                  <c:v>42288975.411622316</c:v>
                </c:pt>
                <c:pt idx="694">
                  <c:v>42374207.296058632</c:v>
                </c:pt>
                <c:pt idx="695">
                  <c:v>42468529.859919116</c:v>
                </c:pt>
                <c:pt idx="696">
                  <c:v>42564401.72827512</c:v>
                </c:pt>
                <c:pt idx="697">
                  <c:v>42652524.557005674</c:v>
                </c:pt>
                <c:pt idx="698">
                  <c:v>42736635.052079275</c:v>
                </c:pt>
                <c:pt idx="699">
                  <c:v>42791408.189077683</c:v>
                </c:pt>
                <c:pt idx="700">
                  <c:v>42824553.362547837</c:v>
                </c:pt>
                <c:pt idx="701">
                  <c:v>42902355.255847439</c:v>
                </c:pt>
                <c:pt idx="702">
                  <c:v>42978763.278530642</c:v>
                </c:pt>
                <c:pt idx="703">
                  <c:v>43055013.979473844</c:v>
                </c:pt>
                <c:pt idx="704">
                  <c:v>43129514.004094325</c:v>
                </c:pt>
                <c:pt idx="705">
                  <c:v>43198400.789031602</c:v>
                </c:pt>
                <c:pt idx="706">
                  <c:v>43263900.122263201</c:v>
                </c:pt>
                <c:pt idx="707">
                  <c:v>43327319.03280504</c:v>
                </c:pt>
                <c:pt idx="708">
                  <c:v>43399767.58193592</c:v>
                </c:pt>
                <c:pt idx="709">
                  <c:v>43479794.633926079</c:v>
                </c:pt>
                <c:pt idx="710">
                  <c:v>43577714.831336878</c:v>
                </c:pt>
                <c:pt idx="711">
                  <c:v>43667449.893258959</c:v>
                </c:pt>
                <c:pt idx="712">
                  <c:v>43743880.570272714</c:v>
                </c:pt>
                <c:pt idx="713">
                  <c:v>43813335.601334885</c:v>
                </c:pt>
                <c:pt idx="714">
                  <c:v>43901272.79041224</c:v>
                </c:pt>
                <c:pt idx="715">
                  <c:v>43983531.293962561</c:v>
                </c:pt>
                <c:pt idx="716">
                  <c:v>44067932.519611679</c:v>
                </c:pt>
                <c:pt idx="717">
                  <c:v>44159185.421681277</c:v>
                </c:pt>
                <c:pt idx="718">
                  <c:v>44257235.252205841</c:v>
                </c:pt>
                <c:pt idx="719">
                  <c:v>44359231.970543519</c:v>
                </c:pt>
                <c:pt idx="720">
                  <c:v>43818795.924286805</c:v>
                </c:pt>
                <c:pt idx="721">
                  <c:v>43908156.560467675</c:v>
                </c:pt>
                <c:pt idx="722">
                  <c:v>44010630.907608002</c:v>
                </c:pt>
                <c:pt idx="723">
                  <c:v>43194728.899620004</c:v>
                </c:pt>
                <c:pt idx="724">
                  <c:v>43295908.803483598</c:v>
                </c:pt>
                <c:pt idx="725">
                  <c:v>43307335.396103278</c:v>
                </c:pt>
                <c:pt idx="726">
                  <c:v>43394382.144132234</c:v>
                </c:pt>
                <c:pt idx="727">
                  <c:v>43471501.890367195</c:v>
                </c:pt>
                <c:pt idx="728">
                  <c:v>42801321.346558556</c:v>
                </c:pt>
                <c:pt idx="729">
                  <c:v>39054921.212459758</c:v>
                </c:pt>
                <c:pt idx="730">
                  <c:v>39134410.224099115</c:v>
                </c:pt>
                <c:pt idx="731">
                  <c:v>38718104.177137196</c:v>
                </c:pt>
                <c:pt idx="732">
                  <c:v>38796711.557745606</c:v>
                </c:pt>
                <c:pt idx="733">
                  <c:v>38872616.150860801</c:v>
                </c:pt>
                <c:pt idx="734">
                  <c:v>36996589.012143597</c:v>
                </c:pt>
                <c:pt idx="735">
                  <c:v>37069245.855258234</c:v>
                </c:pt>
                <c:pt idx="736">
                  <c:v>37141740.342337199</c:v>
                </c:pt>
                <c:pt idx="737">
                  <c:v>37221087.135123596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2C-4B39-B6AE-897E3D54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93743"/>
        <c:axId val="168655967"/>
      </c:scatterChart>
      <c:valAx>
        <c:axId val="213529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5967"/>
        <c:crosses val="autoZero"/>
        <c:crossBetween val="midCat"/>
      </c:valAx>
      <c:valAx>
        <c:axId val="1686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9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4</xdr:row>
      <xdr:rowOff>167640</xdr:rowOff>
    </xdr:from>
    <xdr:to>
      <xdr:col>19</xdr:col>
      <xdr:colOff>350520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3BA54-D1E5-5450-B93E-8D479F77A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9"/>
  <sheetViews>
    <sheetView tabSelected="1" workbookViewId="0">
      <selection sqref="A1:B1048576"/>
    </sheetView>
  </sheetViews>
  <sheetFormatPr defaultRowHeight="14.4"/>
  <cols>
    <col min="1" max="1" width="15.6640625" customWidth="1"/>
    <col min="2" max="2" width="21.6640625" customWidth="1"/>
  </cols>
  <sheetData>
    <row r="1" spans="1:2">
      <c r="A1" t="s">
        <v>0</v>
      </c>
      <c r="B1" t="s">
        <v>1</v>
      </c>
    </row>
    <row r="2" spans="1:2">
      <c r="A2" s="1">
        <v>22647</v>
      </c>
      <c r="B2">
        <v>360945.15594288002</v>
      </c>
    </row>
    <row r="3" spans="1:2">
      <c r="A3" s="1">
        <v>22678</v>
      </c>
      <c r="B3">
        <v>371200.01624304004</v>
      </c>
    </row>
    <row r="4" spans="1:2">
      <c r="A4" s="1">
        <v>22706</v>
      </c>
      <c r="B4">
        <v>383323.22952743992</v>
      </c>
    </row>
    <row r="5" spans="1:2">
      <c r="A5" s="1">
        <v>22737</v>
      </c>
      <c r="B5">
        <v>394598.79327672004</v>
      </c>
    </row>
    <row r="6" spans="1:2">
      <c r="A6" s="1">
        <v>22767</v>
      </c>
      <c r="B6">
        <v>408326.6883091199</v>
      </c>
    </row>
    <row r="7" spans="1:2">
      <c r="A7" s="1">
        <v>22798</v>
      </c>
      <c r="B7">
        <v>419852.70826847997</v>
      </c>
    </row>
    <row r="8" spans="1:2">
      <c r="A8" s="1">
        <v>22828</v>
      </c>
      <c r="B8">
        <v>433063.32941975998</v>
      </c>
    </row>
    <row r="9" spans="1:2">
      <c r="A9" s="1">
        <v>22859</v>
      </c>
      <c r="B9">
        <v>444438.94979568</v>
      </c>
    </row>
    <row r="10" spans="1:2">
      <c r="A10" s="1">
        <v>22890</v>
      </c>
      <c r="B10">
        <v>456615.65247168008</v>
      </c>
    </row>
    <row r="11" spans="1:2">
      <c r="A11" s="1">
        <v>22920</v>
      </c>
      <c r="B11">
        <v>468952.19403552002</v>
      </c>
    </row>
    <row r="12" spans="1:2">
      <c r="A12" s="1">
        <v>22951</v>
      </c>
      <c r="B12">
        <v>479925.07075704006</v>
      </c>
    </row>
    <row r="13" spans="1:2">
      <c r="A13" s="1">
        <v>22981</v>
      </c>
      <c r="B13">
        <v>489398.98593983997</v>
      </c>
    </row>
    <row r="14" spans="1:2">
      <c r="A14" s="1">
        <v>23012</v>
      </c>
      <c r="B14">
        <v>497753.39962079999</v>
      </c>
    </row>
    <row r="15" spans="1:2">
      <c r="A15" s="1">
        <v>23043</v>
      </c>
      <c r="B15">
        <v>507574.68120551994</v>
      </c>
    </row>
    <row r="16" spans="1:2">
      <c r="A16" s="1">
        <v>23071</v>
      </c>
      <c r="B16">
        <v>519815.57115143997</v>
      </c>
    </row>
    <row r="17" spans="1:2">
      <c r="A17" s="1">
        <v>23102</v>
      </c>
      <c r="B17">
        <v>531251.60307552002</v>
      </c>
    </row>
    <row r="18" spans="1:2">
      <c r="A18" s="1">
        <v>23132</v>
      </c>
      <c r="B18">
        <v>543229.45107216004</v>
      </c>
    </row>
    <row r="19" spans="1:2">
      <c r="A19" s="1">
        <v>23163</v>
      </c>
      <c r="B19">
        <v>553722.1818432</v>
      </c>
    </row>
    <row r="20" spans="1:2">
      <c r="A20" s="1">
        <v>23193</v>
      </c>
      <c r="B20">
        <v>565300.43262023991</v>
      </c>
    </row>
    <row r="21" spans="1:2">
      <c r="A21" s="1">
        <v>23224</v>
      </c>
      <c r="B21">
        <v>573608.90835311997</v>
      </c>
    </row>
    <row r="22" spans="1:2">
      <c r="A22" s="1">
        <v>23255</v>
      </c>
      <c r="B22">
        <v>585051.86243375996</v>
      </c>
    </row>
    <row r="23" spans="1:2">
      <c r="A23" s="1">
        <v>23285</v>
      </c>
      <c r="B23">
        <v>600924.36742584012</v>
      </c>
    </row>
    <row r="24" spans="1:2">
      <c r="A24" s="1">
        <v>23316</v>
      </c>
      <c r="B24">
        <v>613472.97869519994</v>
      </c>
    </row>
    <row r="25" spans="1:2">
      <c r="A25" s="1">
        <v>23346</v>
      </c>
      <c r="B25">
        <v>624915.30348888005</v>
      </c>
    </row>
    <row r="26" spans="1:2">
      <c r="A26" s="1">
        <v>23377</v>
      </c>
      <c r="B26">
        <v>634996.48058807978</v>
      </c>
    </row>
    <row r="27" spans="1:2">
      <c r="A27" s="1">
        <v>23408</v>
      </c>
      <c r="B27">
        <v>646558.3699041598</v>
      </c>
    </row>
    <row r="28" spans="1:2">
      <c r="A28" s="1">
        <v>23437</v>
      </c>
      <c r="B28">
        <v>657936.50742792001</v>
      </c>
    </row>
    <row r="29" spans="1:2">
      <c r="A29" s="1">
        <v>23468</v>
      </c>
      <c r="B29">
        <v>672402.55606440001</v>
      </c>
    </row>
    <row r="30" spans="1:2">
      <c r="A30" s="1">
        <v>23498</v>
      </c>
      <c r="B30">
        <v>685531.36991087988</v>
      </c>
    </row>
    <row r="31" spans="1:2">
      <c r="A31" s="1">
        <v>23529</v>
      </c>
      <c r="B31">
        <v>698364.4188861599</v>
      </c>
    </row>
    <row r="32" spans="1:2">
      <c r="A32" s="1">
        <v>23559</v>
      </c>
      <c r="B32">
        <v>712722.23016551987</v>
      </c>
    </row>
    <row r="33" spans="1:2">
      <c r="A33" s="1">
        <v>23590</v>
      </c>
      <c r="B33">
        <v>725840.97542064008</v>
      </c>
    </row>
    <row r="34" spans="1:2">
      <c r="A34" s="1">
        <v>23621</v>
      </c>
      <c r="B34">
        <v>737906.92359168001</v>
      </c>
    </row>
    <row r="35" spans="1:2">
      <c r="A35" s="1">
        <v>23651</v>
      </c>
      <c r="B35">
        <v>750654.38954040012</v>
      </c>
    </row>
    <row r="36" spans="1:2">
      <c r="A36" s="1">
        <v>23682</v>
      </c>
      <c r="B36">
        <v>762703.97625048005</v>
      </c>
    </row>
    <row r="37" spans="1:2">
      <c r="A37" s="1">
        <v>23712</v>
      </c>
      <c r="B37">
        <v>767960.4102273602</v>
      </c>
    </row>
    <row r="38" spans="1:2">
      <c r="A38" s="1">
        <v>23743</v>
      </c>
      <c r="B38">
        <v>778156.11755328008</v>
      </c>
    </row>
    <row r="39" spans="1:2">
      <c r="A39" s="1">
        <v>23774</v>
      </c>
      <c r="B39">
        <v>789465.03351144015</v>
      </c>
    </row>
    <row r="40" spans="1:2">
      <c r="A40" s="1">
        <v>23802</v>
      </c>
      <c r="B40">
        <v>803625.24868535995</v>
      </c>
    </row>
    <row r="41" spans="1:2">
      <c r="A41" s="1">
        <v>23833</v>
      </c>
      <c r="B41">
        <v>815876.20722264005</v>
      </c>
    </row>
    <row r="42" spans="1:2">
      <c r="A42" s="1">
        <v>23863</v>
      </c>
      <c r="B42">
        <v>825119.80337808013</v>
      </c>
    </row>
    <row r="43" spans="1:2">
      <c r="A43" s="1">
        <v>23894</v>
      </c>
      <c r="B43">
        <v>838113.32052816008</v>
      </c>
    </row>
    <row r="44" spans="1:2">
      <c r="A44" s="1">
        <v>23924</v>
      </c>
      <c r="B44">
        <v>850179.26869919989</v>
      </c>
    </row>
    <row r="45" spans="1:2">
      <c r="A45" s="1">
        <v>23955</v>
      </c>
      <c r="B45">
        <v>861399.45519600005</v>
      </c>
    </row>
    <row r="46" spans="1:2">
      <c r="A46" s="1">
        <v>23986</v>
      </c>
      <c r="B46">
        <v>870639.27562967979</v>
      </c>
    </row>
    <row r="47" spans="1:2">
      <c r="A47" s="1">
        <v>24016</v>
      </c>
      <c r="B47">
        <v>881731.71687359991</v>
      </c>
    </row>
    <row r="48" spans="1:2">
      <c r="A48" s="1">
        <v>24047</v>
      </c>
      <c r="B48">
        <v>888753.30077327986</v>
      </c>
    </row>
    <row r="49" spans="1:2">
      <c r="A49" s="1">
        <v>24077</v>
      </c>
      <c r="B49">
        <v>899081.15836079989</v>
      </c>
    </row>
    <row r="50" spans="1:2">
      <c r="A50" s="1">
        <v>24108</v>
      </c>
      <c r="B50">
        <v>909018.85803311993</v>
      </c>
    </row>
    <row r="51" spans="1:2">
      <c r="A51" s="1">
        <v>24139</v>
      </c>
      <c r="B51">
        <v>920928.74303807982</v>
      </c>
    </row>
    <row r="52" spans="1:2">
      <c r="A52" s="1">
        <v>24167</v>
      </c>
      <c r="B52">
        <v>932111.80160424008</v>
      </c>
    </row>
    <row r="53" spans="1:2">
      <c r="A53" s="1">
        <v>24198</v>
      </c>
      <c r="B53">
        <v>942435.25418304</v>
      </c>
    </row>
    <row r="54" spans="1:2">
      <c r="A54" s="1">
        <v>24228</v>
      </c>
      <c r="B54">
        <v>952832.33333616017</v>
      </c>
    </row>
    <row r="55" spans="1:2">
      <c r="A55" s="1">
        <v>24259</v>
      </c>
      <c r="B55">
        <v>965239.98432647984</v>
      </c>
    </row>
    <row r="56" spans="1:2">
      <c r="A56" s="1">
        <v>24289</v>
      </c>
      <c r="B56">
        <v>978157.35775439988</v>
      </c>
    </row>
    <row r="57" spans="1:2">
      <c r="A57" s="1">
        <v>24320</v>
      </c>
      <c r="B57">
        <v>991487.54342808004</v>
      </c>
    </row>
    <row r="58" spans="1:2">
      <c r="A58" s="1">
        <v>24351</v>
      </c>
      <c r="B58">
        <v>1001827.3574678398</v>
      </c>
    </row>
    <row r="59" spans="1:2">
      <c r="A59" s="1">
        <v>24381</v>
      </c>
      <c r="B59">
        <v>1008679.0338883201</v>
      </c>
    </row>
    <row r="60" spans="1:2">
      <c r="A60" s="1">
        <v>24412</v>
      </c>
      <c r="B60">
        <v>1015435.05869088</v>
      </c>
    </row>
    <row r="61" spans="1:2">
      <c r="A61" s="1">
        <v>24442</v>
      </c>
      <c r="B61">
        <v>1022256.52933728</v>
      </c>
    </row>
    <row r="62" spans="1:2">
      <c r="A62" s="1">
        <v>24473</v>
      </c>
      <c r="B62">
        <v>1034824.6485023999</v>
      </c>
    </row>
    <row r="63" spans="1:2">
      <c r="A63" s="1">
        <v>24504</v>
      </c>
      <c r="B63">
        <v>1044868.0683840001</v>
      </c>
    </row>
    <row r="64" spans="1:2">
      <c r="A64" s="1">
        <v>24532</v>
      </c>
      <c r="B64">
        <v>1055918.3474016001</v>
      </c>
    </row>
    <row r="65" spans="1:2">
      <c r="A65" s="1">
        <v>24563</v>
      </c>
      <c r="B65">
        <v>1066657.75866096</v>
      </c>
    </row>
    <row r="66" spans="1:2">
      <c r="A66" s="1">
        <v>24593</v>
      </c>
      <c r="B66">
        <v>1078930.7422418401</v>
      </c>
    </row>
    <row r="67" spans="1:2">
      <c r="A67" s="1">
        <v>24624</v>
      </c>
      <c r="B67">
        <v>1088198.2513017601</v>
      </c>
    </row>
    <row r="68" spans="1:2">
      <c r="A68" s="1">
        <v>24654</v>
      </c>
      <c r="B68">
        <v>1099700.9876436</v>
      </c>
    </row>
    <row r="69" spans="1:2">
      <c r="A69" s="1">
        <v>24685</v>
      </c>
      <c r="B69">
        <v>1110734.27591328</v>
      </c>
    </row>
    <row r="70" spans="1:2">
      <c r="A70" s="1">
        <v>24716</v>
      </c>
      <c r="B70">
        <v>1119924.3826771199</v>
      </c>
    </row>
    <row r="71" spans="1:2">
      <c r="A71" s="1">
        <v>24746</v>
      </c>
      <c r="B71">
        <v>1130128.2707335197</v>
      </c>
    </row>
    <row r="72" spans="1:2">
      <c r="A72" s="1">
        <v>24777</v>
      </c>
      <c r="B72">
        <v>1140006.8174315998</v>
      </c>
    </row>
    <row r="73" spans="1:2">
      <c r="A73" s="1">
        <v>24807</v>
      </c>
      <c r="B73">
        <v>1152264.6981254402</v>
      </c>
    </row>
    <row r="74" spans="1:2">
      <c r="A74" s="1">
        <v>24838</v>
      </c>
      <c r="B74">
        <v>1163536.48615296</v>
      </c>
    </row>
    <row r="75" spans="1:2">
      <c r="A75" s="1">
        <v>24869</v>
      </c>
      <c r="B75">
        <v>1173671.1526437597</v>
      </c>
    </row>
    <row r="76" spans="1:2">
      <c r="A76" s="1">
        <v>24898</v>
      </c>
      <c r="B76">
        <v>1184945.4578191198</v>
      </c>
    </row>
    <row r="77" spans="1:2">
      <c r="A77" s="1">
        <v>24929</v>
      </c>
      <c r="B77">
        <v>1195636.4139825599</v>
      </c>
    </row>
    <row r="78" spans="1:2">
      <c r="A78" s="1">
        <v>24959</v>
      </c>
      <c r="B78">
        <v>1206492.2433295199</v>
      </c>
    </row>
    <row r="79" spans="1:2">
      <c r="A79" s="1">
        <v>24990</v>
      </c>
      <c r="B79">
        <v>1217417.9235290401</v>
      </c>
    </row>
    <row r="80" spans="1:2">
      <c r="A80" s="1">
        <v>25020</v>
      </c>
      <c r="B80">
        <v>1227989.3151700799</v>
      </c>
    </row>
    <row r="81" spans="1:2">
      <c r="A81" s="1">
        <v>25051</v>
      </c>
      <c r="B81">
        <v>1238102.5859042401</v>
      </c>
    </row>
    <row r="82" spans="1:2">
      <c r="A82" s="1">
        <v>25082</v>
      </c>
      <c r="B82">
        <v>1250937.5227403997</v>
      </c>
    </row>
    <row r="83" spans="1:2">
      <c r="A83" s="1">
        <v>25112</v>
      </c>
      <c r="B83">
        <v>1264577.9468853602</v>
      </c>
    </row>
    <row r="84" spans="1:2">
      <c r="A84" s="1">
        <v>25143</v>
      </c>
      <c r="B84">
        <v>1277120.2652851201</v>
      </c>
    </row>
    <row r="85" spans="1:2">
      <c r="A85" s="1">
        <v>25173</v>
      </c>
      <c r="B85">
        <v>1291394.3813988001</v>
      </c>
    </row>
    <row r="86" spans="1:2">
      <c r="A86" s="1">
        <v>25204</v>
      </c>
      <c r="B86">
        <v>1306150.5313238399</v>
      </c>
    </row>
    <row r="87" spans="1:2">
      <c r="A87" s="1">
        <v>25235</v>
      </c>
      <c r="B87">
        <v>1321670.0063313602</v>
      </c>
    </row>
    <row r="88" spans="1:2">
      <c r="A88" s="1">
        <v>25263</v>
      </c>
      <c r="B88">
        <v>1337741.9952897599</v>
      </c>
    </row>
    <row r="89" spans="1:2">
      <c r="A89" s="1">
        <v>25294</v>
      </c>
      <c r="B89">
        <v>1352015.4821164801</v>
      </c>
    </row>
    <row r="90" spans="1:2">
      <c r="A90" s="1">
        <v>25324</v>
      </c>
      <c r="B90">
        <v>1366341.1997608803</v>
      </c>
    </row>
    <row r="91" spans="1:2">
      <c r="A91" s="1">
        <v>25355</v>
      </c>
      <c r="B91">
        <v>1378208.2932525605</v>
      </c>
    </row>
    <row r="92" spans="1:2">
      <c r="A92" s="1">
        <v>25385</v>
      </c>
      <c r="B92">
        <v>1389765.1482729602</v>
      </c>
    </row>
    <row r="93" spans="1:2">
      <c r="A93" s="1">
        <v>25416</v>
      </c>
      <c r="B93">
        <v>1404593.0369114401</v>
      </c>
    </row>
    <row r="94" spans="1:2">
      <c r="A94" s="1">
        <v>25447</v>
      </c>
      <c r="B94">
        <v>1416372.0302287203</v>
      </c>
    </row>
    <row r="95" spans="1:2">
      <c r="A95" s="1">
        <v>25477</v>
      </c>
      <c r="B95">
        <v>1427945.2467100804</v>
      </c>
    </row>
    <row r="96" spans="1:2">
      <c r="A96" s="1">
        <v>25508</v>
      </c>
      <c r="B96">
        <v>1443830.3374413601</v>
      </c>
    </row>
    <row r="97" spans="1:2">
      <c r="A97" s="1">
        <v>25538</v>
      </c>
      <c r="B97">
        <v>1462142.5879773602</v>
      </c>
    </row>
    <row r="98" spans="1:2">
      <c r="A98" s="1">
        <v>25569</v>
      </c>
      <c r="B98">
        <v>1484256.3610387202</v>
      </c>
    </row>
    <row r="99" spans="1:2">
      <c r="A99" s="1">
        <v>25600</v>
      </c>
      <c r="B99">
        <v>1502477.3649655203</v>
      </c>
    </row>
    <row r="100" spans="1:2">
      <c r="A100" s="1">
        <v>25628</v>
      </c>
      <c r="B100">
        <v>1520798.4255189602</v>
      </c>
    </row>
    <row r="101" spans="1:2">
      <c r="A101" s="1">
        <v>25659</v>
      </c>
      <c r="B101">
        <v>1537018.92619992</v>
      </c>
    </row>
    <row r="102" spans="1:2">
      <c r="A102" s="1">
        <v>25689</v>
      </c>
      <c r="B102">
        <v>1551927.3635692799</v>
      </c>
    </row>
    <row r="103" spans="1:2">
      <c r="A103" s="1">
        <v>25720</v>
      </c>
      <c r="B103">
        <v>1566504.1667107199</v>
      </c>
    </row>
    <row r="104" spans="1:2">
      <c r="A104" s="1">
        <v>25750</v>
      </c>
      <c r="B104">
        <v>1582297.3815458396</v>
      </c>
    </row>
    <row r="105" spans="1:2">
      <c r="A105" s="1">
        <v>25781</v>
      </c>
      <c r="B105">
        <v>1597785.3922053601</v>
      </c>
    </row>
    <row r="106" spans="1:2">
      <c r="A106" s="1">
        <v>25812</v>
      </c>
      <c r="B106">
        <v>1611538.4587161602</v>
      </c>
    </row>
    <row r="107" spans="1:2">
      <c r="A107" s="1">
        <v>25842</v>
      </c>
      <c r="B107">
        <v>1628646.8832976804</v>
      </c>
    </row>
    <row r="108" spans="1:2">
      <c r="A108" s="1">
        <v>25873</v>
      </c>
      <c r="B108">
        <v>1646366.3455173594</v>
      </c>
    </row>
    <row r="109" spans="1:2">
      <c r="A109" s="1">
        <v>25903</v>
      </c>
      <c r="B109">
        <v>1664781.7991147998</v>
      </c>
    </row>
    <row r="110" spans="1:2">
      <c r="A110" s="1">
        <v>25934</v>
      </c>
      <c r="B110">
        <v>1681546.6330161598</v>
      </c>
    </row>
    <row r="111" spans="1:2">
      <c r="A111" s="1">
        <v>25965</v>
      </c>
      <c r="B111">
        <v>1701001.0393845602</v>
      </c>
    </row>
    <row r="112" spans="1:2">
      <c r="A112" s="1">
        <v>25993</v>
      </c>
      <c r="B112">
        <v>1723658.5163793596</v>
      </c>
    </row>
    <row r="113" spans="1:2">
      <c r="A113" s="1">
        <v>26024</v>
      </c>
      <c r="B113">
        <v>1746749.5720895999</v>
      </c>
    </row>
    <row r="114" spans="1:2">
      <c r="A114" s="1">
        <v>26054</v>
      </c>
      <c r="B114">
        <v>1770048.2924966398</v>
      </c>
    </row>
    <row r="115" spans="1:2">
      <c r="A115" s="1">
        <v>26085</v>
      </c>
      <c r="B115">
        <v>1797198.2490988804</v>
      </c>
    </row>
    <row r="116" spans="1:2">
      <c r="A116" s="1">
        <v>26115</v>
      </c>
      <c r="B116">
        <v>1825073.7735660002</v>
      </c>
    </row>
    <row r="117" spans="1:2">
      <c r="A117" s="1">
        <v>26146</v>
      </c>
      <c r="B117">
        <v>1852632.76669224</v>
      </c>
    </row>
    <row r="118" spans="1:2">
      <c r="A118" s="1">
        <v>26177</v>
      </c>
      <c r="B118">
        <v>1878705.3840189597</v>
      </c>
    </row>
    <row r="119" spans="1:2">
      <c r="A119" s="1">
        <v>26207</v>
      </c>
      <c r="B119">
        <v>1904431.2642307198</v>
      </c>
    </row>
    <row r="120" spans="1:2">
      <c r="A120" s="1">
        <v>26238</v>
      </c>
      <c r="B120">
        <v>1936300.2437459999</v>
      </c>
    </row>
    <row r="121" spans="1:2">
      <c r="A121" s="1">
        <v>26268</v>
      </c>
      <c r="B121">
        <v>1967611.0457277601</v>
      </c>
    </row>
    <row r="122" spans="1:2">
      <c r="A122" s="1">
        <v>26299</v>
      </c>
      <c r="B122">
        <v>1996743.8855409599</v>
      </c>
    </row>
    <row r="123" spans="1:2">
      <c r="A123" s="1">
        <v>26330</v>
      </c>
      <c r="B123">
        <v>2024350.7044761602</v>
      </c>
    </row>
    <row r="124" spans="1:2">
      <c r="A124" s="1">
        <v>26359</v>
      </c>
      <c r="B124">
        <v>2056463.2180449599</v>
      </c>
    </row>
    <row r="125" spans="1:2">
      <c r="A125" s="1">
        <v>26390</v>
      </c>
      <c r="B125">
        <v>2089232.0779130401</v>
      </c>
    </row>
    <row r="126" spans="1:2">
      <c r="A126" s="1">
        <v>26420</v>
      </c>
      <c r="B126">
        <v>2124716.3110135198</v>
      </c>
    </row>
    <row r="127" spans="1:2">
      <c r="A127" s="1">
        <v>26451</v>
      </c>
      <c r="B127">
        <v>2158278.0724512003</v>
      </c>
    </row>
    <row r="128" spans="1:2">
      <c r="A128" s="1">
        <v>26481</v>
      </c>
      <c r="B128">
        <v>2192143.1502036001</v>
      </c>
    </row>
    <row r="129" spans="1:2">
      <c r="A129" s="1">
        <v>26512</v>
      </c>
      <c r="B129">
        <v>2224493.5342432801</v>
      </c>
    </row>
    <row r="130" spans="1:2">
      <c r="A130" s="1">
        <v>26543</v>
      </c>
      <c r="B130">
        <v>2257025.7822143999</v>
      </c>
    </row>
    <row r="131" spans="1:2">
      <c r="A131" s="1">
        <v>26573</v>
      </c>
      <c r="B131">
        <v>2290722.8403484803</v>
      </c>
    </row>
    <row r="132" spans="1:2">
      <c r="A132" s="1">
        <v>26604</v>
      </c>
      <c r="B132">
        <v>2324813.2028325601</v>
      </c>
    </row>
    <row r="133" spans="1:2">
      <c r="A133" s="1">
        <v>26634</v>
      </c>
      <c r="B133">
        <v>2360720.9460571203</v>
      </c>
    </row>
    <row r="134" spans="1:2">
      <c r="A134" s="1">
        <v>26665</v>
      </c>
      <c r="B134">
        <v>2400118.7147618402</v>
      </c>
    </row>
    <row r="135" spans="1:2">
      <c r="A135" s="1">
        <v>26696</v>
      </c>
      <c r="B135">
        <v>2437487.6623075199</v>
      </c>
    </row>
    <row r="136" spans="1:2">
      <c r="A136" s="1">
        <v>26724</v>
      </c>
      <c r="B136">
        <v>2475964.1549028</v>
      </c>
    </row>
    <row r="137" spans="1:2">
      <c r="A137" s="1">
        <v>26755</v>
      </c>
      <c r="B137">
        <v>2513625.7208848796</v>
      </c>
    </row>
    <row r="138" spans="1:2">
      <c r="A138" s="1">
        <v>26785</v>
      </c>
      <c r="B138">
        <v>2554100.19957816</v>
      </c>
    </row>
    <row r="139" spans="1:2">
      <c r="A139" s="1">
        <v>26816</v>
      </c>
      <c r="B139">
        <v>2594343.72995712</v>
      </c>
    </row>
    <row r="140" spans="1:2">
      <c r="A140" s="1">
        <v>26846</v>
      </c>
      <c r="B140">
        <v>2641406.8431216003</v>
      </c>
    </row>
    <row r="141" spans="1:2">
      <c r="A141" s="1">
        <v>26877</v>
      </c>
      <c r="B141">
        <v>2684723.1817262401</v>
      </c>
    </row>
    <row r="142" spans="1:2">
      <c r="A142" s="1">
        <v>26908</v>
      </c>
      <c r="B142">
        <v>2729112.4545976804</v>
      </c>
    </row>
    <row r="143" spans="1:2">
      <c r="A143" s="1">
        <v>26938</v>
      </c>
      <c r="B143">
        <v>2774937.7603118401</v>
      </c>
    </row>
    <row r="144" spans="1:2">
      <c r="A144" s="1">
        <v>26969</v>
      </c>
      <c r="B144">
        <v>2815480.8312837598</v>
      </c>
    </row>
    <row r="145" spans="1:2">
      <c r="A145" s="1">
        <v>26999</v>
      </c>
      <c r="B145">
        <v>2861925.9846535204</v>
      </c>
    </row>
    <row r="146" spans="1:2">
      <c r="A146" s="1">
        <v>27030</v>
      </c>
      <c r="B146">
        <v>2905630.59331248</v>
      </c>
    </row>
    <row r="147" spans="1:2">
      <c r="A147" s="1">
        <v>27061</v>
      </c>
      <c r="B147">
        <v>2946877.2071056808</v>
      </c>
    </row>
    <row r="148" spans="1:2">
      <c r="A148" s="1">
        <v>27089</v>
      </c>
      <c r="B148">
        <v>2994153.0192626398</v>
      </c>
    </row>
    <row r="149" spans="1:2">
      <c r="A149" s="1">
        <v>27120</v>
      </c>
      <c r="B149">
        <v>3036359.2956698397</v>
      </c>
    </row>
    <row r="150" spans="1:2">
      <c r="A150" s="1">
        <v>27150</v>
      </c>
      <c r="B150">
        <v>3084417.9408050403</v>
      </c>
    </row>
    <row r="151" spans="1:2">
      <c r="A151" s="1">
        <v>27181</v>
      </c>
      <c r="B151">
        <v>3134161.8164191204</v>
      </c>
    </row>
    <row r="152" spans="1:2">
      <c r="A152" s="1">
        <v>27211</v>
      </c>
      <c r="B152">
        <v>3181053.1342435195</v>
      </c>
    </row>
    <row r="153" spans="1:2">
      <c r="A153" s="1">
        <v>27242</v>
      </c>
      <c r="B153">
        <v>3230468.5220644805</v>
      </c>
    </row>
    <row r="154" spans="1:2">
      <c r="A154" s="1">
        <v>27273</v>
      </c>
      <c r="B154">
        <v>3272737.7271676799</v>
      </c>
    </row>
    <row r="155" spans="1:2">
      <c r="A155" s="1">
        <v>27303</v>
      </c>
      <c r="B155">
        <v>3319846.1489932798</v>
      </c>
    </row>
    <row r="156" spans="1:2">
      <c r="A156" s="1">
        <v>27334</v>
      </c>
      <c r="B156">
        <v>3370204.8379672803</v>
      </c>
    </row>
    <row r="157" spans="1:2">
      <c r="A157" s="1">
        <v>27364</v>
      </c>
      <c r="B157">
        <v>3422327.4182901611</v>
      </c>
    </row>
    <row r="158" spans="1:2">
      <c r="A158" s="1">
        <v>27395</v>
      </c>
      <c r="B158">
        <v>3473421.7437203997</v>
      </c>
    </row>
    <row r="159" spans="1:2">
      <c r="A159" s="1">
        <v>27426</v>
      </c>
      <c r="B159">
        <v>3521001.5014790399</v>
      </c>
    </row>
    <row r="160" spans="1:2">
      <c r="A160" s="1">
        <v>27454</v>
      </c>
      <c r="B160">
        <v>3573421.734534</v>
      </c>
    </row>
    <row r="161" spans="1:2">
      <c r="A161" s="1">
        <v>27485</v>
      </c>
      <c r="B161">
        <v>3620363.3953151996</v>
      </c>
    </row>
    <row r="162" spans="1:2">
      <c r="A162" s="1">
        <v>27515</v>
      </c>
      <c r="B162">
        <v>3671176.4294743207</v>
      </c>
    </row>
    <row r="163" spans="1:2">
      <c r="A163" s="1">
        <v>27546</v>
      </c>
      <c r="B163">
        <v>3719322.5454969597</v>
      </c>
    </row>
    <row r="164" spans="1:2">
      <c r="A164" s="1">
        <v>27576</v>
      </c>
      <c r="B164">
        <v>3774996.8214220805</v>
      </c>
    </row>
    <row r="165" spans="1:2">
      <c r="A165" s="1">
        <v>27607</v>
      </c>
      <c r="B165">
        <v>3836612.8248235201</v>
      </c>
    </row>
    <row r="166" spans="1:2">
      <c r="A166" s="1">
        <v>27638</v>
      </c>
      <c r="B166">
        <v>3894967.8631982403</v>
      </c>
    </row>
    <row r="167" spans="1:2">
      <c r="A167" s="1">
        <v>27668</v>
      </c>
      <c r="B167">
        <v>3963685.9992302405</v>
      </c>
    </row>
    <row r="168" spans="1:2">
      <c r="A168" s="1">
        <v>27699</v>
      </c>
      <c r="B168">
        <v>4016268.5883208797</v>
      </c>
    </row>
    <row r="169" spans="1:2">
      <c r="A169" s="1">
        <v>27729</v>
      </c>
      <c r="B169">
        <v>4070662.2652824</v>
      </c>
    </row>
    <row r="170" spans="1:2">
      <c r="A170" s="1">
        <v>27760</v>
      </c>
      <c r="B170">
        <v>4124748.2209204799</v>
      </c>
    </row>
    <row r="171" spans="1:2">
      <c r="A171" s="1">
        <v>27791</v>
      </c>
      <c r="B171">
        <v>4175249.1287474409</v>
      </c>
    </row>
    <row r="172" spans="1:2">
      <c r="A172" s="1">
        <v>27820</v>
      </c>
      <c r="B172">
        <v>4227079.0906339204</v>
      </c>
    </row>
    <row r="173" spans="1:2">
      <c r="A173" s="1">
        <v>27851</v>
      </c>
      <c r="B173">
        <v>4278883.8810419999</v>
      </c>
    </row>
    <row r="174" spans="1:2">
      <c r="A174" s="1">
        <v>27881</v>
      </c>
      <c r="B174">
        <v>4330496.1096403208</v>
      </c>
    </row>
    <row r="175" spans="1:2">
      <c r="A175" s="1">
        <v>27912</v>
      </c>
      <c r="B175">
        <v>4380380.9455334404</v>
      </c>
    </row>
    <row r="176" spans="1:2">
      <c r="A176" s="1">
        <v>27942</v>
      </c>
      <c r="B176">
        <v>4433913.75793368</v>
      </c>
    </row>
    <row r="177" spans="1:2">
      <c r="A177" s="1">
        <v>27973</v>
      </c>
      <c r="B177">
        <v>4486809.1026434395</v>
      </c>
    </row>
    <row r="178" spans="1:2">
      <c r="A178" s="1">
        <v>28004</v>
      </c>
      <c r="B178">
        <v>4537027.4606253598</v>
      </c>
    </row>
    <row r="179" spans="1:2">
      <c r="A179" s="1">
        <v>28034</v>
      </c>
      <c r="B179">
        <v>4586345.3089675205</v>
      </c>
    </row>
    <row r="180" spans="1:2">
      <c r="A180" s="1">
        <v>28065</v>
      </c>
      <c r="B180">
        <v>4634361.1625894392</v>
      </c>
    </row>
    <row r="181" spans="1:2">
      <c r="A181" s="1">
        <v>28095</v>
      </c>
      <c r="B181">
        <v>4687934.8786420804</v>
      </c>
    </row>
    <row r="182" spans="1:2">
      <c r="A182" s="1">
        <v>28126</v>
      </c>
      <c r="B182">
        <v>4739751.6255023992</v>
      </c>
    </row>
    <row r="183" spans="1:2">
      <c r="A183" s="1">
        <v>28157</v>
      </c>
      <c r="B183">
        <v>4787881.3800640795</v>
      </c>
    </row>
    <row r="184" spans="1:2">
      <c r="A184" s="1">
        <v>28185</v>
      </c>
      <c r="B184">
        <v>4841102.0661321599</v>
      </c>
    </row>
    <row r="185" spans="1:2">
      <c r="A185" s="1">
        <v>28216</v>
      </c>
      <c r="B185">
        <v>4889789.9982273597</v>
      </c>
    </row>
    <row r="186" spans="1:2">
      <c r="A186" s="1">
        <v>28246</v>
      </c>
      <c r="B186">
        <v>4939267.0561703993</v>
      </c>
    </row>
    <row r="187" spans="1:2">
      <c r="A187" s="1">
        <v>28277</v>
      </c>
      <c r="B187">
        <v>4985183.6084937602</v>
      </c>
    </row>
    <row r="188" spans="1:2">
      <c r="A188" s="1">
        <v>28307</v>
      </c>
      <c r="B188">
        <v>5039077.6316090394</v>
      </c>
    </row>
    <row r="189" spans="1:2">
      <c r="A189" s="1">
        <v>28338</v>
      </c>
      <c r="B189">
        <v>5087409.3872848814</v>
      </c>
    </row>
    <row r="190" spans="1:2">
      <c r="A190" s="1">
        <v>28369</v>
      </c>
      <c r="B190">
        <v>5134210.0877870405</v>
      </c>
    </row>
    <row r="191" spans="1:2">
      <c r="A191" s="1">
        <v>28399</v>
      </c>
      <c r="B191">
        <v>5170801.8659371212</v>
      </c>
    </row>
    <row r="192" spans="1:2">
      <c r="A192" s="1">
        <v>28430</v>
      </c>
      <c r="B192">
        <v>5209118.5196445612</v>
      </c>
    </row>
    <row r="193" spans="1:2">
      <c r="A193" s="1">
        <v>28460</v>
      </c>
      <c r="B193">
        <v>5251915.0672202399</v>
      </c>
    </row>
    <row r="194" spans="1:2">
      <c r="A194" s="1">
        <v>28491</v>
      </c>
      <c r="B194">
        <v>5293689.0234859204</v>
      </c>
    </row>
    <row r="195" spans="1:2">
      <c r="A195" s="1">
        <v>28522</v>
      </c>
      <c r="B195">
        <v>5332804.2423456004</v>
      </c>
    </row>
    <row r="196" spans="1:2">
      <c r="A196" s="1">
        <v>28550</v>
      </c>
      <c r="B196">
        <v>5376292.3762903195</v>
      </c>
    </row>
    <row r="197" spans="1:2">
      <c r="A197" s="1">
        <v>28581</v>
      </c>
      <c r="B197">
        <v>5406780.7002153601</v>
      </c>
    </row>
    <row r="198" spans="1:2">
      <c r="A198" s="1">
        <v>28611</v>
      </c>
      <c r="B198">
        <v>5435725.3832275206</v>
      </c>
    </row>
    <row r="199" spans="1:2">
      <c r="A199" s="1">
        <v>28642</v>
      </c>
      <c r="B199">
        <v>5482037.1277617598</v>
      </c>
    </row>
    <row r="200" spans="1:2">
      <c r="A200" s="1">
        <v>28672</v>
      </c>
      <c r="B200">
        <v>5530161.8480277592</v>
      </c>
    </row>
    <row r="201" spans="1:2">
      <c r="A201" s="1">
        <v>28703</v>
      </c>
      <c r="B201">
        <v>5576895.2148251999</v>
      </c>
    </row>
    <row r="202" spans="1:2">
      <c r="A202" s="1">
        <v>28734</v>
      </c>
      <c r="B202">
        <v>5623514.6806828799</v>
      </c>
    </row>
    <row r="203" spans="1:2">
      <c r="A203" s="1">
        <v>28764</v>
      </c>
      <c r="B203">
        <v>5672880.9841209613</v>
      </c>
    </row>
    <row r="204" spans="1:2">
      <c r="A204" s="1">
        <v>28795</v>
      </c>
      <c r="B204">
        <v>5724196.1892741593</v>
      </c>
    </row>
    <row r="205" spans="1:2">
      <c r="A205" s="1">
        <v>28825</v>
      </c>
      <c r="B205">
        <v>5774921.752545841</v>
      </c>
    </row>
    <row r="206" spans="1:2">
      <c r="A206" s="1">
        <v>28856</v>
      </c>
      <c r="B206">
        <v>5831064.2179691996</v>
      </c>
    </row>
    <row r="207" spans="1:2">
      <c r="A207" s="1">
        <v>28887</v>
      </c>
      <c r="B207">
        <v>5873186.7992107198</v>
      </c>
    </row>
    <row r="208" spans="1:2">
      <c r="A208" s="1">
        <v>28915</v>
      </c>
      <c r="B208">
        <v>5923783.9879425615</v>
      </c>
    </row>
    <row r="209" spans="1:2">
      <c r="A209" s="1">
        <v>28946</v>
      </c>
      <c r="B209">
        <v>5977087.739889361</v>
      </c>
    </row>
    <row r="210" spans="1:2">
      <c r="A210" s="1">
        <v>28976</v>
      </c>
      <c r="B210">
        <v>6026418.1739707207</v>
      </c>
    </row>
    <row r="211" spans="1:2">
      <c r="A211" s="1">
        <v>29007</v>
      </c>
      <c r="B211">
        <v>6073855.0835894402</v>
      </c>
    </row>
    <row r="212" spans="1:2">
      <c r="A212" s="1">
        <v>29037</v>
      </c>
      <c r="B212">
        <v>6128963.6305375202</v>
      </c>
    </row>
    <row r="213" spans="1:2">
      <c r="A213" s="1">
        <v>29068</v>
      </c>
      <c r="B213">
        <v>6182251.021023361</v>
      </c>
    </row>
    <row r="214" spans="1:2">
      <c r="A214" s="1">
        <v>29099</v>
      </c>
      <c r="B214">
        <v>6233476.2381412797</v>
      </c>
    </row>
    <row r="215" spans="1:2">
      <c r="A215" s="1">
        <v>29129</v>
      </c>
      <c r="B215">
        <v>6282834.9901358429</v>
      </c>
    </row>
    <row r="216" spans="1:2">
      <c r="A216" s="1">
        <v>29160</v>
      </c>
      <c r="B216">
        <v>6332337.2195572807</v>
      </c>
    </row>
    <row r="217" spans="1:2">
      <c r="A217" s="1">
        <v>29190</v>
      </c>
      <c r="B217">
        <v>6381020.1173568005</v>
      </c>
    </row>
    <row r="218" spans="1:2">
      <c r="A218" s="1">
        <v>29221</v>
      </c>
      <c r="B218">
        <v>6433371.1288461601</v>
      </c>
    </row>
    <row r="219" spans="1:2">
      <c r="A219" s="1">
        <v>29252</v>
      </c>
      <c r="B219">
        <v>6480623.028098641</v>
      </c>
    </row>
    <row r="220" spans="1:2">
      <c r="A220" s="1">
        <v>29281</v>
      </c>
      <c r="B220">
        <v>6532933.7652225606</v>
      </c>
    </row>
    <row r="221" spans="1:2">
      <c r="A221" s="1">
        <v>29312</v>
      </c>
      <c r="B221">
        <v>6585460.3477737615</v>
      </c>
    </row>
    <row r="222" spans="1:2">
      <c r="A222" s="1">
        <v>29342</v>
      </c>
      <c r="B222">
        <v>6639760.8902652012</v>
      </c>
    </row>
    <row r="223" spans="1:2">
      <c r="A223" s="1">
        <v>29373</v>
      </c>
      <c r="B223">
        <v>6690391.4312059218</v>
      </c>
    </row>
    <row r="224" spans="1:2">
      <c r="A224" s="1">
        <v>29403</v>
      </c>
      <c r="B224">
        <v>6740336.6786471987</v>
      </c>
    </row>
    <row r="225" spans="1:2">
      <c r="A225" s="1">
        <v>29434</v>
      </c>
      <c r="B225">
        <v>6790175.5765922396</v>
      </c>
    </row>
    <row r="226" spans="1:2">
      <c r="A226" s="1">
        <v>29465</v>
      </c>
      <c r="B226">
        <v>6840580.8328012805</v>
      </c>
    </row>
    <row r="227" spans="1:2">
      <c r="A227" s="1">
        <v>29495</v>
      </c>
      <c r="B227">
        <v>6888116.5404727207</v>
      </c>
    </row>
    <row r="228" spans="1:2">
      <c r="A228" s="1">
        <v>29526</v>
      </c>
      <c r="B228">
        <v>6934738.5234782407</v>
      </c>
    </row>
    <row r="229" spans="1:2">
      <c r="A229" s="1">
        <v>29556</v>
      </c>
      <c r="B229">
        <v>6984618.3250756813</v>
      </c>
    </row>
    <row r="230" spans="1:2">
      <c r="A230" s="1">
        <v>29587</v>
      </c>
      <c r="B230">
        <v>7035574.2073747218</v>
      </c>
    </row>
    <row r="231" spans="1:2">
      <c r="A231" s="1">
        <v>29618</v>
      </c>
      <c r="B231">
        <v>7080921.254999279</v>
      </c>
    </row>
    <row r="232" spans="1:2">
      <c r="A232" s="1">
        <v>29646</v>
      </c>
      <c r="B232">
        <v>7130961.5247715209</v>
      </c>
    </row>
    <row r="233" spans="1:2">
      <c r="A233" s="1">
        <v>29677</v>
      </c>
      <c r="B233">
        <v>7175532.0322874403</v>
      </c>
    </row>
    <row r="234" spans="1:2">
      <c r="A234" s="1">
        <v>29707</v>
      </c>
      <c r="B234">
        <v>7226621.9527089605</v>
      </c>
    </row>
    <row r="235" spans="1:2">
      <c r="A235" s="1">
        <v>29738</v>
      </c>
      <c r="B235">
        <v>7270262.374098002</v>
      </c>
    </row>
    <row r="236" spans="1:2">
      <c r="A236" s="1">
        <v>29768</v>
      </c>
      <c r="B236">
        <v>7319104.4814983997</v>
      </c>
    </row>
    <row r="237" spans="1:2">
      <c r="A237" s="1">
        <v>29799</v>
      </c>
      <c r="B237">
        <v>7367597.9639229607</v>
      </c>
    </row>
    <row r="238" spans="1:2">
      <c r="A238" s="1">
        <v>29830</v>
      </c>
      <c r="B238">
        <v>7405243.1684440803</v>
      </c>
    </row>
    <row r="239" spans="1:2">
      <c r="A239" s="1">
        <v>29860</v>
      </c>
      <c r="B239">
        <v>7447123.4742060006</v>
      </c>
    </row>
    <row r="240" spans="1:2">
      <c r="A240" s="1">
        <v>29891</v>
      </c>
      <c r="B240">
        <v>7494814.6157565601</v>
      </c>
    </row>
    <row r="241" spans="1:2">
      <c r="A241" s="1">
        <v>29921</v>
      </c>
      <c r="B241">
        <v>7541679.5035286397</v>
      </c>
    </row>
    <row r="242" spans="1:2">
      <c r="A242" s="1">
        <v>29952</v>
      </c>
      <c r="B242">
        <v>7586915.7966482397</v>
      </c>
    </row>
    <row r="243" spans="1:2">
      <c r="A243" s="1">
        <v>29983</v>
      </c>
      <c r="B243">
        <v>7628052.9145104</v>
      </c>
    </row>
    <row r="244" spans="1:2">
      <c r="A244" s="1">
        <v>30011</v>
      </c>
      <c r="B244">
        <v>7667219.1056138407</v>
      </c>
    </row>
    <row r="245" spans="1:2">
      <c r="A245" s="1">
        <v>30042</v>
      </c>
      <c r="B245">
        <v>7700948.25738288</v>
      </c>
    </row>
    <row r="246" spans="1:2">
      <c r="A246" s="1">
        <v>30072</v>
      </c>
      <c r="B246">
        <v>7747927.0460947203</v>
      </c>
    </row>
    <row r="247" spans="1:2">
      <c r="A247" s="1">
        <v>30103</v>
      </c>
      <c r="B247">
        <v>7799415.3051619213</v>
      </c>
    </row>
    <row r="248" spans="1:2">
      <c r="A248" s="1">
        <v>30133</v>
      </c>
      <c r="B248">
        <v>7852469.8594725616</v>
      </c>
    </row>
    <row r="249" spans="1:2">
      <c r="A249" s="1">
        <v>30164</v>
      </c>
      <c r="B249">
        <v>7900024.4457528004</v>
      </c>
    </row>
    <row r="250" spans="1:2">
      <c r="A250" s="1">
        <v>30195</v>
      </c>
      <c r="B250">
        <v>7945938.4809283214</v>
      </c>
    </row>
    <row r="251" spans="1:2">
      <c r="A251" s="1">
        <v>30225</v>
      </c>
      <c r="B251">
        <v>7992431.4601070415</v>
      </c>
    </row>
    <row r="252" spans="1:2">
      <c r="A252" s="1">
        <v>30256</v>
      </c>
      <c r="B252">
        <v>8037345.5583031205</v>
      </c>
    </row>
    <row r="253" spans="1:2">
      <c r="A253" s="1">
        <v>30286</v>
      </c>
      <c r="B253">
        <v>8090060.9269423205</v>
      </c>
    </row>
    <row r="254" spans="1:2">
      <c r="A254" s="1">
        <v>30317</v>
      </c>
      <c r="B254">
        <v>8138838.2177858399</v>
      </c>
    </row>
    <row r="255" spans="1:2">
      <c r="A255" s="1">
        <v>30348</v>
      </c>
      <c r="B255">
        <v>8185355.7391560022</v>
      </c>
    </row>
    <row r="256" spans="1:2">
      <c r="A256" s="1">
        <v>30376</v>
      </c>
      <c r="B256">
        <v>8240524.6976522403</v>
      </c>
    </row>
    <row r="257" spans="1:2">
      <c r="A257" s="1">
        <v>30407</v>
      </c>
      <c r="B257">
        <v>8289356.736461279</v>
      </c>
    </row>
    <row r="258" spans="1:2">
      <c r="A258" s="1">
        <v>30437</v>
      </c>
      <c r="B258">
        <v>8341939.3255519206</v>
      </c>
    </row>
    <row r="259" spans="1:2">
      <c r="A259" s="1">
        <v>30468</v>
      </c>
      <c r="B259">
        <v>8392187.8893079199</v>
      </c>
    </row>
    <row r="260" spans="1:2">
      <c r="A260" s="1">
        <v>30498</v>
      </c>
      <c r="B260">
        <v>8442533.9925427213</v>
      </c>
    </row>
    <row r="261" spans="1:2">
      <c r="A261" s="1">
        <v>30529</v>
      </c>
      <c r="B261">
        <v>8490116.8967361599</v>
      </c>
    </row>
    <row r="262" spans="1:2">
      <c r="A262" s="1">
        <v>30560</v>
      </c>
      <c r="B262">
        <v>8538544.933316879</v>
      </c>
    </row>
    <row r="263" spans="1:2">
      <c r="A263" s="1">
        <v>30590</v>
      </c>
      <c r="B263">
        <v>8583878.1366283204</v>
      </c>
    </row>
    <row r="264" spans="1:2">
      <c r="A264" s="1">
        <v>30621</v>
      </c>
      <c r="B264">
        <v>8627942.0681414381</v>
      </c>
    </row>
    <row r="265" spans="1:2">
      <c r="A265" s="1">
        <v>30651</v>
      </c>
      <c r="B265">
        <v>8670120.6559223998</v>
      </c>
    </row>
    <row r="266" spans="1:2">
      <c r="A266" s="1">
        <v>30682</v>
      </c>
      <c r="B266">
        <v>8713491.1132056005</v>
      </c>
    </row>
    <row r="267" spans="1:2">
      <c r="A267" s="1">
        <v>30713</v>
      </c>
      <c r="B267">
        <v>8753173.3196162414</v>
      </c>
    </row>
    <row r="268" spans="1:2">
      <c r="A268" s="1">
        <v>30742</v>
      </c>
      <c r="B268">
        <v>8801150.7867335994</v>
      </c>
    </row>
    <row r="269" spans="1:2">
      <c r="A269" s="1">
        <v>30773</v>
      </c>
      <c r="B269">
        <v>8842851.116424961</v>
      </c>
    </row>
    <row r="270" spans="1:2">
      <c r="A270" s="1">
        <v>30803</v>
      </c>
      <c r="B270">
        <v>8885764.7113751993</v>
      </c>
    </row>
    <row r="271" spans="1:2">
      <c r="A271" s="1">
        <v>30834</v>
      </c>
      <c r="B271">
        <v>8923557.7983319219</v>
      </c>
    </row>
    <row r="272" spans="1:2">
      <c r="A272" s="1">
        <v>30864</v>
      </c>
      <c r="B272">
        <v>8961921.6485613603</v>
      </c>
    </row>
    <row r="273" spans="1:2">
      <c r="A273" s="1">
        <v>30895</v>
      </c>
      <c r="B273">
        <v>9004479.0670922399</v>
      </c>
    </row>
    <row r="274" spans="1:2">
      <c r="A274" s="1">
        <v>30926</v>
      </c>
      <c r="B274">
        <v>9045939.6384518407</v>
      </c>
    </row>
    <row r="275" spans="1:2">
      <c r="A275" s="1">
        <v>30956</v>
      </c>
      <c r="B275">
        <v>9087090.6006271206</v>
      </c>
    </row>
    <row r="276" spans="1:2">
      <c r="A276" s="1">
        <v>30987</v>
      </c>
      <c r="B276">
        <v>9129564.9532792829</v>
      </c>
    </row>
    <row r="277" spans="1:2">
      <c r="A277" s="1">
        <v>31017</v>
      </c>
      <c r="B277">
        <v>9174238.0345696826</v>
      </c>
    </row>
    <row r="278" spans="1:2">
      <c r="A278" s="1">
        <v>31048</v>
      </c>
      <c r="B278">
        <v>9219689.5438296031</v>
      </c>
    </row>
    <row r="279" spans="1:2">
      <c r="A279" s="1">
        <v>31079</v>
      </c>
      <c r="B279">
        <v>9258848.8127764817</v>
      </c>
    </row>
    <row r="280" spans="1:2">
      <c r="A280" s="1">
        <v>31107</v>
      </c>
      <c r="B280">
        <v>9302964.9751072805</v>
      </c>
    </row>
    <row r="281" spans="1:2">
      <c r="A281" s="1">
        <v>31138</v>
      </c>
      <c r="B281">
        <v>9343223.6083732788</v>
      </c>
    </row>
    <row r="282" spans="1:2">
      <c r="A282" s="1">
        <v>31168</v>
      </c>
      <c r="B282">
        <v>9385486.5206068829</v>
      </c>
    </row>
    <row r="283" spans="1:2">
      <c r="A283" s="1">
        <v>31199</v>
      </c>
      <c r="B283">
        <v>9426456.8774246406</v>
      </c>
    </row>
    <row r="284" spans="1:2">
      <c r="A284" s="1">
        <v>31229</v>
      </c>
      <c r="B284">
        <v>9465463.2296402417</v>
      </c>
    </row>
    <row r="285" spans="1:2">
      <c r="A285" s="1">
        <v>31260</v>
      </c>
      <c r="B285">
        <v>9504612.4299957603</v>
      </c>
    </row>
    <row r="286" spans="1:2">
      <c r="A286" s="1">
        <v>31291</v>
      </c>
      <c r="B286">
        <v>9544188.9161971211</v>
      </c>
    </row>
    <row r="287" spans="1:2">
      <c r="A287" s="1">
        <v>31321</v>
      </c>
      <c r="B287">
        <v>9584652.6970120799</v>
      </c>
    </row>
    <row r="288" spans="1:2">
      <c r="A288" s="1">
        <v>31352</v>
      </c>
      <c r="B288">
        <v>9622590.5199696012</v>
      </c>
    </row>
    <row r="289" spans="1:2">
      <c r="A289" s="1">
        <v>31382</v>
      </c>
      <c r="B289">
        <v>9663052.4129236825</v>
      </c>
    </row>
    <row r="290" spans="1:2">
      <c r="A290" s="1">
        <v>31413</v>
      </c>
      <c r="B290">
        <v>9702321.1778015997</v>
      </c>
    </row>
    <row r="291" spans="1:2">
      <c r="A291" s="1">
        <v>31444</v>
      </c>
      <c r="B291">
        <v>9734465.785005359</v>
      </c>
    </row>
    <row r="292" spans="1:2">
      <c r="A292" s="1">
        <v>31472</v>
      </c>
      <c r="B292">
        <v>9770622.7258660812</v>
      </c>
    </row>
    <row r="293" spans="1:2">
      <c r="A293" s="1">
        <v>31503</v>
      </c>
      <c r="B293">
        <v>9808835.5472251177</v>
      </c>
    </row>
    <row r="294" spans="1:2">
      <c r="A294" s="1">
        <v>31533</v>
      </c>
      <c r="B294">
        <v>9848762.546263203</v>
      </c>
    </row>
    <row r="295" spans="1:2">
      <c r="A295" s="1">
        <v>31564</v>
      </c>
      <c r="B295">
        <v>9886062.9015302397</v>
      </c>
    </row>
    <row r="296" spans="1:2">
      <c r="A296" s="1">
        <v>31594</v>
      </c>
      <c r="B296">
        <v>9925481.4367046431</v>
      </c>
    </row>
    <row r="297" spans="1:2">
      <c r="A297" s="1">
        <v>31625</v>
      </c>
      <c r="B297">
        <v>9959352.1780396812</v>
      </c>
    </row>
    <row r="298" spans="1:2">
      <c r="A298" s="1">
        <v>31656</v>
      </c>
      <c r="B298">
        <v>9992975.6095994432</v>
      </c>
    </row>
    <row r="299" spans="1:2">
      <c r="A299" s="1">
        <v>31686</v>
      </c>
      <c r="B299">
        <v>10028607.095848562</v>
      </c>
    </row>
    <row r="300" spans="1:2">
      <c r="A300" s="1">
        <v>31717</v>
      </c>
      <c r="B300">
        <v>10062722.000524081</v>
      </c>
    </row>
    <row r="301" spans="1:2">
      <c r="A301" s="1">
        <v>31747</v>
      </c>
      <c r="B301">
        <v>10098024.998980081</v>
      </c>
    </row>
    <row r="302" spans="1:2">
      <c r="A302" s="1">
        <v>31778</v>
      </c>
      <c r="B302">
        <v>10134923.239879681</v>
      </c>
    </row>
    <row r="303" spans="1:2">
      <c r="A303" s="1">
        <v>31809</v>
      </c>
      <c r="B303">
        <v>10168350.333907923</v>
      </c>
    </row>
    <row r="304" spans="1:2">
      <c r="A304" s="1">
        <v>31837</v>
      </c>
      <c r="B304">
        <v>10205566.364722319</v>
      </c>
    </row>
    <row r="305" spans="1:2">
      <c r="A305" s="1">
        <v>31868</v>
      </c>
      <c r="B305">
        <v>10241333.7769548</v>
      </c>
    </row>
    <row r="306" spans="1:2">
      <c r="A306" s="1">
        <v>31898</v>
      </c>
      <c r="B306">
        <v>10284095.713747682</v>
      </c>
    </row>
    <row r="307" spans="1:2">
      <c r="A307" s="1">
        <v>31929</v>
      </c>
      <c r="B307">
        <v>10321189.033604881</v>
      </c>
    </row>
    <row r="308" spans="1:2">
      <c r="A308" s="1">
        <v>31959</v>
      </c>
      <c r="B308">
        <v>10358803.403064962</v>
      </c>
    </row>
    <row r="309" spans="1:2">
      <c r="A309" s="1">
        <v>31990</v>
      </c>
      <c r="B309">
        <v>10397146.486824721</v>
      </c>
    </row>
    <row r="310" spans="1:2">
      <c r="A310" s="1">
        <v>32021</v>
      </c>
      <c r="B310">
        <v>10432764.12876072</v>
      </c>
    </row>
    <row r="311" spans="1:2">
      <c r="A311" s="1">
        <v>32051</v>
      </c>
      <c r="B311">
        <v>10468523.360262722</v>
      </c>
    </row>
    <row r="312" spans="1:2">
      <c r="A312" s="1">
        <v>32082</v>
      </c>
      <c r="B312">
        <v>10503331.739168162</v>
      </c>
    </row>
    <row r="313" spans="1:2">
      <c r="A313" s="1">
        <v>32112</v>
      </c>
      <c r="B313">
        <v>10540389.818955598</v>
      </c>
    </row>
    <row r="314" spans="1:2">
      <c r="A314" s="1">
        <v>32143</v>
      </c>
      <c r="B314">
        <v>10578238.283164801</v>
      </c>
    </row>
    <row r="315" spans="1:2">
      <c r="A315" s="1">
        <v>32174</v>
      </c>
      <c r="B315">
        <v>10609320.653980082</v>
      </c>
    </row>
    <row r="316" spans="1:2">
      <c r="A316" s="1">
        <v>32203</v>
      </c>
      <c r="B316">
        <v>10639435.181450881</v>
      </c>
    </row>
    <row r="317" spans="1:2">
      <c r="A317" s="1">
        <v>32234</v>
      </c>
      <c r="B317">
        <v>10673783.551588558</v>
      </c>
    </row>
    <row r="318" spans="1:2">
      <c r="A318" s="1">
        <v>32264</v>
      </c>
      <c r="B318">
        <v>10717837.414510325</v>
      </c>
    </row>
    <row r="319" spans="1:2">
      <c r="A319" s="1">
        <v>32295</v>
      </c>
      <c r="B319">
        <v>10756046.460147602</v>
      </c>
    </row>
    <row r="320" spans="1:2">
      <c r="A320" s="1">
        <v>32325</v>
      </c>
      <c r="B320">
        <v>10792932.115308</v>
      </c>
    </row>
    <row r="321" spans="1:2">
      <c r="A321" s="1">
        <v>32356</v>
      </c>
      <c r="B321">
        <v>10830596.198437922</v>
      </c>
    </row>
    <row r="322" spans="1:2">
      <c r="A322" s="1">
        <v>32387</v>
      </c>
      <c r="B322">
        <v>10868681.903831042</v>
      </c>
    </row>
    <row r="323" spans="1:2">
      <c r="A323" s="1">
        <v>32417</v>
      </c>
      <c r="B323">
        <v>10905641.18556576</v>
      </c>
    </row>
    <row r="324" spans="1:2">
      <c r="A324" s="1">
        <v>32448</v>
      </c>
      <c r="B324">
        <v>10939645.965023283</v>
      </c>
    </row>
    <row r="325" spans="1:2">
      <c r="A325" s="1">
        <v>32478</v>
      </c>
      <c r="B325">
        <v>10976401.35778296</v>
      </c>
    </row>
    <row r="326" spans="1:2">
      <c r="A326" s="1">
        <v>32509</v>
      </c>
      <c r="B326">
        <v>11013113.329742402</v>
      </c>
    </row>
    <row r="327" spans="1:2">
      <c r="A327" s="1">
        <v>32540</v>
      </c>
      <c r="B327">
        <v>11046894.712329119</v>
      </c>
    </row>
    <row r="328" spans="1:2">
      <c r="A328" s="1">
        <v>32568</v>
      </c>
      <c r="B328">
        <v>11084753.245129682</v>
      </c>
    </row>
    <row r="329" spans="1:2">
      <c r="A329" s="1">
        <v>32599</v>
      </c>
      <c r="B329">
        <v>11121989.4131268</v>
      </c>
    </row>
    <row r="330" spans="1:2">
      <c r="A330" s="1">
        <v>32629</v>
      </c>
      <c r="B330">
        <v>11161152.457795441</v>
      </c>
    </row>
    <row r="331" spans="1:2">
      <c r="A331" s="1">
        <v>32660</v>
      </c>
      <c r="B331">
        <v>11195971.534579199</v>
      </c>
    </row>
    <row r="332" spans="1:2">
      <c r="A332" s="1">
        <v>32690</v>
      </c>
      <c r="B332">
        <v>11233490.881708322</v>
      </c>
    </row>
    <row r="333" spans="1:2">
      <c r="A333" s="1">
        <v>32721</v>
      </c>
      <c r="B333">
        <v>11269070.766426722</v>
      </c>
    </row>
    <row r="334" spans="1:2">
      <c r="A334" s="1">
        <v>32752</v>
      </c>
      <c r="B334">
        <v>11307323.8621512</v>
      </c>
    </row>
    <row r="335" spans="1:2">
      <c r="A335" s="1">
        <v>32782</v>
      </c>
      <c r="B335">
        <v>11349975.04443912</v>
      </c>
    </row>
    <row r="336" spans="1:2">
      <c r="A336" s="1">
        <v>32813</v>
      </c>
      <c r="B336">
        <v>11389695.637354322</v>
      </c>
    </row>
    <row r="337" spans="1:2">
      <c r="A337" s="1">
        <v>32843</v>
      </c>
      <c r="B337">
        <v>11456564.928297842</v>
      </c>
    </row>
    <row r="338" spans="1:2">
      <c r="A338" s="1">
        <v>32874</v>
      </c>
      <c r="B338">
        <v>11497468.580697838</v>
      </c>
    </row>
    <row r="339" spans="1:2">
      <c r="A339" s="1">
        <v>32905</v>
      </c>
      <c r="B339">
        <v>11533302.697348081</v>
      </c>
    </row>
    <row r="340" spans="1:2">
      <c r="A340" s="1">
        <v>32933</v>
      </c>
      <c r="B340">
        <v>11572098.23843208</v>
      </c>
    </row>
    <row r="341" spans="1:2">
      <c r="A341" s="1">
        <v>32964</v>
      </c>
      <c r="B341">
        <v>11606045.752776239</v>
      </c>
    </row>
    <row r="342" spans="1:2">
      <c r="A342" s="1">
        <v>32994</v>
      </c>
      <c r="B342">
        <v>11643164.244111842</v>
      </c>
    </row>
    <row r="343" spans="1:2">
      <c r="A343" s="1">
        <v>33025</v>
      </c>
      <c r="B343">
        <v>11676300.607564561</v>
      </c>
    </row>
    <row r="344" spans="1:2">
      <c r="A344" s="1">
        <v>33055</v>
      </c>
      <c r="B344">
        <v>11719629.531908402</v>
      </c>
    </row>
    <row r="345" spans="1:2">
      <c r="A345" s="1">
        <v>33086</v>
      </c>
      <c r="B345">
        <v>11760750.917596558</v>
      </c>
    </row>
    <row r="346" spans="1:2">
      <c r="A346" s="1">
        <v>33117</v>
      </c>
      <c r="B346">
        <v>11798782.50431112</v>
      </c>
    </row>
    <row r="347" spans="1:2">
      <c r="A347" s="1">
        <v>33147</v>
      </c>
      <c r="B347">
        <v>11836475.534641201</v>
      </c>
    </row>
    <row r="348" spans="1:2">
      <c r="A348" s="1">
        <v>33178</v>
      </c>
      <c r="B348">
        <v>11871852.788958482</v>
      </c>
    </row>
    <row r="349" spans="1:2">
      <c r="A349" s="1">
        <v>33208</v>
      </c>
      <c r="B349">
        <v>11910971.154252956</v>
      </c>
    </row>
    <row r="350" spans="1:2">
      <c r="A350" s="1">
        <v>33239</v>
      </c>
      <c r="B350">
        <v>11946276.04056984</v>
      </c>
    </row>
    <row r="351" spans="1:2">
      <c r="A351" s="1">
        <v>33270</v>
      </c>
      <c r="B351">
        <v>11980054.90600872</v>
      </c>
    </row>
    <row r="352" spans="1:2">
      <c r="A352" s="1">
        <v>33298</v>
      </c>
      <c r="B352">
        <v>12020604.899137201</v>
      </c>
    </row>
    <row r="353" spans="1:2">
      <c r="A353" s="1">
        <v>33329</v>
      </c>
      <c r="B353">
        <v>12059673.550761841</v>
      </c>
    </row>
    <row r="354" spans="1:2">
      <c r="A354" s="1">
        <v>33359</v>
      </c>
      <c r="B354">
        <v>12099432.5301816</v>
      </c>
    </row>
    <row r="355" spans="1:2">
      <c r="A355" s="1">
        <v>33390</v>
      </c>
      <c r="B355">
        <v>12135732.319182239</v>
      </c>
    </row>
    <row r="356" spans="1:2">
      <c r="A356" s="1">
        <v>33420</v>
      </c>
      <c r="B356">
        <v>12173320.887876961</v>
      </c>
    </row>
    <row r="357" spans="1:2">
      <c r="A357" s="1">
        <v>33451</v>
      </c>
      <c r="B357">
        <v>12211597.89650592</v>
      </c>
    </row>
    <row r="358" spans="1:2">
      <c r="A358" s="1">
        <v>33482</v>
      </c>
      <c r="B358">
        <v>12245573.099476319</v>
      </c>
    </row>
    <row r="359" spans="1:2">
      <c r="A359" s="1">
        <v>33512</v>
      </c>
      <c r="B359">
        <v>12286036.25100432</v>
      </c>
    </row>
    <row r="360" spans="1:2">
      <c r="A360" s="1">
        <v>33543</v>
      </c>
      <c r="B360">
        <v>12331133.471705761</v>
      </c>
    </row>
    <row r="361" spans="1:2">
      <c r="A361" s="1">
        <v>33573</v>
      </c>
      <c r="B361">
        <v>12378643.378611838</v>
      </c>
    </row>
    <row r="362" spans="1:2">
      <c r="A362" s="1">
        <v>33604</v>
      </c>
      <c r="B362">
        <v>12426698.248025278</v>
      </c>
    </row>
    <row r="363" spans="1:2">
      <c r="A363" s="1">
        <v>33635</v>
      </c>
      <c r="B363">
        <v>12467753.558582639</v>
      </c>
    </row>
    <row r="364" spans="1:2">
      <c r="A364" s="1">
        <v>33664</v>
      </c>
      <c r="B364">
        <v>12515130.056653198</v>
      </c>
    </row>
    <row r="365" spans="1:2">
      <c r="A365" s="1">
        <v>33695</v>
      </c>
      <c r="B365">
        <v>12558718.24722456</v>
      </c>
    </row>
    <row r="366" spans="1:2">
      <c r="A366" s="1">
        <v>33725</v>
      </c>
      <c r="B366">
        <v>12602261.129134798</v>
      </c>
    </row>
    <row r="367" spans="1:2">
      <c r="A367" s="1">
        <v>33756</v>
      </c>
      <c r="B367">
        <v>12642174.913146721</v>
      </c>
    </row>
    <row r="368" spans="1:2">
      <c r="A368" s="1">
        <v>33786</v>
      </c>
      <c r="B368">
        <v>12691436.125662481</v>
      </c>
    </row>
    <row r="369" spans="1:2">
      <c r="A369" s="1">
        <v>33817</v>
      </c>
      <c r="B369">
        <v>12742094.355229439</v>
      </c>
    </row>
    <row r="370" spans="1:2">
      <c r="A370" s="1">
        <v>33848</v>
      </c>
      <c r="B370">
        <v>12796759.88415768</v>
      </c>
    </row>
    <row r="371" spans="1:2">
      <c r="A371" s="1">
        <v>33878</v>
      </c>
      <c r="B371">
        <v>12851349.898650717</v>
      </c>
    </row>
    <row r="372" spans="1:2">
      <c r="A372" s="1">
        <v>33909</v>
      </c>
      <c r="B372">
        <v>12904537.232509922</v>
      </c>
    </row>
    <row r="373" spans="1:2">
      <c r="A373" s="1">
        <v>33939</v>
      </c>
      <c r="B373">
        <v>12960826.321794961</v>
      </c>
    </row>
    <row r="374" spans="1:2">
      <c r="A374" s="1">
        <v>33970</v>
      </c>
      <c r="B374">
        <v>13014625.951866239</v>
      </c>
    </row>
    <row r="375" spans="1:2">
      <c r="A375" s="1">
        <v>34001</v>
      </c>
      <c r="B375">
        <v>13064709.013151759</v>
      </c>
    </row>
    <row r="376" spans="1:2">
      <c r="A376" s="1">
        <v>34029</v>
      </c>
      <c r="B376">
        <v>13115176.568769839</v>
      </c>
    </row>
    <row r="377" spans="1:2">
      <c r="A377" s="1">
        <v>34060</v>
      </c>
      <c r="B377">
        <v>13160716.807491118</v>
      </c>
    </row>
    <row r="378" spans="1:2">
      <c r="A378" s="1">
        <v>34090</v>
      </c>
      <c r="B378">
        <v>13209453.8239692</v>
      </c>
    </row>
    <row r="379" spans="1:2">
      <c r="A379" s="1">
        <v>34121</v>
      </c>
      <c r="B379">
        <v>13255399.952779675</v>
      </c>
    </row>
    <row r="380" spans="1:2">
      <c r="A380" s="1">
        <v>34151</v>
      </c>
      <c r="B380">
        <v>13302602.767649282</v>
      </c>
    </row>
    <row r="381" spans="1:2">
      <c r="A381" s="1">
        <v>34182</v>
      </c>
      <c r="B381">
        <v>13352963.973771118</v>
      </c>
    </row>
    <row r="382" spans="1:2">
      <c r="A382" s="1">
        <v>34213</v>
      </c>
      <c r="B382">
        <v>13397050.559614796</v>
      </c>
    </row>
    <row r="383" spans="1:2">
      <c r="A383" s="1">
        <v>34243</v>
      </c>
      <c r="B383">
        <v>13442155.961046718</v>
      </c>
    </row>
    <row r="384" spans="1:2">
      <c r="A384" s="1">
        <v>34274</v>
      </c>
      <c r="B384">
        <v>13485783.167409597</v>
      </c>
    </row>
    <row r="385" spans="1:2">
      <c r="A385" s="1">
        <v>34304</v>
      </c>
      <c r="B385">
        <v>13531978.493856236</v>
      </c>
    </row>
    <row r="386" spans="1:2">
      <c r="A386" s="1">
        <v>34335</v>
      </c>
      <c r="B386">
        <v>13574182.882402558</v>
      </c>
    </row>
    <row r="387" spans="1:2">
      <c r="A387" s="1">
        <v>34366</v>
      </c>
      <c r="B387">
        <v>13613445.983697837</v>
      </c>
    </row>
    <row r="388" spans="1:2">
      <c r="A388" s="1">
        <v>34394</v>
      </c>
      <c r="B388">
        <v>13653967.658913121</v>
      </c>
    </row>
    <row r="389" spans="1:2">
      <c r="A389" s="1">
        <v>34425</v>
      </c>
      <c r="B389">
        <v>13696640.866244636</v>
      </c>
    </row>
    <row r="390" spans="1:2">
      <c r="A390" s="1">
        <v>34455</v>
      </c>
      <c r="B390">
        <v>13741063.491324961</v>
      </c>
    </row>
    <row r="391" spans="1:2">
      <c r="A391" s="1">
        <v>34486</v>
      </c>
      <c r="B391">
        <v>13781578.873670639</v>
      </c>
    </row>
    <row r="392" spans="1:2">
      <c r="A392" s="1">
        <v>34516</v>
      </c>
      <c r="B392">
        <v>13825188.459998637</v>
      </c>
    </row>
    <row r="393" spans="1:2">
      <c r="A393" s="1">
        <v>34547</v>
      </c>
      <c r="B393">
        <v>13874051.333868716</v>
      </c>
    </row>
    <row r="394" spans="1:2">
      <c r="A394" s="1">
        <v>34578</v>
      </c>
      <c r="B394">
        <v>13916304.177510956</v>
      </c>
    </row>
    <row r="395" spans="1:2">
      <c r="A395" s="1">
        <v>34608</v>
      </c>
      <c r="B395">
        <v>13960344.196119599</v>
      </c>
    </row>
    <row r="396" spans="1:2">
      <c r="A396" s="1">
        <v>34639</v>
      </c>
      <c r="B396">
        <v>14002809.738754319</v>
      </c>
    </row>
    <row r="397" spans="1:2">
      <c r="A397" s="1">
        <v>34669</v>
      </c>
      <c r="B397">
        <v>14046154.395272162</v>
      </c>
    </row>
    <row r="398" spans="1:2">
      <c r="A398" s="1">
        <v>34700</v>
      </c>
      <c r="B398">
        <v>14088125.94764328</v>
      </c>
    </row>
    <row r="399" spans="1:2">
      <c r="A399" s="1">
        <v>34731</v>
      </c>
      <c r="B399">
        <v>14125357.710631678</v>
      </c>
    </row>
    <row r="400" spans="1:2">
      <c r="A400" s="1">
        <v>34759</v>
      </c>
      <c r="B400">
        <v>14168706.772158239</v>
      </c>
    </row>
    <row r="401" spans="1:2">
      <c r="A401" s="1">
        <v>34790</v>
      </c>
      <c r="B401">
        <v>14208947.785389358</v>
      </c>
    </row>
    <row r="402" spans="1:2">
      <c r="A402" s="1">
        <v>34820</v>
      </c>
      <c r="B402">
        <v>14249442.40126536</v>
      </c>
    </row>
    <row r="403" spans="1:2">
      <c r="A403" s="1">
        <v>34851</v>
      </c>
      <c r="B403">
        <v>14290852.000381198</v>
      </c>
    </row>
    <row r="404" spans="1:2">
      <c r="A404" s="1">
        <v>34881</v>
      </c>
      <c r="B404">
        <v>14334728.40438024</v>
      </c>
    </row>
    <row r="405" spans="1:2">
      <c r="A405" s="1">
        <v>34912</v>
      </c>
      <c r="B405">
        <v>14381699.012361601</v>
      </c>
    </row>
    <row r="406" spans="1:2">
      <c r="A406" s="1">
        <v>34943</v>
      </c>
      <c r="B406">
        <v>14432608.327425603</v>
      </c>
    </row>
    <row r="407" spans="1:2">
      <c r="A407" s="1">
        <v>34973</v>
      </c>
      <c r="B407">
        <v>14478720.587993519</v>
      </c>
    </row>
    <row r="408" spans="1:2">
      <c r="A408" s="1">
        <v>35004</v>
      </c>
      <c r="B408">
        <v>14522630.973488398</v>
      </c>
    </row>
    <row r="409" spans="1:2">
      <c r="A409" s="1">
        <v>35034</v>
      </c>
      <c r="B409">
        <v>14565223.632089036</v>
      </c>
    </row>
    <row r="410" spans="1:2">
      <c r="A410" s="1">
        <v>35065</v>
      </c>
      <c r="B410">
        <v>14609431.041029038</v>
      </c>
    </row>
    <row r="411" spans="1:2">
      <c r="A411" s="1">
        <v>35096</v>
      </c>
      <c r="B411">
        <v>14649709.182190798</v>
      </c>
    </row>
    <row r="412" spans="1:2">
      <c r="A412" s="1">
        <v>35125</v>
      </c>
      <c r="B412">
        <v>14689553.115350161</v>
      </c>
    </row>
    <row r="413" spans="1:2">
      <c r="A413" s="1">
        <v>35156</v>
      </c>
      <c r="B413">
        <v>14735254.451533196</v>
      </c>
    </row>
    <row r="414" spans="1:2">
      <c r="A414" s="1">
        <v>35186</v>
      </c>
      <c r="B414">
        <v>14779506.539847355</v>
      </c>
    </row>
    <row r="415" spans="1:2">
      <c r="A415" s="1">
        <v>35217</v>
      </c>
      <c r="B415">
        <v>14820731.128596961</v>
      </c>
    </row>
    <row r="416" spans="1:2">
      <c r="A416" s="1">
        <v>35247</v>
      </c>
      <c r="B416">
        <v>14862736.662463918</v>
      </c>
    </row>
    <row r="417" spans="1:2">
      <c r="A417" s="1">
        <v>35278</v>
      </c>
      <c r="B417">
        <v>14908716.772770239</v>
      </c>
    </row>
    <row r="418" spans="1:2">
      <c r="A418" s="1">
        <v>35309</v>
      </c>
      <c r="B418">
        <v>14954457.124744797</v>
      </c>
    </row>
    <row r="419" spans="1:2">
      <c r="A419" s="1">
        <v>35339</v>
      </c>
      <c r="B419">
        <v>15001063.375576315</v>
      </c>
    </row>
    <row r="420" spans="1:2">
      <c r="A420" s="1">
        <v>35370</v>
      </c>
      <c r="B420">
        <v>15055846.581166083</v>
      </c>
    </row>
    <row r="421" spans="1:2">
      <c r="A421" s="1">
        <v>35400</v>
      </c>
      <c r="B421">
        <v>15112528.974801121</v>
      </c>
    </row>
    <row r="422" spans="1:2">
      <c r="A422" s="1">
        <v>35431</v>
      </c>
      <c r="B422">
        <v>15174335.652151441</v>
      </c>
    </row>
    <row r="423" spans="1:2">
      <c r="A423" s="1">
        <v>35462</v>
      </c>
      <c r="B423">
        <v>15223776.84073776</v>
      </c>
    </row>
    <row r="424" spans="1:2">
      <c r="A424" s="1">
        <v>35490</v>
      </c>
      <c r="B424">
        <v>15274587.987036001</v>
      </c>
    </row>
    <row r="425" spans="1:2">
      <c r="A425" s="1">
        <v>35521</v>
      </c>
      <c r="B425">
        <v>15328930.0624668</v>
      </c>
    </row>
    <row r="426" spans="1:2">
      <c r="A426" s="1">
        <v>35551</v>
      </c>
      <c r="B426">
        <v>15388260.495629515</v>
      </c>
    </row>
    <row r="427" spans="1:2">
      <c r="A427" s="1">
        <v>35582</v>
      </c>
      <c r="B427">
        <v>15445467.714589199</v>
      </c>
    </row>
    <row r="428" spans="1:2">
      <c r="A428" s="1">
        <v>35612</v>
      </c>
      <c r="B428">
        <v>15508667.633268958</v>
      </c>
    </row>
    <row r="429" spans="1:2">
      <c r="A429" s="1">
        <v>35643</v>
      </c>
      <c r="B429">
        <v>15572983.277728803</v>
      </c>
    </row>
    <row r="430" spans="1:2">
      <c r="A430" s="1">
        <v>35674</v>
      </c>
      <c r="B430">
        <v>15637460.648937356</v>
      </c>
    </row>
    <row r="431" spans="1:2">
      <c r="A431" s="1">
        <v>35704</v>
      </c>
      <c r="B431">
        <v>15709899.129476879</v>
      </c>
    </row>
    <row r="432" spans="1:2">
      <c r="A432" s="1">
        <v>35735</v>
      </c>
      <c r="B432">
        <v>15780505.126388878</v>
      </c>
    </row>
    <row r="433" spans="1:2">
      <c r="A433" s="1">
        <v>35765</v>
      </c>
      <c r="B433">
        <v>15854816.994208315</v>
      </c>
    </row>
    <row r="434" spans="1:2">
      <c r="A434" s="1">
        <v>35796</v>
      </c>
      <c r="B434">
        <v>15928132.700770076</v>
      </c>
    </row>
    <row r="435" spans="1:2">
      <c r="A435" s="1">
        <v>35827</v>
      </c>
      <c r="B435">
        <v>15988307.637033116</v>
      </c>
    </row>
    <row r="436" spans="1:2">
      <c r="A436" s="1">
        <v>35855</v>
      </c>
      <c r="B436">
        <v>16053994.497778799</v>
      </c>
    </row>
    <row r="437" spans="1:2">
      <c r="A437" s="1">
        <v>35886</v>
      </c>
      <c r="B437">
        <v>16122338.208069598</v>
      </c>
    </row>
    <row r="438" spans="1:2">
      <c r="A438" s="1">
        <v>35916</v>
      </c>
      <c r="B438">
        <v>16188266.085720958</v>
      </c>
    </row>
    <row r="439" spans="1:2">
      <c r="A439" s="1">
        <v>35947</v>
      </c>
      <c r="B439">
        <v>16251279.735460559</v>
      </c>
    </row>
    <row r="440" spans="1:2">
      <c r="A440" s="1">
        <v>35977</v>
      </c>
      <c r="B440">
        <v>16310868.805563841</v>
      </c>
    </row>
    <row r="441" spans="1:2">
      <c r="A441" s="1">
        <v>36008</v>
      </c>
      <c r="B441">
        <v>16374134.170087438</v>
      </c>
    </row>
    <row r="442" spans="1:2">
      <c r="A442" s="1">
        <v>36039</v>
      </c>
      <c r="B442">
        <v>16428493.865553118</v>
      </c>
    </row>
    <row r="443" spans="1:2">
      <c r="A443" s="1">
        <v>36069</v>
      </c>
      <c r="B443">
        <v>16486164.869002318</v>
      </c>
    </row>
    <row r="444" spans="1:2">
      <c r="A444" s="1">
        <v>36100</v>
      </c>
      <c r="B444">
        <v>16539299.972043836</v>
      </c>
    </row>
    <row r="445" spans="1:2">
      <c r="A445" s="1">
        <v>36130</v>
      </c>
      <c r="B445">
        <v>16590996.525094802</v>
      </c>
    </row>
    <row r="446" spans="1:2">
      <c r="A446" s="1">
        <v>36161</v>
      </c>
      <c r="B446">
        <v>16644073.104449043</v>
      </c>
    </row>
    <row r="447" spans="1:2">
      <c r="A447" s="1">
        <v>36192</v>
      </c>
      <c r="B447">
        <v>16694843.976381838</v>
      </c>
    </row>
    <row r="448" spans="1:2">
      <c r="A448" s="1">
        <v>36220</v>
      </c>
      <c r="B448">
        <v>16749534.676788481</v>
      </c>
    </row>
    <row r="449" spans="1:2">
      <c r="A449" s="1">
        <v>36251</v>
      </c>
      <c r="B449">
        <v>16796027.026680242</v>
      </c>
    </row>
    <row r="450" spans="1:2">
      <c r="A450" s="1">
        <v>36281</v>
      </c>
      <c r="B450">
        <v>16844650.14221856</v>
      </c>
    </row>
    <row r="451" spans="1:2">
      <c r="A451" s="1">
        <v>36312</v>
      </c>
      <c r="B451">
        <v>16892487.907630797</v>
      </c>
    </row>
    <row r="452" spans="1:2">
      <c r="A452" s="1">
        <v>36342</v>
      </c>
      <c r="B452">
        <v>16944159.289203357</v>
      </c>
    </row>
    <row r="453" spans="1:2">
      <c r="A453" s="1">
        <v>36373</v>
      </c>
      <c r="B453">
        <v>17002142.418984719</v>
      </c>
    </row>
    <row r="454" spans="1:2">
      <c r="A454" s="1">
        <v>36404</v>
      </c>
      <c r="B454">
        <v>17053944.062958002</v>
      </c>
    </row>
    <row r="455" spans="1:2">
      <c r="A455" s="1">
        <v>36434</v>
      </c>
      <c r="B455">
        <v>17109549.11731752</v>
      </c>
    </row>
    <row r="456" spans="1:2">
      <c r="A456" s="1">
        <v>36465</v>
      </c>
      <c r="B456">
        <v>17164782.263083681</v>
      </c>
    </row>
    <row r="457" spans="1:2">
      <c r="A457" s="1">
        <v>36495</v>
      </c>
      <c r="B457">
        <v>17217525.949636079</v>
      </c>
    </row>
    <row r="458" spans="1:2">
      <c r="A458" s="1">
        <v>36526</v>
      </c>
      <c r="B458">
        <v>17270164.545266163</v>
      </c>
    </row>
    <row r="459" spans="1:2">
      <c r="A459" s="1">
        <v>36557</v>
      </c>
      <c r="B459">
        <v>17320848.575598478</v>
      </c>
    </row>
    <row r="460" spans="1:2">
      <c r="A460" s="1">
        <v>36586</v>
      </c>
      <c r="B460">
        <v>17377810.372643758</v>
      </c>
    </row>
    <row r="461" spans="1:2">
      <c r="A461" s="1">
        <v>36617</v>
      </c>
      <c r="B461">
        <v>17434456.896922078</v>
      </c>
    </row>
    <row r="462" spans="1:2">
      <c r="A462" s="1">
        <v>36647</v>
      </c>
      <c r="B462">
        <v>17490296.046030723</v>
      </c>
    </row>
    <row r="463" spans="1:2">
      <c r="A463" s="1">
        <v>36678</v>
      </c>
      <c r="B463">
        <v>17536756.931574479</v>
      </c>
    </row>
    <row r="464" spans="1:2">
      <c r="A464" s="1">
        <v>36708</v>
      </c>
      <c r="B464">
        <v>17590949.865995761</v>
      </c>
    </row>
    <row r="465" spans="1:2">
      <c r="A465" s="1">
        <v>36739</v>
      </c>
      <c r="B465">
        <v>17641460.842414085</v>
      </c>
    </row>
    <row r="466" spans="1:2">
      <c r="A466" s="1">
        <v>36770</v>
      </c>
      <c r="B466">
        <v>17688348.38451672</v>
      </c>
    </row>
    <row r="467" spans="1:2">
      <c r="A467" s="1">
        <v>36800</v>
      </c>
      <c r="B467">
        <v>17739123.032171279</v>
      </c>
    </row>
    <row r="468" spans="1:2">
      <c r="A468" s="1">
        <v>36831</v>
      </c>
      <c r="B468">
        <v>17790185.26396656</v>
      </c>
    </row>
    <row r="469" spans="1:2">
      <c r="A469" s="1">
        <v>36861</v>
      </c>
      <c r="B469">
        <v>17837139.510486968</v>
      </c>
    </row>
    <row r="470" spans="1:2">
      <c r="A470" s="1">
        <v>36892</v>
      </c>
      <c r="B470">
        <v>17886693.97072608</v>
      </c>
    </row>
    <row r="471" spans="1:2">
      <c r="A471" s="1">
        <v>36923</v>
      </c>
      <c r="B471">
        <v>17941430.609080799</v>
      </c>
    </row>
    <row r="472" spans="1:2">
      <c r="A472" s="1">
        <v>36951</v>
      </c>
      <c r="B472">
        <v>17996208.780374881</v>
      </c>
    </row>
    <row r="473" spans="1:2">
      <c r="A473" s="1">
        <v>36982</v>
      </c>
      <c r="B473">
        <v>18048928.554022796</v>
      </c>
    </row>
    <row r="474" spans="1:2">
      <c r="A474" s="1">
        <v>37012</v>
      </c>
      <c r="B474">
        <v>18102551.354458321</v>
      </c>
    </row>
    <row r="475" spans="1:2">
      <c r="A475" s="1">
        <v>37043</v>
      </c>
      <c r="B475">
        <v>18163333.55263776</v>
      </c>
    </row>
    <row r="476" spans="1:2">
      <c r="A476" s="1">
        <v>37073</v>
      </c>
      <c r="B476">
        <v>18226400.062481999</v>
      </c>
    </row>
    <row r="477" spans="1:2">
      <c r="A477" s="1">
        <v>37104</v>
      </c>
      <c r="B477">
        <v>18286324.542534962</v>
      </c>
    </row>
    <row r="478" spans="1:2">
      <c r="A478" s="1">
        <v>37135</v>
      </c>
      <c r="B478">
        <v>18341015.242941596</v>
      </c>
    </row>
    <row r="479" spans="1:2">
      <c r="A479" s="1">
        <v>37165</v>
      </c>
      <c r="B479">
        <v>18402241.717714801</v>
      </c>
    </row>
    <row r="480" spans="1:2">
      <c r="A480" s="1">
        <v>37196</v>
      </c>
      <c r="B480">
        <v>18474746.273385126</v>
      </c>
    </row>
    <row r="481" spans="1:2">
      <c r="A481" s="1">
        <v>37226</v>
      </c>
      <c r="B481">
        <v>18540189.600077275</v>
      </c>
    </row>
    <row r="482" spans="1:2">
      <c r="A482" s="1">
        <v>37257</v>
      </c>
      <c r="B482">
        <v>18603567.606966719</v>
      </c>
    </row>
    <row r="483" spans="1:2">
      <c r="A483" s="1">
        <v>37288</v>
      </c>
      <c r="B483">
        <v>18663324.69668832</v>
      </c>
    </row>
    <row r="484" spans="1:2">
      <c r="A484" s="1">
        <v>37316</v>
      </c>
      <c r="B484">
        <v>18737895.201448325</v>
      </c>
    </row>
    <row r="485" spans="1:2">
      <c r="A485" s="1">
        <v>37347</v>
      </c>
      <c r="B485">
        <v>18801996.259054799</v>
      </c>
    </row>
    <row r="486" spans="1:2">
      <c r="A486" s="1">
        <v>37377</v>
      </c>
      <c r="B486">
        <v>18886409.441156168</v>
      </c>
    </row>
    <row r="487" spans="1:2">
      <c r="A487" s="1">
        <v>37408</v>
      </c>
      <c r="B487">
        <v>18947237.577283684</v>
      </c>
    </row>
    <row r="488" spans="1:2">
      <c r="A488" s="1">
        <v>37438</v>
      </c>
      <c r="B488">
        <v>19015461.723052077</v>
      </c>
    </row>
    <row r="489" spans="1:2">
      <c r="A489" s="1">
        <v>37469</v>
      </c>
      <c r="B489">
        <v>19086241.403165039</v>
      </c>
    </row>
    <row r="490" spans="1:2">
      <c r="A490" s="1">
        <v>37500</v>
      </c>
      <c r="B490">
        <v>19154373.043750323</v>
      </c>
    </row>
    <row r="491" spans="1:2">
      <c r="A491" s="1">
        <v>37530</v>
      </c>
      <c r="B491">
        <v>19221975.454002239</v>
      </c>
    </row>
    <row r="492" spans="1:2">
      <c r="A492" s="1">
        <v>37561</v>
      </c>
      <c r="B492">
        <v>19295522.738165278</v>
      </c>
    </row>
    <row r="493" spans="1:2">
      <c r="A493" s="1">
        <v>37591</v>
      </c>
      <c r="B493">
        <v>19368582.954221278</v>
      </c>
    </row>
    <row r="494" spans="1:2">
      <c r="A494" s="1">
        <v>37622</v>
      </c>
      <c r="B494">
        <v>19442278.120819915</v>
      </c>
    </row>
    <row r="495" spans="1:2">
      <c r="A495" s="1">
        <v>37653</v>
      </c>
      <c r="B495">
        <v>19503055.913990639</v>
      </c>
    </row>
    <row r="496" spans="1:2">
      <c r="A496" s="1">
        <v>37681</v>
      </c>
      <c r="B496">
        <v>19576919.100207601</v>
      </c>
    </row>
    <row r="497" spans="1:2">
      <c r="A497" s="1">
        <v>37712</v>
      </c>
      <c r="B497">
        <v>19644307.552893125</v>
      </c>
    </row>
    <row r="498" spans="1:2">
      <c r="A498" s="1">
        <v>37742</v>
      </c>
      <c r="B498">
        <v>19711879.128084</v>
      </c>
    </row>
    <row r="499" spans="1:2">
      <c r="A499" s="1">
        <v>37773</v>
      </c>
      <c r="B499">
        <v>19776689.3920944</v>
      </c>
    </row>
    <row r="500" spans="1:2">
      <c r="A500" s="1">
        <v>37803</v>
      </c>
      <c r="B500">
        <v>19864717.827780966</v>
      </c>
    </row>
    <row r="501" spans="1:2">
      <c r="A501" s="1">
        <v>37834</v>
      </c>
      <c r="B501">
        <v>19952230.877447285</v>
      </c>
    </row>
    <row r="502" spans="1:2">
      <c r="A502" s="1">
        <v>37865</v>
      </c>
      <c r="B502">
        <v>20032920.568606321</v>
      </c>
    </row>
    <row r="503" spans="1:2">
      <c r="A503" s="1">
        <v>37895</v>
      </c>
      <c r="B503">
        <v>20127888.151600804</v>
      </c>
    </row>
    <row r="504" spans="1:2">
      <c r="A504" s="1">
        <v>37926</v>
      </c>
      <c r="B504">
        <v>20216377.85462904</v>
      </c>
    </row>
    <row r="505" spans="1:2">
      <c r="A505" s="1">
        <v>37956</v>
      </c>
      <c r="B505">
        <v>20306408.052135356</v>
      </c>
    </row>
    <row r="506" spans="1:2">
      <c r="A506" s="1">
        <v>37987</v>
      </c>
      <c r="B506">
        <v>20402172.312421199</v>
      </c>
    </row>
    <row r="507" spans="1:2">
      <c r="A507" s="1">
        <v>38018</v>
      </c>
      <c r="B507">
        <v>20482067.843436714</v>
      </c>
    </row>
    <row r="508" spans="1:2">
      <c r="A508" s="1">
        <v>38047</v>
      </c>
      <c r="B508">
        <v>20562779.559639361</v>
      </c>
    </row>
    <row r="509" spans="1:2">
      <c r="A509" s="1">
        <v>38078</v>
      </c>
      <c r="B509">
        <v>20642786.474446803</v>
      </c>
    </row>
    <row r="510" spans="1:2">
      <c r="A510" s="1">
        <v>38108</v>
      </c>
      <c r="B510">
        <v>20725291.029198483</v>
      </c>
    </row>
    <row r="511" spans="1:2">
      <c r="A511" s="1">
        <v>38139</v>
      </c>
      <c r="B511">
        <v>20794975.750001032</v>
      </c>
    </row>
    <row r="512" spans="1:2">
      <c r="A512" s="1">
        <v>38169</v>
      </c>
      <c r="B512">
        <v>20867818.232768882</v>
      </c>
    </row>
    <row r="513" spans="1:2">
      <c r="A513" s="1">
        <v>38200</v>
      </c>
      <c r="B513">
        <v>20956556.504146319</v>
      </c>
    </row>
    <row r="514" spans="1:2">
      <c r="A514" s="1">
        <v>38231</v>
      </c>
      <c r="B514">
        <v>21041772.656408641</v>
      </c>
    </row>
    <row r="515" spans="1:2">
      <c r="A515" s="1">
        <v>38261</v>
      </c>
      <c r="B515">
        <v>21133244.550340321</v>
      </c>
    </row>
    <row r="516" spans="1:2">
      <c r="A516" s="1">
        <v>38292</v>
      </c>
      <c r="B516">
        <v>21223180.354802642</v>
      </c>
    </row>
    <row r="517" spans="1:2">
      <c r="A517" s="1">
        <v>38322</v>
      </c>
      <c r="B517">
        <v>21319938.259198319</v>
      </c>
    </row>
    <row r="518" spans="1:2">
      <c r="A518" s="1">
        <v>38353</v>
      </c>
      <c r="B518">
        <v>21428411.598928321</v>
      </c>
    </row>
    <row r="519" spans="1:2">
      <c r="A519" s="1">
        <v>38384</v>
      </c>
      <c r="B519">
        <v>21522775.066441201</v>
      </c>
    </row>
    <row r="520" spans="1:2">
      <c r="A520" s="1">
        <v>38412</v>
      </c>
      <c r="B520">
        <v>21631206.873231843</v>
      </c>
    </row>
    <row r="521" spans="1:2">
      <c r="A521" s="1">
        <v>38443</v>
      </c>
      <c r="B521">
        <v>21741850.62368688</v>
      </c>
    </row>
    <row r="522" spans="1:2">
      <c r="A522" s="1">
        <v>38473</v>
      </c>
      <c r="B522">
        <v>21861381.793878</v>
      </c>
    </row>
    <row r="523" spans="1:2">
      <c r="A523" s="1">
        <v>38504</v>
      </c>
      <c r="B523">
        <v>21969721.724772479</v>
      </c>
    </row>
    <row r="524" spans="1:2">
      <c r="A524" s="1">
        <v>38534</v>
      </c>
      <c r="B524">
        <v>22084849.774104483</v>
      </c>
    </row>
    <row r="525" spans="1:2">
      <c r="A525" s="1">
        <v>38565</v>
      </c>
      <c r="B525">
        <v>22197585.903701521</v>
      </c>
    </row>
    <row r="526" spans="1:2">
      <c r="A526" s="1">
        <v>38596</v>
      </c>
      <c r="B526">
        <v>22302714.583239123</v>
      </c>
    </row>
    <row r="527" spans="1:2">
      <c r="A527" s="1">
        <v>38626</v>
      </c>
      <c r="B527">
        <v>22422324.414300241</v>
      </c>
    </row>
    <row r="528" spans="1:2">
      <c r="A528" s="1">
        <v>38657</v>
      </c>
      <c r="B528">
        <v>22552372.228166878</v>
      </c>
    </row>
    <row r="529" spans="1:2">
      <c r="A529" s="1">
        <v>38687</v>
      </c>
      <c r="B529">
        <v>22687755.766167358</v>
      </c>
    </row>
    <row r="530" spans="1:2">
      <c r="A530" s="1">
        <v>38718</v>
      </c>
      <c r="B530">
        <v>22818714.158265121</v>
      </c>
    </row>
    <row r="531" spans="1:2">
      <c r="A531" s="1">
        <v>38749</v>
      </c>
      <c r="B531">
        <v>22944360.109846558</v>
      </c>
    </row>
    <row r="532" spans="1:2">
      <c r="A532" s="1">
        <v>38777</v>
      </c>
      <c r="B532">
        <v>23096348.642860562</v>
      </c>
    </row>
    <row r="533" spans="1:2">
      <c r="A533" s="1">
        <v>38808</v>
      </c>
      <c r="B533">
        <v>23235053.557435919</v>
      </c>
    </row>
    <row r="534" spans="1:2">
      <c r="A534" s="1">
        <v>38838</v>
      </c>
      <c r="B534">
        <v>23382789.998461202</v>
      </c>
    </row>
    <row r="535" spans="1:2">
      <c r="A535" s="1">
        <v>38869</v>
      </c>
      <c r="B535">
        <v>23520660.478527598</v>
      </c>
    </row>
    <row r="536" spans="1:2">
      <c r="A536" s="1">
        <v>38899</v>
      </c>
      <c r="B536">
        <v>23665534.922458801</v>
      </c>
    </row>
    <row r="537" spans="1:2">
      <c r="A537" s="1">
        <v>38930</v>
      </c>
      <c r="B537">
        <v>23798464.241315279</v>
      </c>
    </row>
    <row r="538" spans="1:2">
      <c r="A538" s="1">
        <v>38961</v>
      </c>
      <c r="B538">
        <v>23932227.994680725</v>
      </c>
    </row>
    <row r="539" spans="1:2">
      <c r="A539" s="1">
        <v>38991</v>
      </c>
      <c r="B539">
        <v>24061751.612509679</v>
      </c>
    </row>
    <row r="540" spans="1:2">
      <c r="A540" s="1">
        <v>39022</v>
      </c>
      <c r="B540">
        <v>24188036.919642486</v>
      </c>
    </row>
    <row r="541" spans="1:2">
      <c r="A541" s="1">
        <v>39052</v>
      </c>
      <c r="B541">
        <v>24316598.357709598</v>
      </c>
    </row>
    <row r="542" spans="1:2">
      <c r="A542" s="1">
        <v>39083</v>
      </c>
      <c r="B542">
        <v>24443500.99535016</v>
      </c>
    </row>
    <row r="543" spans="1:2">
      <c r="A543" s="1">
        <v>39114</v>
      </c>
      <c r="B543">
        <v>24561850.993917357</v>
      </c>
    </row>
    <row r="544" spans="1:2">
      <c r="A544" s="1">
        <v>39142</v>
      </c>
      <c r="B544">
        <v>24720414.317089438</v>
      </c>
    </row>
    <row r="545" spans="1:2">
      <c r="A545" s="1">
        <v>39173</v>
      </c>
      <c r="B545">
        <v>24861653.370252721</v>
      </c>
    </row>
    <row r="546" spans="1:2">
      <c r="A546" s="1">
        <v>39203</v>
      </c>
      <c r="B546">
        <v>24990691.17854856</v>
      </c>
    </row>
    <row r="547" spans="1:2">
      <c r="A547" s="1">
        <v>39234</v>
      </c>
      <c r="B547">
        <v>25137915.379988402</v>
      </c>
    </row>
    <row r="548" spans="1:2">
      <c r="A548" s="1">
        <v>39264</v>
      </c>
      <c r="B548">
        <v>25262770.947148081</v>
      </c>
    </row>
    <row r="549" spans="1:2">
      <c r="A549" s="1">
        <v>39295</v>
      </c>
      <c r="B549">
        <v>25396443.453904323</v>
      </c>
    </row>
    <row r="550" spans="1:2">
      <c r="A550" s="1">
        <v>39326</v>
      </c>
      <c r="B550">
        <v>25537023.643620476</v>
      </c>
    </row>
    <row r="551" spans="1:2">
      <c r="A551" s="1">
        <v>39356</v>
      </c>
      <c r="B551">
        <v>25668748.50723552</v>
      </c>
    </row>
    <row r="552" spans="1:2">
      <c r="A552" s="1">
        <v>39387</v>
      </c>
      <c r="B552">
        <v>25809778.637128077</v>
      </c>
    </row>
    <row r="553" spans="1:2">
      <c r="A553" s="1">
        <v>39417</v>
      </c>
      <c r="B553">
        <v>25963712.29613544</v>
      </c>
    </row>
    <row r="554" spans="1:2">
      <c r="A554" s="1">
        <v>39448</v>
      </c>
      <c r="B554">
        <v>26127340.120761596</v>
      </c>
    </row>
    <row r="555" spans="1:2">
      <c r="A555" s="1">
        <v>39479</v>
      </c>
      <c r="B555">
        <v>26267114.823168963</v>
      </c>
    </row>
    <row r="556" spans="1:2">
      <c r="A556" s="1">
        <v>39508</v>
      </c>
      <c r="B556">
        <v>26437915.889852155</v>
      </c>
    </row>
    <row r="557" spans="1:2">
      <c r="A557" s="1">
        <v>39539</v>
      </c>
      <c r="B557">
        <v>26605691.344831679</v>
      </c>
    </row>
    <row r="558" spans="1:2">
      <c r="A558" s="1">
        <v>39569</v>
      </c>
      <c r="B558">
        <v>26780864.068025999</v>
      </c>
    </row>
    <row r="559" spans="1:2">
      <c r="A559" s="1">
        <v>39600</v>
      </c>
      <c r="B559">
        <v>26948351.938864797</v>
      </c>
    </row>
    <row r="560" spans="1:2">
      <c r="A560" s="1">
        <v>39630</v>
      </c>
      <c r="B560">
        <v>27095270.306842081</v>
      </c>
    </row>
    <row r="561" spans="1:2">
      <c r="A561" s="1">
        <v>39661</v>
      </c>
      <c r="B561">
        <v>27231261.10675896</v>
      </c>
    </row>
    <row r="562" spans="1:2">
      <c r="A562" s="1">
        <v>39692</v>
      </c>
      <c r="B562">
        <v>27402639.858871438</v>
      </c>
    </row>
    <row r="563" spans="1:2">
      <c r="A563" s="1">
        <v>39722</v>
      </c>
      <c r="B563">
        <v>27546758.529163674</v>
      </c>
    </row>
    <row r="564" spans="1:2">
      <c r="A564" s="1">
        <v>39753</v>
      </c>
      <c r="B564">
        <v>27685749.14001888</v>
      </c>
    </row>
    <row r="565" spans="1:2">
      <c r="A565" s="1">
        <v>39783</v>
      </c>
      <c r="B565">
        <v>27826507.417944714</v>
      </c>
    </row>
    <row r="566" spans="1:2">
      <c r="A566" s="1">
        <v>39814</v>
      </c>
      <c r="B566">
        <v>27984145.689285599</v>
      </c>
    </row>
    <row r="567" spans="1:2">
      <c r="A567" s="1">
        <v>39845</v>
      </c>
      <c r="B567">
        <v>28128947.135929443</v>
      </c>
    </row>
    <row r="568" spans="1:2">
      <c r="A568" s="1">
        <v>39873</v>
      </c>
      <c r="B568">
        <v>28289602.838243514</v>
      </c>
    </row>
    <row r="569" spans="1:2">
      <c r="A569" s="1">
        <v>39904</v>
      </c>
      <c r="B569">
        <v>28433676.19987464</v>
      </c>
    </row>
    <row r="570" spans="1:2">
      <c r="A570" s="1">
        <v>39934</v>
      </c>
      <c r="B570">
        <v>28562905.940693282</v>
      </c>
    </row>
    <row r="571" spans="1:2">
      <c r="A571" s="1">
        <v>39965</v>
      </c>
      <c r="B571">
        <v>28691382.425020799</v>
      </c>
    </row>
    <row r="572" spans="1:2">
      <c r="A572" s="1">
        <v>39995</v>
      </c>
      <c r="B572">
        <v>28829095.583347198</v>
      </c>
    </row>
    <row r="573" spans="1:2">
      <c r="A573" s="1">
        <v>40026</v>
      </c>
      <c r="B573">
        <v>28954884.383068558</v>
      </c>
    </row>
    <row r="574" spans="1:2">
      <c r="A574" s="1">
        <v>40057</v>
      </c>
      <c r="B574">
        <v>29092310.586541198</v>
      </c>
    </row>
    <row r="575" spans="1:2">
      <c r="A575" s="1">
        <v>40087</v>
      </c>
      <c r="B575">
        <v>29227884.169203598</v>
      </c>
    </row>
    <row r="576" spans="1:2">
      <c r="A576" s="1">
        <v>40118</v>
      </c>
      <c r="B576">
        <v>29363301.059412953</v>
      </c>
    </row>
    <row r="577" spans="1:2">
      <c r="A577" s="1">
        <v>40148</v>
      </c>
      <c r="B577">
        <v>29502798.246270955</v>
      </c>
    </row>
    <row r="578" spans="1:2">
      <c r="A578" s="1">
        <v>40179</v>
      </c>
      <c r="B578">
        <v>29635718.755109996</v>
      </c>
    </row>
    <row r="579" spans="1:2">
      <c r="A579" s="1">
        <v>40210</v>
      </c>
      <c r="B579">
        <v>29762470.363880157</v>
      </c>
    </row>
    <row r="580" spans="1:2">
      <c r="A580" s="1">
        <v>40238</v>
      </c>
      <c r="B580">
        <v>29900116.188501835</v>
      </c>
    </row>
    <row r="581" spans="1:2">
      <c r="A581" s="1">
        <v>40269</v>
      </c>
      <c r="B581">
        <v>30038258.520534959</v>
      </c>
    </row>
    <row r="582" spans="1:2">
      <c r="A582" s="1">
        <v>40299</v>
      </c>
      <c r="B582">
        <v>30172958.023609914</v>
      </c>
    </row>
    <row r="583" spans="1:2">
      <c r="A583" s="1">
        <v>40330</v>
      </c>
      <c r="B583">
        <v>30298812.26917512</v>
      </c>
    </row>
    <row r="584" spans="1:2">
      <c r="A584" s="1">
        <v>40360</v>
      </c>
      <c r="B584">
        <v>30423102.107357755</v>
      </c>
    </row>
    <row r="585" spans="1:2">
      <c r="A585" s="1">
        <v>40391</v>
      </c>
      <c r="B585">
        <v>30551097.187160879</v>
      </c>
    </row>
    <row r="586" spans="1:2">
      <c r="A586" s="1">
        <v>40422</v>
      </c>
      <c r="B586">
        <v>30674200.190136954</v>
      </c>
    </row>
    <row r="587" spans="1:2">
      <c r="A587" s="1">
        <v>40452</v>
      </c>
      <c r="B587">
        <v>30797439.748383358</v>
      </c>
    </row>
    <row r="588" spans="1:2">
      <c r="A588" s="1">
        <v>40483</v>
      </c>
      <c r="B588">
        <v>30912370.201609917</v>
      </c>
    </row>
    <row r="589" spans="1:2">
      <c r="A589" s="1">
        <v>40513</v>
      </c>
      <c r="B589">
        <v>31021365.220229752</v>
      </c>
    </row>
    <row r="590" spans="1:2">
      <c r="A590" s="1">
        <v>40544</v>
      </c>
      <c r="B590">
        <v>31122739.573764</v>
      </c>
    </row>
    <row r="591" spans="1:2">
      <c r="A591" s="1">
        <v>40575</v>
      </c>
      <c r="B591">
        <v>31219968.184805758</v>
      </c>
    </row>
    <row r="592" spans="1:2">
      <c r="A592" s="1">
        <v>40603</v>
      </c>
      <c r="B592">
        <v>31331562.787857357</v>
      </c>
    </row>
    <row r="593" spans="1:2">
      <c r="A593" s="1">
        <v>40634</v>
      </c>
      <c r="B593">
        <v>31434814.304393277</v>
      </c>
    </row>
    <row r="594" spans="1:2">
      <c r="A594" s="1">
        <v>40664</v>
      </c>
      <c r="B594">
        <v>31557277.322531037</v>
      </c>
    </row>
    <row r="595" spans="1:2">
      <c r="A595" s="1">
        <v>40695</v>
      </c>
      <c r="B595">
        <v>31684090.601423278</v>
      </c>
    </row>
    <row r="596" spans="1:2">
      <c r="A596" s="1">
        <v>40725</v>
      </c>
      <c r="B596">
        <v>31788710.187810242</v>
      </c>
    </row>
    <row r="597" spans="1:2">
      <c r="A597" s="1">
        <v>40756</v>
      </c>
      <c r="B597">
        <v>31879912.746923037</v>
      </c>
    </row>
    <row r="598" spans="1:2">
      <c r="A598" s="1">
        <v>40787</v>
      </c>
      <c r="B598">
        <v>31979425.669629596</v>
      </c>
    </row>
    <row r="599" spans="1:2">
      <c r="A599" s="1">
        <v>40817</v>
      </c>
      <c r="B599">
        <v>32119521.937673517</v>
      </c>
    </row>
    <row r="600" spans="1:2">
      <c r="A600" s="1">
        <v>40848</v>
      </c>
      <c r="B600">
        <v>32237767.474605352</v>
      </c>
    </row>
    <row r="601" spans="1:2">
      <c r="A601" s="1">
        <v>40878</v>
      </c>
      <c r="B601">
        <v>32372293.923766315</v>
      </c>
    </row>
    <row r="602" spans="1:2">
      <c r="A602" s="1">
        <v>40909</v>
      </c>
      <c r="B602">
        <v>32516235.764422797</v>
      </c>
    </row>
    <row r="603" spans="1:2">
      <c r="A603" s="1">
        <v>40940</v>
      </c>
      <c r="B603">
        <v>32652140.981313113</v>
      </c>
    </row>
    <row r="604" spans="1:2">
      <c r="A604" s="1">
        <v>40969</v>
      </c>
      <c r="B604">
        <v>32815705.877243277</v>
      </c>
    </row>
    <row r="605" spans="1:2">
      <c r="A605" s="1">
        <v>41000</v>
      </c>
      <c r="B605">
        <v>32946379.831635114</v>
      </c>
    </row>
    <row r="606" spans="1:2">
      <c r="A606" s="1">
        <v>41030</v>
      </c>
      <c r="B606">
        <v>33101195.750960398</v>
      </c>
    </row>
    <row r="607" spans="1:2">
      <c r="A607" s="1">
        <v>41061</v>
      </c>
      <c r="B607">
        <v>33218828.991680156</v>
      </c>
    </row>
    <row r="608" spans="1:2">
      <c r="A608" s="1">
        <v>41091</v>
      </c>
      <c r="B608">
        <v>33343546.115708634</v>
      </c>
    </row>
    <row r="609" spans="1:2">
      <c r="A609" s="1">
        <v>41122</v>
      </c>
      <c r="B609">
        <v>33478069.418434795</v>
      </c>
    </row>
    <row r="610" spans="1:2">
      <c r="A610" s="1">
        <v>41153</v>
      </c>
      <c r="B610">
        <v>33602495.182600796</v>
      </c>
    </row>
    <row r="611" spans="1:2">
      <c r="A611" s="1">
        <v>41183</v>
      </c>
      <c r="B611">
        <v>33734186.064720005</v>
      </c>
    </row>
    <row r="612" spans="1:2">
      <c r="A612" s="1">
        <v>41214</v>
      </c>
      <c r="B612">
        <v>33870641.278413355</v>
      </c>
    </row>
    <row r="613" spans="1:2">
      <c r="A613" s="1">
        <v>41244</v>
      </c>
      <c r="B613">
        <v>34000704.195167035</v>
      </c>
    </row>
    <row r="614" spans="1:2">
      <c r="A614" s="1">
        <v>41275</v>
      </c>
      <c r="B614">
        <v>34128297.789889678</v>
      </c>
    </row>
    <row r="615" spans="1:2">
      <c r="A615" s="1">
        <v>41306</v>
      </c>
      <c r="B615">
        <v>34258088.225389674</v>
      </c>
    </row>
    <row r="616" spans="1:2">
      <c r="A616" s="1">
        <v>41334</v>
      </c>
      <c r="B616">
        <v>34369733.171398073</v>
      </c>
    </row>
    <row r="617" spans="1:2">
      <c r="A617" s="1">
        <v>41365</v>
      </c>
      <c r="B617">
        <v>34489787.279052958</v>
      </c>
    </row>
    <row r="618" spans="1:2">
      <c r="A618" s="1">
        <v>41395</v>
      </c>
      <c r="B618">
        <v>34611103.736349598</v>
      </c>
    </row>
    <row r="619" spans="1:2">
      <c r="A619" s="1">
        <v>41426</v>
      </c>
      <c r="B619">
        <v>34736314.221354716</v>
      </c>
    </row>
    <row r="620" spans="1:2">
      <c r="A620" s="1">
        <v>41456</v>
      </c>
      <c r="B620">
        <v>34825998.94032</v>
      </c>
    </row>
    <row r="621" spans="1:2">
      <c r="A621" s="1">
        <v>41487</v>
      </c>
      <c r="B621">
        <v>34923793.280338794</v>
      </c>
    </row>
    <row r="622" spans="1:2">
      <c r="A622" s="1">
        <v>41518</v>
      </c>
      <c r="B622">
        <v>35029446.155914076</v>
      </c>
    </row>
    <row r="623" spans="1:2">
      <c r="A623" s="1">
        <v>41548</v>
      </c>
      <c r="B623">
        <v>35147855.936742477</v>
      </c>
    </row>
    <row r="624" spans="1:2">
      <c r="A624" s="1">
        <v>41579</v>
      </c>
      <c r="B624">
        <v>35255649.017268717</v>
      </c>
    </row>
    <row r="625" spans="1:2">
      <c r="A625" s="1">
        <v>41609</v>
      </c>
      <c r="B625">
        <v>35370848.176027194</v>
      </c>
    </row>
    <row r="626" spans="1:2">
      <c r="A626" s="1">
        <v>41640</v>
      </c>
      <c r="B626">
        <v>35494975.65817415</v>
      </c>
    </row>
    <row r="627" spans="1:2">
      <c r="A627" s="1">
        <v>41671</v>
      </c>
      <c r="B627">
        <v>35569106.920636073</v>
      </c>
    </row>
    <row r="628" spans="1:2">
      <c r="A628" s="1">
        <v>41699</v>
      </c>
      <c r="B628">
        <v>35685993.827021278</v>
      </c>
    </row>
    <row r="629" spans="1:2">
      <c r="A629" s="1">
        <v>41730</v>
      </c>
      <c r="B629">
        <v>35802031.19601047</v>
      </c>
    </row>
    <row r="630" spans="1:2">
      <c r="A630" s="1">
        <v>41760</v>
      </c>
      <c r="B630">
        <v>35910876.444333836</v>
      </c>
    </row>
    <row r="631" spans="1:2">
      <c r="A631" s="1">
        <v>41791</v>
      </c>
      <c r="B631">
        <v>36009157.852459677</v>
      </c>
    </row>
    <row r="632" spans="1:2">
      <c r="A632" s="1">
        <v>41821</v>
      </c>
      <c r="B632">
        <v>36122803.301713914</v>
      </c>
    </row>
    <row r="633" spans="1:2">
      <c r="A633" s="1">
        <v>41852</v>
      </c>
      <c r="B633">
        <v>36242954.319560632</v>
      </c>
    </row>
    <row r="634" spans="1:2">
      <c r="A634" s="1">
        <v>41883</v>
      </c>
      <c r="B634">
        <v>36351960.036058798</v>
      </c>
    </row>
    <row r="635" spans="1:2">
      <c r="A635" s="1">
        <v>41913</v>
      </c>
      <c r="B635">
        <v>36465400.967051029</v>
      </c>
    </row>
    <row r="636" spans="1:2">
      <c r="A636" s="1">
        <v>41944</v>
      </c>
      <c r="B636">
        <v>36570644.176815353</v>
      </c>
    </row>
    <row r="637" spans="1:2">
      <c r="A637" s="1">
        <v>41974</v>
      </c>
      <c r="B637">
        <v>36682886.316148795</v>
      </c>
    </row>
    <row r="638" spans="1:2">
      <c r="A638" s="1">
        <v>42005</v>
      </c>
      <c r="B638">
        <v>36798105.612089992</v>
      </c>
    </row>
    <row r="639" spans="1:2">
      <c r="A639" s="1">
        <v>42036</v>
      </c>
      <c r="B639">
        <v>36902590.53106752</v>
      </c>
    </row>
    <row r="640" spans="1:2">
      <c r="A640" s="1">
        <v>42064</v>
      </c>
      <c r="B640">
        <v>37020638.471893921</v>
      </c>
    </row>
    <row r="641" spans="1:2">
      <c r="A641" s="1">
        <v>42095</v>
      </c>
      <c r="B641">
        <v>37115092.556729034</v>
      </c>
    </row>
    <row r="642" spans="1:2">
      <c r="A642" s="1">
        <v>42125</v>
      </c>
      <c r="B642">
        <v>37218033.834793679</v>
      </c>
    </row>
    <row r="643" spans="1:2">
      <c r="A643" s="1">
        <v>42156</v>
      </c>
      <c r="B643">
        <v>37306561.924326479</v>
      </c>
    </row>
    <row r="644" spans="1:2">
      <c r="A644" s="1">
        <v>42186</v>
      </c>
      <c r="B644">
        <v>37409586.897556797</v>
      </c>
    </row>
    <row r="645" spans="1:2">
      <c r="A645" s="1">
        <v>42217</v>
      </c>
      <c r="B645">
        <v>37524368.839060798</v>
      </c>
    </row>
    <row r="646" spans="1:2">
      <c r="A646" s="1">
        <v>42248</v>
      </c>
      <c r="B646">
        <v>37620355.866930485</v>
      </c>
    </row>
    <row r="647" spans="1:2">
      <c r="A647" s="1">
        <v>42278</v>
      </c>
      <c r="B647">
        <v>37713289.59447024</v>
      </c>
    </row>
    <row r="648" spans="1:2">
      <c r="A648" s="1">
        <v>42309</v>
      </c>
      <c r="B648">
        <v>37806154.100444399</v>
      </c>
    </row>
    <row r="649" spans="1:2">
      <c r="A649" s="1">
        <v>42339</v>
      </c>
      <c r="B649">
        <v>37904264.971804075</v>
      </c>
    </row>
    <row r="650" spans="1:2">
      <c r="A650" s="1">
        <v>42370</v>
      </c>
      <c r="B650">
        <v>38002564.629251756</v>
      </c>
    </row>
    <row r="651" spans="1:2">
      <c r="A651" s="1">
        <v>42401</v>
      </c>
      <c r="B651">
        <v>38094361.864541754</v>
      </c>
    </row>
    <row r="652" spans="1:2">
      <c r="A652" s="1">
        <v>42430</v>
      </c>
      <c r="B652">
        <v>38189788.197730079</v>
      </c>
    </row>
    <row r="653" spans="1:2">
      <c r="A653" s="1">
        <v>42461</v>
      </c>
      <c r="B653">
        <v>38293370.089919999</v>
      </c>
    </row>
    <row r="654" spans="1:2">
      <c r="A654" s="1">
        <v>42491</v>
      </c>
      <c r="B654">
        <v>38402621.857619524</v>
      </c>
    </row>
    <row r="655" spans="1:2">
      <c r="A655" s="1">
        <v>42522</v>
      </c>
      <c r="B655">
        <v>38496873.941340476</v>
      </c>
    </row>
    <row r="656" spans="1:2">
      <c r="A656" s="1">
        <v>42552</v>
      </c>
      <c r="B656">
        <v>38598848.634634554</v>
      </c>
    </row>
    <row r="657" spans="1:2">
      <c r="A657" s="1">
        <v>42583</v>
      </c>
      <c r="B657">
        <v>38696756.246306159</v>
      </c>
    </row>
    <row r="658" spans="1:2">
      <c r="A658" s="1">
        <v>42614</v>
      </c>
      <c r="B658">
        <v>38790132.362578794</v>
      </c>
    </row>
    <row r="659" spans="1:2">
      <c r="A659" s="1">
        <v>42644</v>
      </c>
      <c r="B659">
        <v>38884331.586195126</v>
      </c>
    </row>
    <row r="660" spans="1:2">
      <c r="A660" s="1">
        <v>42675</v>
      </c>
      <c r="B660">
        <v>38978470.398263276</v>
      </c>
    </row>
    <row r="661" spans="1:2">
      <c r="A661" s="1">
        <v>42705</v>
      </c>
      <c r="B661">
        <v>39082214.017201915</v>
      </c>
    </row>
    <row r="662" spans="1:2">
      <c r="A662" s="1">
        <v>42736</v>
      </c>
      <c r="B662">
        <v>39180689.874998398</v>
      </c>
    </row>
    <row r="663" spans="1:2">
      <c r="A663" s="1">
        <v>42767</v>
      </c>
      <c r="B663">
        <v>39263296.374237597</v>
      </c>
    </row>
    <row r="664" spans="1:2">
      <c r="A664" s="1">
        <v>42795</v>
      </c>
      <c r="B664">
        <v>39353452.429135919</v>
      </c>
    </row>
    <row r="665" spans="1:2">
      <c r="A665" s="1">
        <v>42826</v>
      </c>
      <c r="B665">
        <v>39448495.526565596</v>
      </c>
    </row>
    <row r="666" spans="1:2">
      <c r="A666" s="1">
        <v>42856</v>
      </c>
      <c r="B666">
        <v>39544826.774402395</v>
      </c>
    </row>
    <row r="667" spans="1:2">
      <c r="A667" s="1">
        <v>42887</v>
      </c>
      <c r="B667">
        <v>39633004.980385438</v>
      </c>
    </row>
    <row r="668" spans="1:2">
      <c r="A668" s="1">
        <v>42917</v>
      </c>
      <c r="B668">
        <v>39740371.404352807</v>
      </c>
    </row>
    <row r="669" spans="1:2">
      <c r="A669" s="1">
        <v>42948</v>
      </c>
      <c r="B669">
        <v>39851217.155921996</v>
      </c>
    </row>
    <row r="670" spans="1:2">
      <c r="A670" s="1">
        <v>42979</v>
      </c>
      <c r="B670">
        <v>39964692.697697043</v>
      </c>
    </row>
    <row r="671" spans="1:2">
      <c r="A671" s="1">
        <v>43009</v>
      </c>
      <c r="B671">
        <v>40074661.223243997</v>
      </c>
    </row>
    <row r="672" spans="1:2">
      <c r="A672" s="1">
        <v>43040</v>
      </c>
      <c r="B672">
        <v>40174765.675692961</v>
      </c>
    </row>
    <row r="673" spans="1:2">
      <c r="A673" s="1">
        <v>43070</v>
      </c>
      <c r="B673">
        <v>40284247.133132875</v>
      </c>
    </row>
    <row r="674" spans="1:2">
      <c r="A674" s="1">
        <v>43101</v>
      </c>
      <c r="B674">
        <v>40394069.034818158</v>
      </c>
    </row>
    <row r="675" spans="1:2">
      <c r="A675" s="1">
        <v>43132</v>
      </c>
      <c r="B675">
        <v>40495974.506546639</v>
      </c>
    </row>
    <row r="676" spans="1:2">
      <c r="A676" s="1">
        <v>43160</v>
      </c>
      <c r="B676">
        <v>40606421.290183201</v>
      </c>
    </row>
    <row r="677" spans="1:2">
      <c r="A677" s="1">
        <v>43191</v>
      </c>
      <c r="B677">
        <v>40708729.505566075</v>
      </c>
    </row>
    <row r="678" spans="1:2">
      <c r="A678" s="1">
        <v>43221</v>
      </c>
      <c r="B678">
        <v>40803579.411899038</v>
      </c>
    </row>
    <row r="679" spans="1:2">
      <c r="A679" s="1">
        <v>43252</v>
      </c>
      <c r="B679">
        <v>40892884.670827433</v>
      </c>
    </row>
    <row r="680" spans="1:2">
      <c r="A680" s="1">
        <v>43282</v>
      </c>
      <c r="B680">
        <v>40988859.742244877</v>
      </c>
    </row>
    <row r="681" spans="1:2">
      <c r="A681" s="1">
        <v>43313</v>
      </c>
      <c r="B681">
        <v>41088444.40366488</v>
      </c>
    </row>
    <row r="682" spans="1:2">
      <c r="A682" s="1">
        <v>43344</v>
      </c>
      <c r="B682">
        <v>41181166.690786079</v>
      </c>
    </row>
    <row r="683" spans="1:2">
      <c r="A683" s="1">
        <v>43374</v>
      </c>
      <c r="B683">
        <v>41268508.57439927</v>
      </c>
    </row>
    <row r="684" spans="1:2">
      <c r="A684" s="1">
        <v>43405</v>
      </c>
      <c r="B684">
        <v>41360612.272438794</v>
      </c>
    </row>
    <row r="685" spans="1:2">
      <c r="A685" s="1">
        <v>43435</v>
      </c>
      <c r="B685">
        <v>41456740.889874481</v>
      </c>
    </row>
    <row r="686" spans="1:2">
      <c r="A686" s="1">
        <v>43466</v>
      </c>
      <c r="B686">
        <v>41548429.887807354</v>
      </c>
    </row>
    <row r="687" spans="1:2">
      <c r="A687" s="1">
        <v>43497</v>
      </c>
      <c r="B687">
        <v>41621862.641743675</v>
      </c>
    </row>
    <row r="688" spans="1:2">
      <c r="A688" s="1">
        <v>43525</v>
      </c>
      <c r="B688">
        <v>41704471.028843753</v>
      </c>
    </row>
    <row r="689" spans="1:2">
      <c r="A689" s="1">
        <v>43556</v>
      </c>
      <c r="B689">
        <v>41785838.462058723</v>
      </c>
    </row>
    <row r="690" spans="1:2">
      <c r="A690" s="1">
        <v>43586</v>
      </c>
      <c r="B690">
        <v>41867184.499517038</v>
      </c>
    </row>
    <row r="691" spans="1:2">
      <c r="A691" s="1">
        <v>43617</v>
      </c>
      <c r="B691">
        <v>41944344.520117432</v>
      </c>
    </row>
    <row r="692" spans="1:2">
      <c r="A692" s="1">
        <v>43647</v>
      </c>
      <c r="B692">
        <v>42021181.087220393</v>
      </c>
    </row>
    <row r="693" spans="1:2">
      <c r="A693" s="1">
        <v>43678</v>
      </c>
      <c r="B693">
        <v>42103750.458528958</v>
      </c>
    </row>
    <row r="694" spans="1:2">
      <c r="A694" s="1">
        <v>43709</v>
      </c>
      <c r="B694">
        <v>42194966.232667916</v>
      </c>
    </row>
    <row r="695" spans="1:2">
      <c r="A695" s="1">
        <v>43739</v>
      </c>
      <c r="B695">
        <v>42288975.411622316</v>
      </c>
    </row>
    <row r="696" spans="1:2">
      <c r="A696" s="1">
        <v>43770</v>
      </c>
      <c r="B696">
        <v>42374207.296058632</v>
      </c>
    </row>
    <row r="697" spans="1:2">
      <c r="A697" s="1">
        <v>43800</v>
      </c>
      <c r="B697">
        <v>42468529.859919116</v>
      </c>
    </row>
    <row r="698" spans="1:2">
      <c r="A698" s="1">
        <v>43831</v>
      </c>
      <c r="B698">
        <v>42564401.72827512</v>
      </c>
    </row>
    <row r="699" spans="1:2">
      <c r="A699" s="1">
        <v>43862</v>
      </c>
      <c r="B699">
        <v>42652524.557005674</v>
      </c>
    </row>
    <row r="700" spans="1:2">
      <c r="A700" s="1">
        <v>43891</v>
      </c>
      <c r="B700">
        <v>42736635.052079275</v>
      </c>
    </row>
    <row r="701" spans="1:2">
      <c r="A701" s="1">
        <v>43922</v>
      </c>
      <c r="B701">
        <v>42791408.189077683</v>
      </c>
    </row>
    <row r="702" spans="1:2">
      <c r="A702" s="1">
        <v>43952</v>
      </c>
      <c r="B702">
        <v>42824553.362547837</v>
      </c>
    </row>
    <row r="703" spans="1:2">
      <c r="A703" s="1">
        <v>43983</v>
      </c>
      <c r="B703">
        <v>42902355.255847439</v>
      </c>
    </row>
    <row r="704" spans="1:2">
      <c r="A704" s="1">
        <v>44013</v>
      </c>
      <c r="B704">
        <v>42978763.278530642</v>
      </c>
    </row>
    <row r="705" spans="1:2">
      <c r="A705" s="1">
        <v>44044</v>
      </c>
      <c r="B705">
        <v>43055013.979473844</v>
      </c>
    </row>
    <row r="706" spans="1:2">
      <c r="A706" s="1">
        <v>44075</v>
      </c>
      <c r="B706">
        <v>43129514.004094325</v>
      </c>
    </row>
    <row r="707" spans="1:2">
      <c r="A707" s="1">
        <v>44105</v>
      </c>
      <c r="B707">
        <v>43198400.789031602</v>
      </c>
    </row>
    <row r="708" spans="1:2">
      <c r="A708" s="1">
        <v>44136</v>
      </c>
      <c r="B708">
        <v>43263900.122263201</v>
      </c>
    </row>
    <row r="709" spans="1:2">
      <c r="A709" s="1">
        <v>44166</v>
      </c>
      <c r="B709">
        <v>43327319.03280504</v>
      </c>
    </row>
    <row r="710" spans="1:2">
      <c r="A710" s="1">
        <v>44197</v>
      </c>
      <c r="B710">
        <v>43399767.58193592</v>
      </c>
    </row>
    <row r="711" spans="1:2">
      <c r="A711" s="1">
        <v>44228</v>
      </c>
      <c r="B711">
        <v>43479794.633926079</v>
      </c>
    </row>
    <row r="712" spans="1:2">
      <c r="A712" s="1">
        <v>44256</v>
      </c>
      <c r="B712">
        <v>43577714.831336878</v>
      </c>
    </row>
    <row r="713" spans="1:2">
      <c r="A713" s="1">
        <v>44287</v>
      </c>
      <c r="B713">
        <v>43667449.893258959</v>
      </c>
    </row>
    <row r="714" spans="1:2">
      <c r="A714" s="1">
        <v>44317</v>
      </c>
      <c r="B714">
        <v>43743880.570272714</v>
      </c>
    </row>
    <row r="715" spans="1:2">
      <c r="A715" s="1">
        <v>44348</v>
      </c>
      <c r="B715">
        <v>43813335.601334885</v>
      </c>
    </row>
    <row r="716" spans="1:2">
      <c r="A716" s="1">
        <v>44378</v>
      </c>
      <c r="B716">
        <v>43901272.79041224</v>
      </c>
    </row>
    <row r="717" spans="1:2">
      <c r="A717" s="1">
        <v>44409</v>
      </c>
      <c r="B717">
        <v>43983531.293962561</v>
      </c>
    </row>
    <row r="718" spans="1:2">
      <c r="A718" s="1">
        <v>44440</v>
      </c>
      <c r="B718">
        <v>44067932.519611679</v>
      </c>
    </row>
    <row r="719" spans="1:2">
      <c r="A719" s="1">
        <v>44470</v>
      </c>
      <c r="B719">
        <v>44159185.421681277</v>
      </c>
    </row>
    <row r="720" spans="1:2">
      <c r="A720" s="1">
        <v>44501</v>
      </c>
      <c r="B720">
        <v>44257235.252205841</v>
      </c>
    </row>
    <row r="721" spans="1:2">
      <c r="A721" s="1">
        <v>44531</v>
      </c>
      <c r="B721">
        <v>44359231.970543519</v>
      </c>
    </row>
    <row r="722" spans="1:2">
      <c r="A722" s="1">
        <v>44562</v>
      </c>
      <c r="B722">
        <v>43818795.924286805</v>
      </c>
    </row>
    <row r="723" spans="1:2">
      <c r="A723" s="1">
        <v>44593</v>
      </c>
      <c r="B723">
        <v>43908156.560467675</v>
      </c>
    </row>
    <row r="724" spans="1:2">
      <c r="A724" s="1">
        <v>44621</v>
      </c>
      <c r="B724">
        <v>44010630.907608002</v>
      </c>
    </row>
    <row r="725" spans="1:2">
      <c r="A725" s="1">
        <v>44652</v>
      </c>
      <c r="B725">
        <v>43194728.899620004</v>
      </c>
    </row>
    <row r="726" spans="1:2">
      <c r="A726" s="1">
        <v>44682</v>
      </c>
      <c r="B726">
        <v>43295908.803483598</v>
      </c>
    </row>
    <row r="727" spans="1:2">
      <c r="A727" s="1">
        <v>44713</v>
      </c>
      <c r="B727">
        <v>43307335.396103278</v>
      </c>
    </row>
    <row r="728" spans="1:2">
      <c r="A728" s="1">
        <v>44743</v>
      </c>
      <c r="B728">
        <v>43394382.144132234</v>
      </c>
    </row>
    <row r="729" spans="1:2">
      <c r="A729" s="1">
        <v>44774</v>
      </c>
      <c r="B729">
        <v>43471501.890367195</v>
      </c>
    </row>
    <row r="730" spans="1:2">
      <c r="A730" s="1">
        <v>44805</v>
      </c>
      <c r="B730">
        <v>42801321.346558556</v>
      </c>
    </row>
    <row r="731" spans="1:2">
      <c r="A731" s="1">
        <v>44835</v>
      </c>
      <c r="B731">
        <v>39054921.212459758</v>
      </c>
    </row>
    <row r="732" spans="1:2">
      <c r="A732" s="1">
        <v>44866</v>
      </c>
      <c r="B732">
        <v>39134410.224099115</v>
      </c>
    </row>
    <row r="733" spans="1:2">
      <c r="A733" s="1">
        <v>44896</v>
      </c>
      <c r="B733">
        <v>38718104.177137196</v>
      </c>
    </row>
    <row r="734" spans="1:2">
      <c r="A734" s="1">
        <v>44927</v>
      </c>
      <c r="B734">
        <v>38796711.557745606</v>
      </c>
    </row>
    <row r="735" spans="1:2">
      <c r="A735" s="1">
        <v>44958</v>
      </c>
      <c r="B735">
        <v>38872616.150860801</v>
      </c>
    </row>
    <row r="736" spans="1:2">
      <c r="A736" s="1">
        <v>44986</v>
      </c>
      <c r="B736">
        <v>36996589.012143597</v>
      </c>
    </row>
    <row r="737" spans="1:2">
      <c r="A737" s="1">
        <v>45017</v>
      </c>
      <c r="B737">
        <v>37069245.855258234</v>
      </c>
    </row>
    <row r="738" spans="1:2">
      <c r="A738" s="1">
        <v>45047</v>
      </c>
      <c r="B738">
        <v>37141740.342337199</v>
      </c>
    </row>
    <row r="739" spans="1:2">
      <c r="A739" s="1">
        <v>45078</v>
      </c>
      <c r="B739">
        <v>37221087.135123596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Farooq Zia</cp:lastModifiedBy>
  <dcterms:modified xsi:type="dcterms:W3CDTF">2023-12-10T18:38:32Z</dcterms:modified>
</cp:coreProperties>
</file>