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H2"/>
  <sheetViews>
    <sheetView workbookViewId="0">
      <selection activeCell="A1" sqref="A1"/>
    </sheetView>
  </sheetViews>
  <sheetFormatPr baseColWidth="8" defaultRowHeight="15"/>
  <sheetData>
    <row r="1">
      <c r="H1" t="inlineStr">
        <is>
          <t>x</t>
        </is>
      </c>
    </row>
    <row r="2">
      <c r="H2" t="inlineStr">
        <is>
          <t>y</t>
        </is>
      </c>
    </row>
  </sheetData>
  <dataValidations count="10">
    <dataValidation sqref="A2:A10" showDropDown="0" showInputMessage="0" showErrorMessage="1" allowBlank="1" errorTitle="Colour" error="Pick a colour." type="list">
      <formula1>"red,green,blue"</formula1>
    </dataValidation>
    <dataValidation sqref="B2:B10" showDropDown="0" showInputMessage="0" showErrorMessage="0" allowBlank="0" type="list">
      <formula1>$H$1:$H$2</formula1>
    </dataValidation>
    <dataValidation sqref="C2:C10" showDropDown="0" showInputMessage="0" showErrorMessage="1" allowBlank="0" type="list">
      <formula1>Lists!$A$1:$A$4</formula1>
    </dataValidation>
    <dataValidation sqref="D2:D10" showDropDown="0" showInputMessage="0" showErrorMessage="1" allowBlank="1" type="whole" errorStyle="warning" operator="between">
      <formula1>1</formula1>
      <formula2>10</formula2>
    </dataValidation>
    <dataValidation sqref="E2:E10" showDropDown="0" showInputMessage="0" showErrorMessage="1" allowBlank="0" type="decimal" operator="greaterThanOrEqual">
      <formula1>0.5</formula1>
    </dataValidation>
    <dataValidation sqref="F2:F10" showDropDown="0" showInputMessage="0" showErrorMessage="1" allowBlank="0" type="date" operator="greaterThan">
      <formula1>45000</formula1>
    </dataValidation>
    <dataValidation sqref="G2:G10" showDropDown="0" showInputMessage="0" showErrorMessage="1" allowBlank="0" type="textLength" errorStyle="information" operator="lessThanOrEqual">
      <formula1>5</formula1>
    </dataValidation>
    <dataValidation sqref="I2:I10" showDropDown="0" showInputMessage="0" showErrorMessage="1" allowBlank="0" type="custom">
      <formula1>AND(I2&gt;0,I2&lt;100)</formula1>
    </dataValidation>
    <dataValidation sqref="J2:J1048576" showDropDown="0" showInputMessage="0" showErrorMessage="1" allowBlank="0" type="list">
      <formula1>"yes,no"</formula1>
    </dataValidation>
    <dataValidation sqref="K2:K4 K8" showDropDown="0" showInputMessage="0" showErrorMessage="1" allowBlank="0" type="whole" operator="notBetween">
      <formula1>5</formula1>
      <formula2>6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</t>
        </is>
      </c>
    </row>
    <row r="2">
      <c r="A2" t="inlineStr">
        <is>
          <t>south</t>
        </is>
      </c>
    </row>
    <row r="3">
      <c r="A3" t="inlineStr">
        <is>
          <t>east</t>
        </is>
      </c>
    </row>
    <row r="4">
      <c r="A4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2026-10-15T08:46:10Z</dcterms:created>
  <dcterms:modified xsi:type="dcterms:W3CDTF">2026-10-15T08:46:10Z</dcterms:modified>
</cp:coreProperties>
</file>