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5">
    <dxf>
      <font>
        <b val="1"/>
        <color rgb="FF9C0006"/>
      </font>
      <fill>
        <patternFill patternType="solid">
          <bgColor rgb="FFFFC7CE"/>
        </patternFill>
      </fill>
    </dxf>
    <dxf>
      <font>
        <i val="1"/>
        <color rgb="FF006100"/>
      </font>
    </dxf>
    <dxf>
      <fill>
        <patternFill patternType="solid">
          <bgColor rgb="FFFFEB9C"/>
        </patternFill>
      </fill>
    </dxf>
    <dxf>
      <font>
        <i val="1"/>
        <strike val="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apple</t>
        </is>
      </c>
      <c r="D1" t="n">
        <v>3</v>
      </c>
      <c r="E1" t="n">
        <v>7</v>
      </c>
      <c r="F1" t="n">
        <v>1</v>
      </c>
      <c r="G1" t="n">
        <v>1</v>
      </c>
      <c r="H1" t="n">
        <v>3</v>
      </c>
      <c r="I1" t="n">
        <v>1</v>
      </c>
      <c r="J1" t="n">
        <v>1</v>
      </c>
      <c r="K1" t="n">
        <v>1</v>
      </c>
    </row>
    <row r="2">
      <c r="A2" t="n">
        <v>2</v>
      </c>
      <c r="B2" t="inlineStr">
        <is>
          <t>Banana</t>
        </is>
      </c>
      <c r="E2" t="n">
        <v>3</v>
      </c>
      <c r="F2" t="n">
        <v>2</v>
      </c>
      <c r="G2" t="n">
        <v>4</v>
      </c>
      <c r="H2" t="n">
        <v>6</v>
      </c>
      <c r="I2" t="n">
        <v>2</v>
      </c>
      <c r="J2" t="n">
        <v>2</v>
      </c>
      <c r="K2" t="n">
        <v>2</v>
      </c>
    </row>
    <row r="3">
      <c r="A3" t="n">
        <v>3</v>
      </c>
      <c r="B3" t="inlineStr">
        <is>
          <t>cherry</t>
        </is>
      </c>
      <c r="E3" t="n">
        <v>10</v>
      </c>
      <c r="F3" t="n">
        <v>3</v>
      </c>
      <c r="G3" t="n">
        <v>9</v>
      </c>
      <c r="H3" t="n">
        <v>9</v>
      </c>
      <c r="I3" t="n">
        <v>3</v>
      </c>
      <c r="J3" t="n">
        <v>3</v>
      </c>
    </row>
    <row r="4">
      <c r="A4" t="n">
        <v>4</v>
      </c>
      <c r="B4" t="inlineStr">
        <is>
          <t>date</t>
        </is>
      </c>
      <c r="E4" t="n">
        <v>6</v>
      </c>
      <c r="F4" t="n">
        <v>4</v>
      </c>
      <c r="G4" t="n">
        <v>16</v>
      </c>
      <c r="H4" t="n">
        <v>12</v>
      </c>
      <c r="I4" t="n">
        <v>4</v>
      </c>
      <c r="J4" t="n">
        <v>4</v>
      </c>
      <c r="K4" t="n">
        <v>4</v>
      </c>
    </row>
    <row r="5">
      <c r="A5" t="n">
        <v>5</v>
      </c>
      <c r="B5" t="inlineStr">
        <is>
          <t>apple</t>
        </is>
      </c>
      <c r="E5" t="n">
        <v>2</v>
      </c>
      <c r="F5" t="n">
        <v>5</v>
      </c>
      <c r="G5" t="n">
        <v>25</v>
      </c>
      <c r="H5" t="n">
        <v>15</v>
      </c>
      <c r="I5" t="n">
        <v>5</v>
      </c>
      <c r="J5" t="n">
        <v>5</v>
      </c>
      <c r="K5" t="n">
        <v>5</v>
      </c>
    </row>
    <row r="6">
      <c r="A6" t="n">
        <v>6</v>
      </c>
      <c r="B6" t="inlineStr">
        <is>
          <t>fig</t>
        </is>
      </c>
      <c r="E6" t="n">
        <v>9</v>
      </c>
      <c r="F6" t="n">
        <v>6</v>
      </c>
      <c r="G6" t="n">
        <v>36</v>
      </c>
      <c r="H6" t="n">
        <v>18</v>
      </c>
      <c r="I6" t="n">
        <v>6</v>
      </c>
      <c r="J6" t="n">
        <v>6</v>
      </c>
    </row>
    <row r="7">
      <c r="A7" t="n">
        <v>7</v>
      </c>
      <c r="B7" t="inlineStr">
        <is>
          <t>grape</t>
        </is>
      </c>
      <c r="E7" t="n">
        <v>5</v>
      </c>
      <c r="F7" t="n">
        <v>7</v>
      </c>
      <c r="G7" t="n">
        <v>49</v>
      </c>
      <c r="H7" t="n">
        <v>21</v>
      </c>
      <c r="I7" t="n">
        <v>7</v>
      </c>
      <c r="J7" t="n">
        <v>7</v>
      </c>
      <c r="K7" t="n">
        <v>7</v>
      </c>
    </row>
    <row r="8">
      <c r="A8" t="n">
        <v>8</v>
      </c>
      <c r="B8" t="inlineStr">
        <is>
          <t>Apple</t>
        </is>
      </c>
      <c r="E8" t="n">
        <v>1</v>
      </c>
      <c r="F8" t="n">
        <v>8</v>
      </c>
      <c r="G8" t="n">
        <v>64</v>
      </c>
      <c r="H8" t="n">
        <v>24</v>
      </c>
      <c r="I8" t="n">
        <v>8</v>
      </c>
      <c r="J8" t="n">
        <v>8</v>
      </c>
      <c r="K8" t="n">
        <v>8</v>
      </c>
    </row>
    <row r="9">
      <c r="A9" t="n">
        <v>9</v>
      </c>
      <c r="B9" t="inlineStr">
        <is>
          <t>kiwi</t>
        </is>
      </c>
      <c r="E9" t="n">
        <v>8</v>
      </c>
      <c r="F9" t="n">
        <v>9</v>
      </c>
      <c r="G9" t="n">
        <v>81</v>
      </c>
      <c r="H9" t="n">
        <v>27</v>
      </c>
      <c r="I9" t="n">
        <v>9</v>
      </c>
      <c r="J9" t="n">
        <v>9</v>
      </c>
    </row>
    <row r="10">
      <c r="A10" t="n">
        <v>10</v>
      </c>
      <c r="B10" t="inlineStr">
        <is>
          <t>lime</t>
        </is>
      </c>
      <c r="E10" t="n">
        <v>4</v>
      </c>
      <c r="F10" t="n">
        <v>10</v>
      </c>
      <c r="G10" t="n">
        <v>100</v>
      </c>
      <c r="H10" t="n">
        <v>30</v>
      </c>
      <c r="I10" t="n">
        <v>10</v>
      </c>
      <c r="J10" t="n">
        <v>10</v>
      </c>
      <c r="K10" t="n">
        <v>10</v>
      </c>
    </row>
  </sheetData>
  <conditionalFormatting sqref="A1:A10">
    <cfRule type="cellIs" priority="1" operator="greaterThan" dxfId="0">
      <formula>7</formula>
    </cfRule>
    <cfRule type="cellIs" priority="2" operator="between" dxfId="1">
      <formula>2</formula>
      <formula>4</formula>
    </cfRule>
    <cfRule type="cellIs" priority="3" operator="equal" dxfId="2">
      <formula>$D$1</formula>
    </cfRule>
  </conditionalFormatting>
  <conditionalFormatting sqref="B1:B10">
    <cfRule type="containsText" priority="4" operator="containsText" dxfId="0" text="an">
      <formula>NOT(ISERROR(SEARCH("an",B1)))</formula>
    </cfRule>
    <cfRule type="beginsWith" priority="5" operator="beginsWith" dxfId="3" text="a">
      <formula>LEFT(B1,LEN("a"))="a"</formula>
    </cfRule>
    <cfRule type="endsWith" priority="6" operator="endsWith" dxfId="3" text="e">
      <formula>RIGHT(B1,LEN("e"))="e"</formula>
    </cfRule>
    <cfRule type="duplicateValues" priority="7" dxfId="0"/>
  </conditionalFormatting>
  <conditionalFormatting sqref="C1:C10">
    <cfRule type="expression" priority="8" dxfId="4">
      <formula>MOD(ROW(),2)=0</formula>
    </cfRule>
  </conditionalFormatting>
  <conditionalFormatting sqref="E1:E10">
    <cfRule type="top10" rank="3" priority="9" dxfId="0"/>
    <cfRule type="top10" rank="20" priority="10" dxfId="3" percent="1" bottom="1"/>
  </conditionalFormatting>
  <conditionalFormatting sqref="F1:F10">
    <cfRule type="aboveAverage" priority="11" dxfId="0"/>
    <cfRule type="aboveAverage" priority="12" aboveAverage="0" dxfId="3"/>
  </conditionalFormatting>
  <conditionalFormatting sqref="G1:G10">
    <cfRule type="colorScale" priority="13">
      <colorScale>
        <cfvo type="min"/>
        <cfvo type="max"/>
        <color rgb="FFFFFFFF"/>
        <color rgb="FF63BE7B"/>
      </colorScale>
    </cfRule>
  </conditionalFormatting>
  <conditionalFormatting sqref="H1:H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">
    <cfRule type="dataBar" priority="15">
      <dataBar>
        <cfvo type="min"/>
        <cfvo type="max"/>
        <color rgb="FF638EC6"/>
      </dataBar>
    </cfRule>
  </conditionalFormatting>
  <conditionalFormatting sqref="J1:J10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K1:K10">
    <cfRule type="containsBlanks" priority="17" dxfId="0">
      <formula>LEN(TRIM(K1))=0</formula>
    </cfRule>
  </conditionalFormatting>
  <conditionalFormatting sqref="L1:L10">
    <cfRule type="containsErrors" priority="18" dxfId="0">
      <formula>ISERROR(L1)</formula>
    </cfRule>
  </conditionalFormatting>
  <conditionalFormatting sqref="M1:M10">
    <cfRule type="uniqueValues" priority="19" dxfId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2026-10-15T08:46:10Z</dcterms:created>
  <dcterms:modified xsi:type="dcterms:W3CDTF">2026-10-15T08:46:10Z</dcterms:modified>
</cp:coreProperties>
</file>