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'Carried'!$A$1:$A$5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Ada</author>
  </authors>
  <commentList>
    <comment ref="A2" authorId="0" shapeId="0">
      <text>
        <t>a note on a cell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" TargetMode="External" Id="rId1" /><Relationship Type="http://schemas.openxmlformats.org/officeDocument/2006/relationships/hyperlink" Target="javascript:alert(1)" TargetMode="External" Id="rId2" /><Relationship Type="http://schemas.openxmlformats.org/officeDocument/2006/relationships/hyperlink" Target="mailto:ada@example.com" TargetMode="External" Id="rId3" /><Relationship Type="http://schemas.openxmlformats.org/officeDocument/2006/relationships/hyperlink" Target="#Carried!A1" TargetMode="External" Id="rId4" /><Relationship Type="http://schemas.openxmlformats.org/officeDocument/2006/relationships/drawing" Target="/xl/drawings/drawing1.xml" Id="rId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inlineStr">
        <is>
          <t>label 1</t>
        </is>
      </c>
      <c r="C1" t="inlineStr">
        <is>
          <t>web</t>
        </is>
      </c>
    </row>
    <row r="2">
      <c r="A2" t="n">
        <v>6</v>
      </c>
      <c r="B2" t="inlineStr">
        <is>
          <t>label 2</t>
        </is>
      </c>
      <c r="C2" t="inlineStr">
        <is>
          <t>script</t>
        </is>
      </c>
    </row>
    <row r="3">
      <c r="A3" t="n">
        <v>9</v>
      </c>
      <c r="B3" t="inlineStr">
        <is>
          <t>label 3</t>
        </is>
      </c>
      <c r="C3" t="inlineStr">
        <is>
          <t>mail</t>
        </is>
      </c>
    </row>
    <row r="4">
      <c r="A4" t="n">
        <v>12</v>
      </c>
      <c r="B4" t="inlineStr">
        <is>
          <t>label 4</t>
        </is>
      </c>
      <c r="C4" t="inlineStr">
        <is>
          <t>inside</t>
        </is>
      </c>
    </row>
    <row r="5">
      <c r="A5" t="n">
        <v>15</v>
      </c>
      <c r="B5" t="inlineStr">
        <is>
          <t>label 5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</hyperlinks>
  <pageMargins left="0.75" right="0.75" top="1" bottom="1" header="0.5" footer="0.5"/>
  <drawing xmlns:r="http://schemas.openxmlformats.org/officeDocument/2006/relationships" r:id="rId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2026-10-15T08:46:11Z</dcterms:created>
  <dcterms:modified xsi:type="dcterms:W3CDTF">2026-10-15T08:46:11Z</dcterms:modified>
</cp:coreProperties>
</file>