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46282.29222982639</v>
      </c>
      <c r="B2" s="7" t="n">
        <v>46282.25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66.2</v>
      </c>
    </row>
    <row r="3">
      <c r="A3" s="7" t="n">
        <v>46282.17576607639</v>
      </c>
      <c r="B3" s="7" t="n">
        <v>46282.125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67</v>
      </c>
    </row>
    <row r="4">
      <c r="A4" s="7" t="n">
        <v>46282.04552453704</v>
      </c>
      <c r="B4" s="7" t="n">
        <v>46282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52.9</v>
      </c>
    </row>
    <row r="5">
      <c r="A5" s="7" t="n">
        <v>46281.82298537037</v>
      </c>
      <c r="B5" s="7" t="n">
        <v>46281.75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65.7</v>
      </c>
    </row>
    <row r="6">
      <c r="A6" s="7" t="n">
        <v>46281.58829054398</v>
      </c>
      <c r="B6" s="7" t="n">
        <v>46281.54166666666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54.5</v>
      </c>
    </row>
    <row r="7">
      <c r="A7" s="7" t="n">
        <v>46281.35205523148</v>
      </c>
      <c r="B7" s="7" t="n">
        <v>46281.29166666666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66.90000000000001</v>
      </c>
    </row>
    <row r="8">
      <c r="A8" s="7" t="n">
        <v>46281.22963460648</v>
      </c>
      <c r="B8" s="7" t="n">
        <v>46281.16666666666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61.9</v>
      </c>
    </row>
    <row r="9">
      <c r="A9" s="7" t="n">
        <v>46281.094529375</v>
      </c>
      <c r="B9" s="7" t="n">
        <v>46281.04166666666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46.5</v>
      </c>
    </row>
    <row r="10">
      <c r="A10" s="7" t="n">
        <v>46280.9017994676</v>
      </c>
      <c r="B10" s="7" t="n">
        <v>46280.83333333334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56.7</v>
      </c>
    </row>
    <row r="11">
      <c r="A11" s="7" t="n">
        <v>46280.66002480324</v>
      </c>
      <c r="B11" s="7" t="n">
        <v>46280.58333333334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67.40000000000001</v>
      </c>
    </row>
    <row r="12">
      <c r="A12" s="7" t="n">
        <v>46280.4778358449</v>
      </c>
      <c r="B12" s="7" t="n">
        <v>46280.41666666666</v>
      </c>
      <c r="C12" s="2" t="n">
        <v>442</v>
      </c>
      <c r="D12" s="2" t="n">
        <v>4</v>
      </c>
      <c r="E12" s="2" t="n">
        <v>4</v>
      </c>
      <c r="F12" s="2" t="n">
        <v>0</v>
      </c>
      <c r="G12" s="2" t="n">
        <v>61.2</v>
      </c>
    </row>
    <row r="13">
      <c r="A13" s="7" t="n">
        <v>46280.39795681713</v>
      </c>
      <c r="B13" s="7" t="n">
        <v>46280.33333333334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46280.29983445602</v>
      </c>
      <c r="B14" s="7" t="n">
        <v>46280.25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51.6</v>
      </c>
    </row>
    <row r="15">
      <c r="A15" s="7" t="n">
        <v>46280.14350143519</v>
      </c>
      <c r="B15" s="7" t="n">
        <v>46280.08333333334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57.3</v>
      </c>
    </row>
    <row r="16">
      <c r="A16" s="7" t="n">
        <v>46279.92418226852</v>
      </c>
      <c r="B16" s="7" t="n">
        <v>46279.875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48.1</v>
      </c>
    </row>
    <row r="17">
      <c r="A17" s="7" t="n">
        <v>46279.59996445602</v>
      </c>
      <c r="B17" s="7" t="n">
        <v>46279.54166666666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</v>
      </c>
    </row>
    <row r="18">
      <c r="A18" s="7" t="n">
        <v>46279.38316741898</v>
      </c>
      <c r="B18" s="7" t="n">
        <v>46279.33333333334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59.9</v>
      </c>
    </row>
    <row r="19">
      <c r="A19" s="7" t="n">
        <v>46279.26932584491</v>
      </c>
      <c r="B19" s="7" t="n">
        <v>46279.20833333334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61.1</v>
      </c>
    </row>
    <row r="20">
      <c r="A20" s="7" t="n">
        <v>46279.14665413195</v>
      </c>
      <c r="B20" s="7" t="n">
        <v>46279.08333333334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55.1</v>
      </c>
    </row>
    <row r="21">
      <c r="A21" s="7" t="n">
        <v>46279.01733591435</v>
      </c>
      <c r="B21" s="7" t="n">
        <v>46278.95833333334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59.7</v>
      </c>
    </row>
    <row r="22">
      <c r="A22" s="7" t="n">
        <v>46278.83725055555</v>
      </c>
      <c r="B22" s="7" t="n">
        <v>46278.79166666666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65.40000000000001</v>
      </c>
    </row>
    <row r="23">
      <c r="A23" s="7" t="n">
        <v>46278.71111972223</v>
      </c>
      <c r="B23" s="7" t="n">
        <v>46278.66666666666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63.6</v>
      </c>
    </row>
    <row r="24">
      <c r="A24" s="7" t="n">
        <v>46278.68053923611</v>
      </c>
      <c r="B24" s="7" t="n">
        <v>46278.625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63.6</v>
      </c>
    </row>
    <row r="25">
      <c r="A25" s="7" t="n">
        <v>46278.07354997685</v>
      </c>
      <c r="B25" s="7" t="n">
        <v>46278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50.2</v>
      </c>
    </row>
    <row r="26">
      <c r="A26" s="7" t="n">
        <v>46277.94390239583</v>
      </c>
      <c r="B26" s="7" t="n">
        <v>46277.875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2026-09-16T23:01:55Z</dcterms:created>
  <dcterms:modified xsi:type="dcterms:W3CDTF">2026-09-16T23:01:55Z</dcterms:modified>
</cp:coreProperties>
</file>