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\Desktop\Debi\UTN\Medidas Electronicas II\ArgenCon\Software\v03\Resultados\v03\"/>
    </mc:Choice>
  </mc:AlternateContent>
  <bookViews>
    <workbookView xWindow="0" yWindow="0" windowWidth="15360" windowHeight="7755"/>
  </bookViews>
  <sheets>
    <sheet name="Sheet1" sheetId="1" r:id="rId1"/>
  </sheets>
  <definedNames>
    <definedName name="agua_25" localSheetId="0">Sheet1!#REF!</definedName>
    <definedName name="agua_40" localSheetId="0">Sheet1!#REF!</definedName>
    <definedName name="agua_60" localSheetId="0">Sheet1!#REF!</definedName>
    <definedName name="agua_61" localSheetId="0">Sheet1!$A$2:$C$372</definedName>
    <definedName name="agua_62" localSheetId="0">Sheet1!$D$2:$E$372</definedName>
    <definedName name="agua_63" localSheetId="0">Sheet1!$F$2:$G$372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gua_251" type="6" refreshedVersion="5" background="1" saveData="1">
    <textPr codePage="850" sourceFile="C:\Users\Seba\Desktop\Debi\UTN\Medidas Electronicas II\ArgenCon\Software\v03\Resultados\v03\agua_25.csv" decimal="," thousands="." delimiter=";">
      <textFields count="3">
        <textField/>
        <textField/>
        <textField/>
      </textFields>
    </textPr>
  </connection>
  <connection id="2" name="agua_401" type="6" refreshedVersion="5" background="1" saveData="1">
    <textPr codePage="850" sourceFile="C:\Users\Seba\Desktop\Debi\UTN\Medidas Electronicas II\ArgenCon\Software\v03\Resultados\v03\agua_40.csv" decimal="," thousands="." delimiter=";">
      <textFields count="3">
        <textField type="skip"/>
        <textField/>
        <textField/>
      </textFields>
    </textPr>
  </connection>
  <connection id="3" name="agua_601" type="6" refreshedVersion="5" background="1" saveData="1">
    <textPr codePage="850" sourceFile="C:\Users\Seba\Desktop\Debi\UTN\Medidas Electronicas II\ArgenCon\Software\v03\Resultados\v03\agua_60.csv" decimal="," thousands="." delimiter=";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<sst xmlns="http://schemas.openxmlformats.org/spreadsheetml/2006/main" count="7" uniqueCount="7">
  <si>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f</t>
  </si>
  <si>
    <t>eps_real_25</t>
  </si>
  <si>
    <t>eps_img_25</t>
  </si>
  <si>
    <t>eps_real_40</t>
  </si>
  <si>
    <t>eps_img_40</t>
  </si>
  <si>
    <t>eps_real_60</t>
  </si>
  <si>
    <t>eps_img_60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</si>
</sst>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25ºC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Sheet1!$A$2:$A$372</c:f>
              <c:numCache>
                <c:formatCode>General</c:formatCode>
                <c:ptCount val="371"/>
                <c:pt idx="0">
                  <c:v>300000</c:v>
                </c:pt>
                <c:pt idx="1">
                  <c:v>310000</c:v>
                </c:pt>
                <c:pt idx="2">
                  <c:v>320000</c:v>
                </c:pt>
                <c:pt idx="3">
                  <c:v>330000</c:v>
                </c:pt>
                <c:pt idx="4">
                  <c:v>340000</c:v>
                </c:pt>
                <c:pt idx="5">
                  <c:v>350000</c:v>
                </c:pt>
                <c:pt idx="6">
                  <c:v>360000</c:v>
                </c:pt>
                <c:pt idx="7">
                  <c:v>370000</c:v>
                </c:pt>
                <c:pt idx="8">
                  <c:v>380000</c:v>
                </c:pt>
                <c:pt idx="9">
                  <c:v>390000</c:v>
                </c:pt>
                <c:pt idx="10">
                  <c:v>400000</c:v>
                </c:pt>
                <c:pt idx="11">
                  <c:v>410000</c:v>
                </c:pt>
                <c:pt idx="12">
                  <c:v>420000</c:v>
                </c:pt>
                <c:pt idx="13">
                  <c:v>430000</c:v>
                </c:pt>
                <c:pt idx="14">
                  <c:v>440000</c:v>
                </c:pt>
                <c:pt idx="15">
                  <c:v>450000</c:v>
                </c:pt>
                <c:pt idx="16">
                  <c:v>460000</c:v>
                </c:pt>
                <c:pt idx="17">
                  <c:v>470000</c:v>
                </c:pt>
                <c:pt idx="18">
                  <c:v>480000</c:v>
                </c:pt>
                <c:pt idx="19">
                  <c:v>490000</c:v>
                </c:pt>
                <c:pt idx="20">
                  <c:v>500000</c:v>
                </c:pt>
                <c:pt idx="21">
                  <c:v>510000</c:v>
                </c:pt>
                <c:pt idx="22">
                  <c:v>520000</c:v>
                </c:pt>
                <c:pt idx="23">
                  <c:v>530000</c:v>
                </c:pt>
                <c:pt idx="24">
                  <c:v>540000</c:v>
                </c:pt>
                <c:pt idx="25">
                  <c:v>550000</c:v>
                </c:pt>
                <c:pt idx="26">
                  <c:v>560000</c:v>
                </c:pt>
                <c:pt idx="27">
                  <c:v>570000</c:v>
                </c:pt>
                <c:pt idx="28">
                  <c:v>580000</c:v>
                </c:pt>
                <c:pt idx="29">
                  <c:v>590000</c:v>
                </c:pt>
                <c:pt idx="30">
                  <c:v>600000</c:v>
                </c:pt>
                <c:pt idx="31">
                  <c:v>610000</c:v>
                </c:pt>
                <c:pt idx="32">
                  <c:v>620000</c:v>
                </c:pt>
                <c:pt idx="33">
                  <c:v>630000</c:v>
                </c:pt>
                <c:pt idx="34">
                  <c:v>640000</c:v>
                </c:pt>
                <c:pt idx="35">
                  <c:v>650000</c:v>
                </c:pt>
                <c:pt idx="36">
                  <c:v>660000</c:v>
                </c:pt>
                <c:pt idx="37">
                  <c:v>670000</c:v>
                </c:pt>
                <c:pt idx="38">
                  <c:v>680000</c:v>
                </c:pt>
                <c:pt idx="39">
                  <c:v>690000</c:v>
                </c:pt>
                <c:pt idx="40">
                  <c:v>700000</c:v>
                </c:pt>
                <c:pt idx="41">
                  <c:v>710000</c:v>
                </c:pt>
                <c:pt idx="42">
                  <c:v>720000</c:v>
                </c:pt>
                <c:pt idx="43">
                  <c:v>730000</c:v>
                </c:pt>
                <c:pt idx="44">
                  <c:v>740000</c:v>
                </c:pt>
                <c:pt idx="45">
                  <c:v>750000</c:v>
                </c:pt>
                <c:pt idx="46">
                  <c:v>760000</c:v>
                </c:pt>
                <c:pt idx="47">
                  <c:v>770000</c:v>
                </c:pt>
                <c:pt idx="48">
                  <c:v>780000</c:v>
                </c:pt>
                <c:pt idx="49">
                  <c:v>790000</c:v>
                </c:pt>
                <c:pt idx="50">
                  <c:v>800000</c:v>
                </c:pt>
                <c:pt idx="51">
                  <c:v>810000</c:v>
                </c:pt>
                <c:pt idx="52">
                  <c:v>820000</c:v>
                </c:pt>
                <c:pt idx="53">
                  <c:v>830000</c:v>
                </c:pt>
                <c:pt idx="54">
                  <c:v>840000</c:v>
                </c:pt>
                <c:pt idx="55">
                  <c:v>850000</c:v>
                </c:pt>
                <c:pt idx="56">
                  <c:v>860000</c:v>
                </c:pt>
                <c:pt idx="57">
                  <c:v>870000</c:v>
                </c:pt>
                <c:pt idx="58">
                  <c:v>880000</c:v>
                </c:pt>
                <c:pt idx="59">
                  <c:v>890000</c:v>
                </c:pt>
                <c:pt idx="60">
                  <c:v>900000</c:v>
                </c:pt>
                <c:pt idx="61">
                  <c:v>910000</c:v>
                </c:pt>
                <c:pt idx="62">
                  <c:v>920000</c:v>
                </c:pt>
                <c:pt idx="63">
                  <c:v>930000</c:v>
                </c:pt>
                <c:pt idx="64">
                  <c:v>940000</c:v>
                </c:pt>
                <c:pt idx="65">
                  <c:v>950000</c:v>
                </c:pt>
                <c:pt idx="66">
                  <c:v>960000</c:v>
                </c:pt>
                <c:pt idx="67">
                  <c:v>970000</c:v>
                </c:pt>
                <c:pt idx="68">
                  <c:v>980000</c:v>
                </c:pt>
                <c:pt idx="69">
                  <c:v>990000</c:v>
                </c:pt>
                <c:pt idx="70">
                  <c:v>1000000</c:v>
                </c:pt>
                <c:pt idx="71">
                  <c:v>1100000</c:v>
                </c:pt>
                <c:pt idx="72">
                  <c:v>1200000</c:v>
                </c:pt>
                <c:pt idx="73">
                  <c:v>1300000</c:v>
                </c:pt>
                <c:pt idx="74">
                  <c:v>1400000</c:v>
                </c:pt>
                <c:pt idx="75">
                  <c:v>1500000</c:v>
                </c:pt>
                <c:pt idx="76">
                  <c:v>1600000</c:v>
                </c:pt>
                <c:pt idx="77">
                  <c:v>1700000</c:v>
                </c:pt>
                <c:pt idx="78">
                  <c:v>1800000</c:v>
                </c:pt>
                <c:pt idx="79">
                  <c:v>1900000</c:v>
                </c:pt>
                <c:pt idx="80">
                  <c:v>2000000</c:v>
                </c:pt>
                <c:pt idx="81">
                  <c:v>2100000</c:v>
                </c:pt>
                <c:pt idx="82">
                  <c:v>2200000</c:v>
                </c:pt>
                <c:pt idx="83">
                  <c:v>2300000</c:v>
                </c:pt>
                <c:pt idx="84">
                  <c:v>2400000</c:v>
                </c:pt>
                <c:pt idx="85">
                  <c:v>2500000</c:v>
                </c:pt>
                <c:pt idx="86">
                  <c:v>2600000</c:v>
                </c:pt>
                <c:pt idx="87">
                  <c:v>2700000</c:v>
                </c:pt>
                <c:pt idx="88">
                  <c:v>2800000</c:v>
                </c:pt>
                <c:pt idx="89">
                  <c:v>2900000</c:v>
                </c:pt>
                <c:pt idx="90">
                  <c:v>3000000</c:v>
                </c:pt>
                <c:pt idx="91">
                  <c:v>3100000</c:v>
                </c:pt>
                <c:pt idx="92">
                  <c:v>3200000</c:v>
                </c:pt>
                <c:pt idx="93">
                  <c:v>3300000</c:v>
                </c:pt>
                <c:pt idx="94">
                  <c:v>3400000</c:v>
                </c:pt>
                <c:pt idx="95">
                  <c:v>3500000</c:v>
                </c:pt>
                <c:pt idx="96">
                  <c:v>3600000</c:v>
                </c:pt>
                <c:pt idx="97">
                  <c:v>3700000</c:v>
                </c:pt>
                <c:pt idx="98">
                  <c:v>3800000</c:v>
                </c:pt>
                <c:pt idx="99">
                  <c:v>3900000</c:v>
                </c:pt>
                <c:pt idx="100">
                  <c:v>4000000</c:v>
                </c:pt>
                <c:pt idx="101">
                  <c:v>4100000</c:v>
                </c:pt>
                <c:pt idx="102">
                  <c:v>4200000</c:v>
                </c:pt>
                <c:pt idx="103">
                  <c:v>4300000</c:v>
                </c:pt>
                <c:pt idx="104">
                  <c:v>4400000</c:v>
                </c:pt>
                <c:pt idx="105">
                  <c:v>4500000</c:v>
                </c:pt>
                <c:pt idx="106">
                  <c:v>4600000</c:v>
                </c:pt>
                <c:pt idx="107">
                  <c:v>4700000</c:v>
                </c:pt>
                <c:pt idx="108">
                  <c:v>4800000</c:v>
                </c:pt>
                <c:pt idx="109">
                  <c:v>4900000</c:v>
                </c:pt>
                <c:pt idx="110">
                  <c:v>5000000</c:v>
                </c:pt>
                <c:pt idx="111">
                  <c:v>5100000</c:v>
                </c:pt>
                <c:pt idx="112">
                  <c:v>5200000</c:v>
                </c:pt>
                <c:pt idx="113">
                  <c:v>5300000</c:v>
                </c:pt>
                <c:pt idx="114">
                  <c:v>5400000</c:v>
                </c:pt>
                <c:pt idx="115">
                  <c:v>5500000</c:v>
                </c:pt>
                <c:pt idx="116">
                  <c:v>5600000</c:v>
                </c:pt>
                <c:pt idx="117">
                  <c:v>5700000</c:v>
                </c:pt>
                <c:pt idx="118">
                  <c:v>5800000</c:v>
                </c:pt>
                <c:pt idx="119">
                  <c:v>5900000</c:v>
                </c:pt>
                <c:pt idx="120">
                  <c:v>6000000</c:v>
                </c:pt>
                <c:pt idx="121">
                  <c:v>6100000</c:v>
                </c:pt>
                <c:pt idx="122">
                  <c:v>6200000</c:v>
                </c:pt>
                <c:pt idx="123">
                  <c:v>6300000</c:v>
                </c:pt>
                <c:pt idx="124">
                  <c:v>6400000</c:v>
                </c:pt>
                <c:pt idx="125">
                  <c:v>6500000</c:v>
                </c:pt>
                <c:pt idx="126">
                  <c:v>6600000</c:v>
                </c:pt>
                <c:pt idx="127">
                  <c:v>6700000</c:v>
                </c:pt>
                <c:pt idx="128">
                  <c:v>6800000</c:v>
                </c:pt>
                <c:pt idx="129">
                  <c:v>6900000</c:v>
                </c:pt>
                <c:pt idx="130">
                  <c:v>7000000</c:v>
                </c:pt>
                <c:pt idx="131">
                  <c:v>7100000</c:v>
                </c:pt>
                <c:pt idx="132">
                  <c:v>7200000</c:v>
                </c:pt>
                <c:pt idx="133">
                  <c:v>7300000</c:v>
                </c:pt>
                <c:pt idx="134">
                  <c:v>7400000</c:v>
                </c:pt>
                <c:pt idx="135">
                  <c:v>7500000</c:v>
                </c:pt>
                <c:pt idx="136">
                  <c:v>7600000</c:v>
                </c:pt>
                <c:pt idx="137">
                  <c:v>7700000</c:v>
                </c:pt>
                <c:pt idx="138">
                  <c:v>7800000</c:v>
                </c:pt>
                <c:pt idx="139">
                  <c:v>7900000</c:v>
                </c:pt>
                <c:pt idx="140">
                  <c:v>8000000</c:v>
                </c:pt>
                <c:pt idx="141">
                  <c:v>8100000</c:v>
                </c:pt>
                <c:pt idx="142">
                  <c:v>8200000</c:v>
                </c:pt>
                <c:pt idx="143">
                  <c:v>8300000</c:v>
                </c:pt>
                <c:pt idx="144">
                  <c:v>8400000</c:v>
                </c:pt>
                <c:pt idx="145">
                  <c:v>8500000</c:v>
                </c:pt>
                <c:pt idx="146">
                  <c:v>8600000</c:v>
                </c:pt>
                <c:pt idx="147">
                  <c:v>8700000</c:v>
                </c:pt>
                <c:pt idx="148">
                  <c:v>8800000</c:v>
                </c:pt>
                <c:pt idx="149">
                  <c:v>8900000</c:v>
                </c:pt>
                <c:pt idx="150">
                  <c:v>9000000</c:v>
                </c:pt>
                <c:pt idx="151">
                  <c:v>9100000</c:v>
                </c:pt>
                <c:pt idx="152">
                  <c:v>9200000</c:v>
                </c:pt>
                <c:pt idx="153">
                  <c:v>9300000</c:v>
                </c:pt>
                <c:pt idx="154">
                  <c:v>9400000</c:v>
                </c:pt>
                <c:pt idx="155">
                  <c:v>9500000</c:v>
                </c:pt>
                <c:pt idx="156">
                  <c:v>9600000</c:v>
                </c:pt>
                <c:pt idx="157">
                  <c:v>9700000</c:v>
                </c:pt>
                <c:pt idx="158">
                  <c:v>9800000</c:v>
                </c:pt>
                <c:pt idx="159">
                  <c:v>9900000</c:v>
                </c:pt>
                <c:pt idx="160">
                  <c:v>10000000</c:v>
                </c:pt>
                <c:pt idx="161">
                  <c:v>11000000</c:v>
                </c:pt>
                <c:pt idx="162">
                  <c:v>12000000</c:v>
                </c:pt>
                <c:pt idx="163">
                  <c:v>13000000</c:v>
                </c:pt>
                <c:pt idx="164">
                  <c:v>14000000</c:v>
                </c:pt>
                <c:pt idx="165">
                  <c:v>15000000</c:v>
                </c:pt>
                <c:pt idx="166">
                  <c:v>16000000</c:v>
                </c:pt>
                <c:pt idx="167">
                  <c:v>17000000</c:v>
                </c:pt>
                <c:pt idx="168">
                  <c:v>18000000</c:v>
                </c:pt>
                <c:pt idx="169">
                  <c:v>19000000</c:v>
                </c:pt>
                <c:pt idx="170">
                  <c:v>20000000</c:v>
                </c:pt>
                <c:pt idx="171">
                  <c:v>21000000</c:v>
                </c:pt>
                <c:pt idx="172">
                  <c:v>22000000</c:v>
                </c:pt>
                <c:pt idx="173">
                  <c:v>23000000</c:v>
                </c:pt>
                <c:pt idx="174">
                  <c:v>24000000</c:v>
                </c:pt>
                <c:pt idx="175">
                  <c:v>25000000</c:v>
                </c:pt>
                <c:pt idx="176">
                  <c:v>26000000</c:v>
                </c:pt>
                <c:pt idx="177">
                  <c:v>27000000</c:v>
                </c:pt>
                <c:pt idx="178">
                  <c:v>28000000</c:v>
                </c:pt>
                <c:pt idx="179">
                  <c:v>29000000</c:v>
                </c:pt>
                <c:pt idx="180">
                  <c:v>30000000</c:v>
                </c:pt>
                <c:pt idx="181">
                  <c:v>31000000</c:v>
                </c:pt>
                <c:pt idx="182">
                  <c:v>32000000</c:v>
                </c:pt>
                <c:pt idx="183">
                  <c:v>33000000</c:v>
                </c:pt>
                <c:pt idx="184">
                  <c:v>34000000</c:v>
                </c:pt>
                <c:pt idx="185">
                  <c:v>35000000</c:v>
                </c:pt>
                <c:pt idx="186">
                  <c:v>36000000</c:v>
                </c:pt>
                <c:pt idx="187">
                  <c:v>37000000</c:v>
                </c:pt>
                <c:pt idx="188">
                  <c:v>38000000</c:v>
                </c:pt>
                <c:pt idx="189">
                  <c:v>39000000</c:v>
                </c:pt>
                <c:pt idx="190">
                  <c:v>40000000</c:v>
                </c:pt>
                <c:pt idx="191">
                  <c:v>41000000</c:v>
                </c:pt>
                <c:pt idx="192">
                  <c:v>42000000</c:v>
                </c:pt>
                <c:pt idx="193">
                  <c:v>43000000</c:v>
                </c:pt>
                <c:pt idx="194">
                  <c:v>44000000</c:v>
                </c:pt>
                <c:pt idx="195">
                  <c:v>45000000</c:v>
                </c:pt>
                <c:pt idx="196">
                  <c:v>46000000</c:v>
                </c:pt>
                <c:pt idx="197">
                  <c:v>47000000</c:v>
                </c:pt>
                <c:pt idx="198">
                  <c:v>48000000</c:v>
                </c:pt>
                <c:pt idx="199">
                  <c:v>49000000</c:v>
                </c:pt>
                <c:pt idx="200">
                  <c:v>50000000</c:v>
                </c:pt>
                <c:pt idx="201">
                  <c:v>51000000</c:v>
                </c:pt>
                <c:pt idx="202">
                  <c:v>52000000</c:v>
                </c:pt>
                <c:pt idx="203">
                  <c:v>53000000</c:v>
                </c:pt>
                <c:pt idx="204">
                  <c:v>54000000</c:v>
                </c:pt>
                <c:pt idx="205">
                  <c:v>55000000</c:v>
                </c:pt>
                <c:pt idx="206">
                  <c:v>56000000</c:v>
                </c:pt>
                <c:pt idx="207">
                  <c:v>57000000</c:v>
                </c:pt>
                <c:pt idx="208">
                  <c:v>58000000</c:v>
                </c:pt>
                <c:pt idx="209">
                  <c:v>59000000</c:v>
                </c:pt>
                <c:pt idx="210">
                  <c:v>60000000</c:v>
                </c:pt>
                <c:pt idx="211">
                  <c:v>61000000</c:v>
                </c:pt>
                <c:pt idx="212">
                  <c:v>62000000</c:v>
                </c:pt>
                <c:pt idx="213">
                  <c:v>63000000</c:v>
                </c:pt>
                <c:pt idx="214">
                  <c:v>64000000</c:v>
                </c:pt>
                <c:pt idx="215">
                  <c:v>65000000</c:v>
                </c:pt>
                <c:pt idx="216">
                  <c:v>66000000</c:v>
                </c:pt>
                <c:pt idx="217">
                  <c:v>67000000</c:v>
                </c:pt>
                <c:pt idx="218">
                  <c:v>68000000</c:v>
                </c:pt>
                <c:pt idx="219">
                  <c:v>69000000</c:v>
                </c:pt>
                <c:pt idx="220">
                  <c:v>70000000</c:v>
                </c:pt>
                <c:pt idx="221">
                  <c:v>71000000</c:v>
                </c:pt>
                <c:pt idx="222">
                  <c:v>72000000</c:v>
                </c:pt>
                <c:pt idx="223">
                  <c:v>73000000</c:v>
                </c:pt>
                <c:pt idx="224">
                  <c:v>74000000</c:v>
                </c:pt>
                <c:pt idx="225">
                  <c:v>75000000</c:v>
                </c:pt>
                <c:pt idx="226">
                  <c:v>76000000</c:v>
                </c:pt>
                <c:pt idx="227">
                  <c:v>77000000</c:v>
                </c:pt>
                <c:pt idx="228">
                  <c:v>78000000</c:v>
                </c:pt>
                <c:pt idx="229">
                  <c:v>79000000</c:v>
                </c:pt>
                <c:pt idx="230">
                  <c:v>80000000</c:v>
                </c:pt>
                <c:pt idx="231">
                  <c:v>81000000</c:v>
                </c:pt>
                <c:pt idx="232">
                  <c:v>82000000</c:v>
                </c:pt>
                <c:pt idx="233">
                  <c:v>83000000</c:v>
                </c:pt>
                <c:pt idx="234">
                  <c:v>84000000</c:v>
                </c:pt>
                <c:pt idx="235">
                  <c:v>85000000</c:v>
                </c:pt>
                <c:pt idx="236">
                  <c:v>86000000</c:v>
                </c:pt>
                <c:pt idx="237">
                  <c:v>87000000</c:v>
                </c:pt>
                <c:pt idx="238">
                  <c:v>88000000</c:v>
                </c:pt>
                <c:pt idx="239">
                  <c:v>89000000</c:v>
                </c:pt>
                <c:pt idx="240">
                  <c:v>90000000</c:v>
                </c:pt>
                <c:pt idx="241">
                  <c:v>91000000</c:v>
                </c:pt>
                <c:pt idx="242">
                  <c:v>92000000</c:v>
                </c:pt>
                <c:pt idx="243">
                  <c:v>93000000</c:v>
                </c:pt>
                <c:pt idx="244">
                  <c:v>94000000</c:v>
                </c:pt>
                <c:pt idx="245">
                  <c:v>95000000</c:v>
                </c:pt>
                <c:pt idx="246">
                  <c:v>96000000</c:v>
                </c:pt>
                <c:pt idx="247">
                  <c:v>97000000</c:v>
                </c:pt>
                <c:pt idx="248">
                  <c:v>98000000</c:v>
                </c:pt>
                <c:pt idx="249">
                  <c:v>99000000</c:v>
                </c:pt>
                <c:pt idx="250">
                  <c:v>100000000</c:v>
                </c:pt>
                <c:pt idx="251">
                  <c:v>110000000</c:v>
                </c:pt>
                <c:pt idx="252">
                  <c:v>120000000</c:v>
                </c:pt>
                <c:pt idx="253">
                  <c:v>130000000</c:v>
                </c:pt>
                <c:pt idx="254">
                  <c:v>140000000</c:v>
                </c:pt>
                <c:pt idx="255">
                  <c:v>150000000</c:v>
                </c:pt>
                <c:pt idx="256">
                  <c:v>160000000</c:v>
                </c:pt>
                <c:pt idx="257">
                  <c:v>170000000</c:v>
                </c:pt>
                <c:pt idx="258">
                  <c:v>180000000</c:v>
                </c:pt>
                <c:pt idx="259">
                  <c:v>190000000</c:v>
                </c:pt>
                <c:pt idx="260">
                  <c:v>200000000</c:v>
                </c:pt>
                <c:pt idx="261">
                  <c:v>210000000</c:v>
                </c:pt>
                <c:pt idx="262">
                  <c:v>220000000</c:v>
                </c:pt>
                <c:pt idx="263">
                  <c:v>230000000</c:v>
                </c:pt>
                <c:pt idx="264">
                  <c:v>240000000</c:v>
                </c:pt>
                <c:pt idx="265">
                  <c:v>250000000</c:v>
                </c:pt>
                <c:pt idx="266">
                  <c:v>260000000</c:v>
                </c:pt>
                <c:pt idx="267">
                  <c:v>270000000</c:v>
                </c:pt>
                <c:pt idx="268">
                  <c:v>280000000</c:v>
                </c:pt>
                <c:pt idx="269">
                  <c:v>290000000</c:v>
                </c:pt>
                <c:pt idx="270">
                  <c:v>300000000</c:v>
                </c:pt>
                <c:pt idx="271">
                  <c:v>310000000</c:v>
                </c:pt>
                <c:pt idx="272">
                  <c:v>320000000</c:v>
                </c:pt>
                <c:pt idx="273">
                  <c:v>330000000</c:v>
                </c:pt>
                <c:pt idx="274">
                  <c:v>340000000</c:v>
                </c:pt>
                <c:pt idx="275">
                  <c:v>350000000</c:v>
                </c:pt>
                <c:pt idx="276">
                  <c:v>360000000</c:v>
                </c:pt>
                <c:pt idx="277">
                  <c:v>370000000</c:v>
                </c:pt>
                <c:pt idx="278">
                  <c:v>380000000</c:v>
                </c:pt>
                <c:pt idx="279">
                  <c:v>390000000</c:v>
                </c:pt>
                <c:pt idx="280">
                  <c:v>400000000</c:v>
                </c:pt>
                <c:pt idx="281">
                  <c:v>410000000</c:v>
                </c:pt>
                <c:pt idx="282">
                  <c:v>420000000</c:v>
                </c:pt>
                <c:pt idx="283">
                  <c:v>430000000</c:v>
                </c:pt>
                <c:pt idx="284">
                  <c:v>440000000</c:v>
                </c:pt>
                <c:pt idx="285">
                  <c:v>450000000</c:v>
                </c:pt>
                <c:pt idx="286">
                  <c:v>460000000</c:v>
                </c:pt>
                <c:pt idx="287">
                  <c:v>470000000</c:v>
                </c:pt>
                <c:pt idx="288">
                  <c:v>480000000</c:v>
                </c:pt>
                <c:pt idx="289">
                  <c:v>490000000</c:v>
                </c:pt>
                <c:pt idx="290">
                  <c:v>500000000</c:v>
                </c:pt>
                <c:pt idx="291">
                  <c:v>510000000</c:v>
                </c:pt>
                <c:pt idx="292">
                  <c:v>520000000</c:v>
                </c:pt>
                <c:pt idx="293">
                  <c:v>530000000</c:v>
                </c:pt>
                <c:pt idx="294">
                  <c:v>540000000</c:v>
                </c:pt>
                <c:pt idx="295">
                  <c:v>550000000</c:v>
                </c:pt>
                <c:pt idx="296">
                  <c:v>560000000</c:v>
                </c:pt>
                <c:pt idx="297">
                  <c:v>570000000</c:v>
                </c:pt>
                <c:pt idx="298">
                  <c:v>580000000</c:v>
                </c:pt>
                <c:pt idx="299">
                  <c:v>590000000</c:v>
                </c:pt>
                <c:pt idx="300">
                  <c:v>600000000</c:v>
                </c:pt>
                <c:pt idx="301">
                  <c:v>610000000</c:v>
                </c:pt>
                <c:pt idx="302">
                  <c:v>620000000</c:v>
                </c:pt>
                <c:pt idx="303">
                  <c:v>630000000</c:v>
                </c:pt>
                <c:pt idx="304">
                  <c:v>640000000</c:v>
                </c:pt>
                <c:pt idx="305">
                  <c:v>650000000</c:v>
                </c:pt>
                <c:pt idx="306">
                  <c:v>660000000</c:v>
                </c:pt>
                <c:pt idx="307">
                  <c:v>670000000</c:v>
                </c:pt>
                <c:pt idx="308">
                  <c:v>680000000</c:v>
                </c:pt>
                <c:pt idx="309">
                  <c:v>690000000</c:v>
                </c:pt>
                <c:pt idx="310">
                  <c:v>700000000</c:v>
                </c:pt>
                <c:pt idx="311">
                  <c:v>710000000</c:v>
                </c:pt>
                <c:pt idx="312">
                  <c:v>720000000</c:v>
                </c:pt>
                <c:pt idx="313">
                  <c:v>730000000</c:v>
                </c:pt>
                <c:pt idx="314">
                  <c:v>740000000</c:v>
                </c:pt>
                <c:pt idx="315">
                  <c:v>750000000</c:v>
                </c:pt>
                <c:pt idx="316">
                  <c:v>760000000</c:v>
                </c:pt>
                <c:pt idx="317">
                  <c:v>770000000</c:v>
                </c:pt>
                <c:pt idx="318">
                  <c:v>780000000</c:v>
                </c:pt>
                <c:pt idx="319">
                  <c:v>790000000</c:v>
                </c:pt>
                <c:pt idx="320">
                  <c:v>800000000</c:v>
                </c:pt>
                <c:pt idx="321">
                  <c:v>810000000</c:v>
                </c:pt>
                <c:pt idx="322">
                  <c:v>820000000</c:v>
                </c:pt>
                <c:pt idx="323">
                  <c:v>830000000</c:v>
                </c:pt>
                <c:pt idx="324">
                  <c:v>840000000</c:v>
                </c:pt>
                <c:pt idx="325">
                  <c:v>850000000</c:v>
                </c:pt>
                <c:pt idx="326">
                  <c:v>860000000</c:v>
                </c:pt>
                <c:pt idx="327">
                  <c:v>870000000</c:v>
                </c:pt>
                <c:pt idx="328">
                  <c:v>880000000</c:v>
                </c:pt>
                <c:pt idx="329">
                  <c:v>890000000</c:v>
                </c:pt>
                <c:pt idx="330">
                  <c:v>900000000</c:v>
                </c:pt>
                <c:pt idx="331">
                  <c:v>910000000</c:v>
                </c:pt>
                <c:pt idx="332">
                  <c:v>920000000</c:v>
                </c:pt>
                <c:pt idx="333">
                  <c:v>930000000</c:v>
                </c:pt>
                <c:pt idx="334">
                  <c:v>940000000</c:v>
                </c:pt>
                <c:pt idx="335">
                  <c:v>950000000</c:v>
                </c:pt>
                <c:pt idx="336">
                  <c:v>960000000</c:v>
                </c:pt>
                <c:pt idx="337">
                  <c:v>970000000</c:v>
                </c:pt>
                <c:pt idx="338">
                  <c:v>980000000</c:v>
                </c:pt>
                <c:pt idx="339">
                  <c:v>990000000</c:v>
                </c:pt>
                <c:pt idx="340">
                  <c:v>1000000000</c:v>
                </c:pt>
                <c:pt idx="341">
                  <c:v>1100000000</c:v>
                </c:pt>
                <c:pt idx="342">
                  <c:v>1200000000</c:v>
                </c:pt>
                <c:pt idx="343">
                  <c:v>1300000000</c:v>
                </c:pt>
                <c:pt idx="344">
                  <c:v>1400000000</c:v>
                </c:pt>
                <c:pt idx="345">
                  <c:v>1500000000</c:v>
                </c:pt>
                <c:pt idx="346">
                  <c:v>1600000000</c:v>
                </c:pt>
                <c:pt idx="347">
                  <c:v>1700000000</c:v>
                </c:pt>
                <c:pt idx="348">
                  <c:v>1800000000</c:v>
                </c:pt>
                <c:pt idx="349">
                  <c:v>1900000000</c:v>
                </c:pt>
                <c:pt idx="350">
                  <c:v>2000000000</c:v>
                </c:pt>
                <c:pt idx="351">
                  <c:v>2100000000</c:v>
                </c:pt>
                <c:pt idx="352">
                  <c:v>2200000000</c:v>
                </c:pt>
                <c:pt idx="353">
                  <c:v>2300000000</c:v>
                </c:pt>
                <c:pt idx="354">
                  <c:v>2400000000</c:v>
                </c:pt>
                <c:pt idx="355">
                  <c:v>2500000000</c:v>
                </c:pt>
                <c:pt idx="356">
                  <c:v>2600000000</c:v>
                </c:pt>
                <c:pt idx="357">
                  <c:v>2700000000</c:v>
                </c:pt>
                <c:pt idx="358">
                  <c:v>2800000000</c:v>
                </c:pt>
                <c:pt idx="359">
                  <c:v>2900000000</c:v>
                </c:pt>
                <c:pt idx="360">
                  <c:v>3000000000</c:v>
                </c:pt>
                <c:pt idx="361">
                  <c:v>3100000000</c:v>
                </c:pt>
                <c:pt idx="362">
                  <c:v>3200000000</c:v>
                </c:pt>
                <c:pt idx="363">
                  <c:v>3300000000</c:v>
                </c:pt>
                <c:pt idx="364">
                  <c:v>3400000000</c:v>
                </c:pt>
                <c:pt idx="365">
                  <c:v>3500000000</c:v>
                </c:pt>
                <c:pt idx="366">
                  <c:v>3600000000</c:v>
                </c:pt>
                <c:pt idx="367">
                  <c:v>3700000000</c:v>
                </c:pt>
                <c:pt idx="368">
                  <c:v>3800000000</c:v>
                </c:pt>
                <c:pt idx="369">
                  <c:v>3900000000</c:v>
                </c:pt>
                <c:pt idx="370">
                  <c:v>4000000000</c:v>
                </c:pt>
              </c:numCache>
            </c:numRef>
          </c:cat>
          <c:val>
            <c:numRef>
              <c:f>Sheet1!$B$2:$B$372</c:f>
              <c:numCache>
                <c:formatCode>General</c:formatCode>
                <c:ptCount val="371"/>
                <c:pt idx="0">
                  <c:v>109.873123674</c:v>
                </c:pt>
                <c:pt idx="1">
                  <c:v>110.00730196799999</c:v>
                </c:pt>
                <c:pt idx="2">
                  <c:v>109.905211334</c:v>
                </c:pt>
                <c:pt idx="3">
                  <c:v>110.284672676</c:v>
                </c:pt>
                <c:pt idx="4">
                  <c:v>109.963353482</c:v>
                </c:pt>
                <c:pt idx="5">
                  <c:v>110.489318295</c:v>
                </c:pt>
                <c:pt idx="6">
                  <c:v>110.425986607</c:v>
                </c:pt>
                <c:pt idx="7">
                  <c:v>110.093907368</c:v>
                </c:pt>
                <c:pt idx="8">
                  <c:v>110.157584546</c:v>
                </c:pt>
                <c:pt idx="9">
                  <c:v>110.16345463</c:v>
                </c:pt>
                <c:pt idx="10">
                  <c:v>110.15253780499999</c:v>
                </c:pt>
                <c:pt idx="11">
                  <c:v>110.059984916</c:v>
                </c:pt>
                <c:pt idx="12">
                  <c:v>110.034717473</c:v>
                </c:pt>
                <c:pt idx="13">
                  <c:v>110.194632121</c:v>
                </c:pt>
                <c:pt idx="14">
                  <c:v>109.898872654</c:v>
                </c:pt>
                <c:pt idx="15">
                  <c:v>110.18456283800001</c:v>
                </c:pt>
                <c:pt idx="16">
                  <c:v>110.26126817799999</c:v>
                </c:pt>
                <c:pt idx="17">
                  <c:v>110.27296515899999</c:v>
                </c:pt>
                <c:pt idx="18">
                  <c:v>110.443277236</c:v>
                </c:pt>
                <c:pt idx="19">
                  <c:v>110.483731324</c:v>
                </c:pt>
                <c:pt idx="20">
                  <c:v>110.49045985399999</c:v>
                </c:pt>
                <c:pt idx="21">
                  <c:v>110.671038571</c:v>
                </c:pt>
                <c:pt idx="22">
                  <c:v>110.683106241</c:v>
                </c:pt>
                <c:pt idx="23">
                  <c:v>110.604186322</c:v>
                </c:pt>
                <c:pt idx="24">
                  <c:v>110.903074942</c:v>
                </c:pt>
                <c:pt idx="25">
                  <c:v>110.647845625</c:v>
                </c:pt>
                <c:pt idx="26">
                  <c:v>110.80810005399999</c:v>
                </c:pt>
                <c:pt idx="27">
                  <c:v>110.929658</c:v>
                </c:pt>
                <c:pt idx="28">
                  <c:v>110.862963609</c:v>
                </c:pt>
                <c:pt idx="29">
                  <c:v>111.056780352</c:v>
                </c:pt>
                <c:pt idx="30">
                  <c:v>110.997458253</c:v>
                </c:pt>
                <c:pt idx="31">
                  <c:v>111.06444510999999</c:v>
                </c:pt>
                <c:pt idx="32">
                  <c:v>111.083749286</c:v>
                </c:pt>
                <c:pt idx="33">
                  <c:v>111.12773356700001</c:v>
                </c:pt>
                <c:pt idx="34">
                  <c:v>111.177293707</c:v>
                </c:pt>
                <c:pt idx="35">
                  <c:v>111.23714946299999</c:v>
                </c:pt>
                <c:pt idx="36">
                  <c:v>111.098265774</c:v>
                </c:pt>
                <c:pt idx="37">
                  <c:v>111.112426477</c:v>
                </c:pt>
                <c:pt idx="38">
                  <c:v>111.214066671</c:v>
                </c:pt>
                <c:pt idx="39">
                  <c:v>111.200340079</c:v>
                </c:pt>
                <c:pt idx="40">
                  <c:v>111.097192565</c:v>
                </c:pt>
                <c:pt idx="41">
                  <c:v>111.171900507</c:v>
                </c:pt>
                <c:pt idx="42">
                  <c:v>111.15634310599999</c:v>
                </c:pt>
                <c:pt idx="43">
                  <c:v>111.103146749</c:v>
                </c:pt>
                <c:pt idx="44">
                  <c:v>111.219881406</c:v>
                </c:pt>
                <c:pt idx="45">
                  <c:v>111.12686929199999</c:v>
                </c:pt>
                <c:pt idx="46">
                  <c:v>111.129936216</c:v>
                </c:pt>
                <c:pt idx="47">
                  <c:v>111.22041873000001</c:v>
                </c:pt>
                <c:pt idx="48">
                  <c:v>110.95298560499999</c:v>
                </c:pt>
                <c:pt idx="49">
                  <c:v>110.997077828</c:v>
                </c:pt>
                <c:pt idx="50">
                  <c:v>111.134420268</c:v>
                </c:pt>
                <c:pt idx="51">
                  <c:v>111.081204695</c:v>
                </c:pt>
                <c:pt idx="52">
                  <c:v>111.105127932</c:v>
                </c:pt>
                <c:pt idx="53">
                  <c:v>111.161758232</c:v>
                </c:pt>
                <c:pt idx="54">
                  <c:v>111.042131145</c:v>
                </c:pt>
                <c:pt idx="55">
                  <c:v>111.038968948</c:v>
                </c:pt>
                <c:pt idx="56">
                  <c:v>111.008476676</c:v>
                </c:pt>
                <c:pt idx="57">
                  <c:v>111.02060558700001</c:v>
                </c:pt>
                <c:pt idx="58">
                  <c:v>111.05124404599999</c:v>
                </c:pt>
                <c:pt idx="59">
                  <c:v>111.06605339399999</c:v>
                </c:pt>
                <c:pt idx="60">
                  <c:v>111.09626645500001</c:v>
                </c:pt>
                <c:pt idx="61">
                  <c:v>111.04556984200001</c:v>
                </c:pt>
                <c:pt idx="62">
                  <c:v>111.083440912</c:v>
                </c:pt>
                <c:pt idx="63">
                  <c:v>111.070913182</c:v>
                </c:pt>
                <c:pt idx="64">
                  <c:v>111.08079375</c:v>
                </c:pt>
                <c:pt idx="65">
                  <c:v>111.10195645899999</c:v>
                </c:pt>
                <c:pt idx="66">
                  <c:v>111.19447535800001</c:v>
                </c:pt>
                <c:pt idx="67">
                  <c:v>111.035410661</c:v>
                </c:pt>
                <c:pt idx="68">
                  <c:v>111.069096347</c:v>
                </c:pt>
                <c:pt idx="69">
                  <c:v>111.10679365999999</c:v>
                </c:pt>
                <c:pt idx="70">
                  <c:v>111.13504990600001</c:v>
                </c:pt>
                <c:pt idx="71">
                  <c:v>111.12676219399999</c:v>
                </c:pt>
                <c:pt idx="72">
                  <c:v>111.23468296</c:v>
                </c:pt>
                <c:pt idx="73">
                  <c:v>111.207955039</c:v>
                </c:pt>
                <c:pt idx="74">
                  <c:v>111.181560874</c:v>
                </c:pt>
                <c:pt idx="75">
                  <c:v>111.231517367</c:v>
                </c:pt>
                <c:pt idx="76">
                  <c:v>111.22895487700001</c:v>
                </c:pt>
                <c:pt idx="77">
                  <c:v>111.220805782</c:v>
                </c:pt>
                <c:pt idx="78">
                  <c:v>111.206900339</c:v>
                </c:pt>
                <c:pt idx="79">
                  <c:v>111.234416927</c:v>
                </c:pt>
                <c:pt idx="80">
                  <c:v>111.209264709</c:v>
                </c:pt>
                <c:pt idx="81">
                  <c:v>111.148018826</c:v>
                </c:pt>
                <c:pt idx="82">
                  <c:v>111.169036093</c:v>
                </c:pt>
                <c:pt idx="83">
                  <c:v>111.14921049500001</c:v>
                </c:pt>
                <c:pt idx="84">
                  <c:v>111.075522019</c:v>
                </c:pt>
                <c:pt idx="85">
                  <c:v>111.065007772</c:v>
                </c:pt>
                <c:pt idx="86">
                  <c:v>111.07090558500001</c:v>
                </c:pt>
                <c:pt idx="87">
                  <c:v>111.02129109400001</c:v>
                </c:pt>
                <c:pt idx="88">
                  <c:v>111.06339282099999</c:v>
                </c:pt>
                <c:pt idx="89">
                  <c:v>110.966350889</c:v>
                </c:pt>
                <c:pt idx="90">
                  <c:v>110.98932089100001</c:v>
                </c:pt>
                <c:pt idx="91">
                  <c:v>110.970322177</c:v>
                </c:pt>
                <c:pt idx="92">
                  <c:v>111.001340121</c:v>
                </c:pt>
                <c:pt idx="93">
                  <c:v>110.987592975</c:v>
                </c:pt>
                <c:pt idx="94">
                  <c:v>110.95084407</c:v>
                </c:pt>
                <c:pt idx="95">
                  <c:v>110.872789729</c:v>
                </c:pt>
                <c:pt idx="96">
                  <c:v>110.910439729</c:v>
                </c:pt>
                <c:pt idx="97">
                  <c:v>110.886912811</c:v>
                </c:pt>
                <c:pt idx="98">
                  <c:v>110.890483598</c:v>
                </c:pt>
                <c:pt idx="99">
                  <c:v>110.868432011</c:v>
                </c:pt>
                <c:pt idx="100">
                  <c:v>110.85017428899999</c:v>
                </c:pt>
                <c:pt idx="101">
                  <c:v>110.788747805</c:v>
                </c:pt>
                <c:pt idx="102">
                  <c:v>110.78465248800001</c:v>
                </c:pt>
                <c:pt idx="103">
                  <c:v>110.779819992</c:v>
                </c:pt>
                <c:pt idx="104">
                  <c:v>110.762493597</c:v>
                </c:pt>
                <c:pt idx="105">
                  <c:v>110.772390554</c:v>
                </c:pt>
                <c:pt idx="106">
                  <c:v>110.74117613999999</c:v>
                </c:pt>
                <c:pt idx="107">
                  <c:v>110.69621771</c:v>
                </c:pt>
                <c:pt idx="108">
                  <c:v>110.68992368399999</c:v>
                </c:pt>
                <c:pt idx="109">
                  <c:v>110.68105845700001</c:v>
                </c:pt>
                <c:pt idx="110">
                  <c:v>110.617049841</c:v>
                </c:pt>
                <c:pt idx="111">
                  <c:v>110.614692525</c:v>
                </c:pt>
                <c:pt idx="112">
                  <c:v>110.625652006</c:v>
                </c:pt>
                <c:pt idx="113">
                  <c:v>110.592171259</c:v>
                </c:pt>
                <c:pt idx="114">
                  <c:v>110.558824763</c:v>
                </c:pt>
                <c:pt idx="115">
                  <c:v>110.532520237</c:v>
                </c:pt>
                <c:pt idx="116">
                  <c:v>110.51989743599999</c:v>
                </c:pt>
                <c:pt idx="117">
                  <c:v>110.47865785499999</c:v>
                </c:pt>
                <c:pt idx="118">
                  <c:v>110.465949565</c:v>
                </c:pt>
                <c:pt idx="119">
                  <c:v>110.450212501</c:v>
                </c:pt>
                <c:pt idx="120">
                  <c:v>110.412683718</c:v>
                </c:pt>
                <c:pt idx="121">
                  <c:v>110.364232446</c:v>
                </c:pt>
                <c:pt idx="122">
                  <c:v>110.35919012700001</c:v>
                </c:pt>
                <c:pt idx="123">
                  <c:v>110.32958723199999</c:v>
                </c:pt>
                <c:pt idx="124">
                  <c:v>110.31029324799999</c:v>
                </c:pt>
                <c:pt idx="125">
                  <c:v>110.277656255</c:v>
                </c:pt>
                <c:pt idx="126">
                  <c:v>110.26353615399999</c:v>
                </c:pt>
                <c:pt idx="127">
                  <c:v>110.230390086</c:v>
                </c:pt>
                <c:pt idx="128">
                  <c:v>110.23603644000001</c:v>
                </c:pt>
                <c:pt idx="129">
                  <c:v>110.165930897</c:v>
                </c:pt>
                <c:pt idx="130">
                  <c:v>110.11304823099999</c:v>
                </c:pt>
                <c:pt idx="131">
                  <c:v>110.119927846</c:v>
                </c:pt>
                <c:pt idx="132">
                  <c:v>110.07607434099999</c:v>
                </c:pt>
                <c:pt idx="133">
                  <c:v>110.04877458</c:v>
                </c:pt>
                <c:pt idx="134">
                  <c:v>109.99425848600001</c:v>
                </c:pt>
                <c:pt idx="135">
                  <c:v>109.97290035100001</c:v>
                </c:pt>
                <c:pt idx="136">
                  <c:v>109.944364799</c:v>
                </c:pt>
                <c:pt idx="137">
                  <c:v>109.931239232</c:v>
                </c:pt>
                <c:pt idx="138">
                  <c:v>109.88095149</c:v>
                </c:pt>
                <c:pt idx="139">
                  <c:v>109.85527334299999</c:v>
                </c:pt>
                <c:pt idx="140">
                  <c:v>109.85722333</c:v>
                </c:pt>
                <c:pt idx="141">
                  <c:v>109.807619485</c:v>
                </c:pt>
                <c:pt idx="142">
                  <c:v>109.76560849400001</c:v>
                </c:pt>
                <c:pt idx="143">
                  <c:v>109.720122827</c:v>
                </c:pt>
                <c:pt idx="144">
                  <c:v>109.69465997499999</c:v>
                </c:pt>
                <c:pt idx="145">
                  <c:v>109.63177612299999</c:v>
                </c:pt>
                <c:pt idx="146">
                  <c:v>109.586864573</c:v>
                </c:pt>
                <c:pt idx="147">
                  <c:v>109.58452464200001</c:v>
                </c:pt>
                <c:pt idx="148">
                  <c:v>109.554192457</c:v>
                </c:pt>
                <c:pt idx="149">
                  <c:v>109.485793437</c:v>
                </c:pt>
                <c:pt idx="150">
                  <c:v>109.50601551</c:v>
                </c:pt>
                <c:pt idx="151">
                  <c:v>109.474585258</c:v>
                </c:pt>
                <c:pt idx="152">
                  <c:v>109.45632215000001</c:v>
                </c:pt>
                <c:pt idx="153">
                  <c:v>109.411270304</c:v>
                </c:pt>
                <c:pt idx="154">
                  <c:v>109.325611658</c:v>
                </c:pt>
                <c:pt idx="155">
                  <c:v>109.29350678599999</c:v>
                </c:pt>
                <c:pt idx="156">
                  <c:v>109.24016092700001</c:v>
                </c:pt>
                <c:pt idx="157">
                  <c:v>109.17501228899999</c:v>
                </c:pt>
                <c:pt idx="158">
                  <c:v>109.179353839</c:v>
                </c:pt>
                <c:pt idx="159">
                  <c:v>109.09079589700001</c:v>
                </c:pt>
                <c:pt idx="160">
                  <c:v>109.09508258699999</c:v>
                </c:pt>
                <c:pt idx="161">
                  <c:v>108.628956941</c:v>
                </c:pt>
                <c:pt idx="162">
                  <c:v>108.236521682</c:v>
                </c:pt>
                <c:pt idx="163">
                  <c:v>107.76508885699999</c:v>
                </c:pt>
                <c:pt idx="164">
                  <c:v>107.343375877</c:v>
                </c:pt>
                <c:pt idx="165">
                  <c:v>106.72562410800001</c:v>
                </c:pt>
                <c:pt idx="166">
                  <c:v>106.197995709</c:v>
                </c:pt>
                <c:pt idx="167">
                  <c:v>105.454275623</c:v>
                </c:pt>
                <c:pt idx="168">
                  <c:v>105.18230057</c:v>
                </c:pt>
                <c:pt idx="169">
                  <c:v>104.440197282</c:v>
                </c:pt>
                <c:pt idx="170">
                  <c:v>103.829487364</c:v>
                </c:pt>
                <c:pt idx="171">
                  <c:v>103.063359523</c:v>
                </c:pt>
                <c:pt idx="172">
                  <c:v>102.30381429000001</c:v>
                </c:pt>
                <c:pt idx="173">
                  <c:v>101.765937909</c:v>
                </c:pt>
                <c:pt idx="174">
                  <c:v>100.934726595</c:v>
                </c:pt>
                <c:pt idx="175">
                  <c:v>100.277200959</c:v>
                </c:pt>
                <c:pt idx="176">
                  <c:v>99.595807636000004</c:v>
                </c:pt>
                <c:pt idx="177">
                  <c:v>98.790863613699997</c:v>
                </c:pt>
                <c:pt idx="178">
                  <c:v>98.233858834299994</c:v>
                </c:pt>
                <c:pt idx="179">
                  <c:v>96.927568125299999</c:v>
                </c:pt>
                <c:pt idx="180">
                  <c:v>96.4141415255</c:v>
                </c:pt>
                <c:pt idx="181">
                  <c:v>95.490561937400003</c:v>
                </c:pt>
                <c:pt idx="182">
                  <c:v>94.727517838099999</c:v>
                </c:pt>
                <c:pt idx="183">
                  <c:v>93.985590167300003</c:v>
                </c:pt>
                <c:pt idx="184">
                  <c:v>93.142602629899997</c:v>
                </c:pt>
                <c:pt idx="185">
                  <c:v>92.305690713299995</c:v>
                </c:pt>
                <c:pt idx="186">
                  <c:v>91.485567935399999</c:v>
                </c:pt>
                <c:pt idx="187">
                  <c:v>90.617236003000002</c:v>
                </c:pt>
                <c:pt idx="188">
                  <c:v>89.765926170300006</c:v>
                </c:pt>
                <c:pt idx="189">
                  <c:v>88.926568550400006</c:v>
                </c:pt>
                <c:pt idx="190">
                  <c:v>88.077691206899999</c:v>
                </c:pt>
                <c:pt idx="191">
                  <c:v>87.169619348799998</c:v>
                </c:pt>
                <c:pt idx="192">
                  <c:v>86.403956706499997</c:v>
                </c:pt>
                <c:pt idx="193">
                  <c:v>85.498262564300006</c:v>
                </c:pt>
                <c:pt idx="194">
                  <c:v>84.652722874099993</c:v>
                </c:pt>
                <c:pt idx="195">
                  <c:v>83.725361915199997</c:v>
                </c:pt>
                <c:pt idx="196">
                  <c:v>82.884128495100001</c:v>
                </c:pt>
                <c:pt idx="197">
                  <c:v>81.919631452499999</c:v>
                </c:pt>
                <c:pt idx="198">
                  <c:v>81.147405938399999</c:v>
                </c:pt>
                <c:pt idx="199">
                  <c:v>80.358901564600004</c:v>
                </c:pt>
                <c:pt idx="200">
                  <c:v>79.616292783399999</c:v>
                </c:pt>
                <c:pt idx="201">
                  <c:v>78.698759928599998</c:v>
                </c:pt>
                <c:pt idx="202">
                  <c:v>77.912865769299998</c:v>
                </c:pt>
                <c:pt idx="203">
                  <c:v>77.010132846800005</c:v>
                </c:pt>
                <c:pt idx="204">
                  <c:v>76.093985406100003</c:v>
                </c:pt>
                <c:pt idx="205">
                  <c:v>75.309490284600002</c:v>
                </c:pt>
                <c:pt idx="206">
                  <c:v>74.515978648000001</c:v>
                </c:pt>
                <c:pt idx="207">
                  <c:v>73.614407587900004</c:v>
                </c:pt>
                <c:pt idx="208">
                  <c:v>72.850571395200006</c:v>
                </c:pt>
                <c:pt idx="209">
                  <c:v>71.991157459199997</c:v>
                </c:pt>
                <c:pt idx="210">
                  <c:v>71.231374100799997</c:v>
                </c:pt>
                <c:pt idx="211">
                  <c:v>70.443408472499996</c:v>
                </c:pt>
                <c:pt idx="212">
                  <c:v>69.704003855099998</c:v>
                </c:pt>
                <c:pt idx="213">
                  <c:v>68.888811140100003</c:v>
                </c:pt>
                <c:pt idx="214">
                  <c:v>68.114114898799997</c:v>
                </c:pt>
                <c:pt idx="215">
                  <c:v>67.345479235699997</c:v>
                </c:pt>
                <c:pt idx="216">
                  <c:v>66.556852922900006</c:v>
                </c:pt>
                <c:pt idx="217">
                  <c:v>65.863539436300002</c:v>
                </c:pt>
                <c:pt idx="218">
                  <c:v>65.123003099399995</c:v>
                </c:pt>
                <c:pt idx="219">
                  <c:v>64.371375152499994</c:v>
                </c:pt>
                <c:pt idx="220">
                  <c:v>63.6370657804</c:v>
                </c:pt>
                <c:pt idx="221">
                  <c:v>62.9690531587</c:v>
                </c:pt>
                <c:pt idx="222">
                  <c:v>62.2278049341</c:v>
                </c:pt>
                <c:pt idx="223">
                  <c:v>61.5173675773</c:v>
                </c:pt>
                <c:pt idx="224">
                  <c:v>60.809889116900003</c:v>
                </c:pt>
                <c:pt idx="225">
                  <c:v>60.181930418599997</c:v>
                </c:pt>
                <c:pt idx="226">
                  <c:v>59.533092144999998</c:v>
                </c:pt>
                <c:pt idx="227">
                  <c:v>58.8096008598</c:v>
                </c:pt>
                <c:pt idx="228">
                  <c:v>58.212523640000001</c:v>
                </c:pt>
                <c:pt idx="229">
                  <c:v>57.608876254599998</c:v>
                </c:pt>
                <c:pt idx="230">
                  <c:v>56.935108203699997</c:v>
                </c:pt>
                <c:pt idx="231">
                  <c:v>56.312297130200001</c:v>
                </c:pt>
                <c:pt idx="232">
                  <c:v>55.686681246299997</c:v>
                </c:pt>
                <c:pt idx="233">
                  <c:v>55.093020845799998</c:v>
                </c:pt>
                <c:pt idx="234">
                  <c:v>54.509699303799998</c:v>
                </c:pt>
                <c:pt idx="235">
                  <c:v>53.958665292399999</c:v>
                </c:pt>
                <c:pt idx="236">
                  <c:v>53.358862903899997</c:v>
                </c:pt>
                <c:pt idx="237">
                  <c:v>52.809389960600001</c:v>
                </c:pt>
                <c:pt idx="238">
                  <c:v>52.251221385400001</c:v>
                </c:pt>
                <c:pt idx="239">
                  <c:v>51.688275725099999</c:v>
                </c:pt>
                <c:pt idx="240">
                  <c:v>51.176101130100001</c:v>
                </c:pt>
                <c:pt idx="241">
                  <c:v>50.662884184900001</c:v>
                </c:pt>
                <c:pt idx="242">
                  <c:v>50.177450119</c:v>
                </c:pt>
                <c:pt idx="243">
                  <c:v>49.658405831499998</c:v>
                </c:pt>
                <c:pt idx="244">
                  <c:v>49.178907239600001</c:v>
                </c:pt>
                <c:pt idx="245">
                  <c:v>48.733837978700002</c:v>
                </c:pt>
                <c:pt idx="246">
                  <c:v>48.235695471600003</c:v>
                </c:pt>
                <c:pt idx="247">
                  <c:v>47.807925777500003</c:v>
                </c:pt>
                <c:pt idx="248">
                  <c:v>47.335210981899998</c:v>
                </c:pt>
                <c:pt idx="249">
                  <c:v>46.941079623199997</c:v>
                </c:pt>
                <c:pt idx="250">
                  <c:v>46.486357130199998</c:v>
                </c:pt>
                <c:pt idx="251">
                  <c:v>42.844343441100001</c:v>
                </c:pt>
                <c:pt idx="252">
                  <c:v>40.448962359500001</c:v>
                </c:pt>
                <c:pt idx="253">
                  <c:v>39.653653204199998</c:v>
                </c:pt>
                <c:pt idx="254">
                  <c:v>41.309829295500002</c:v>
                </c:pt>
                <c:pt idx="255">
                  <c:v>345.744476733</c:v>
                </c:pt>
                <c:pt idx="256">
                  <c:v>330.774961819</c:v>
                </c:pt>
                <c:pt idx="257">
                  <c:v>310.92086227700003</c:v>
                </c:pt>
                <c:pt idx="258">
                  <c:v>74.442378284900002</c:v>
                </c:pt>
                <c:pt idx="259">
                  <c:v>75.198655609400006</c:v>
                </c:pt>
                <c:pt idx="260">
                  <c:v>73.686732065100003</c:v>
                </c:pt>
                <c:pt idx="261">
                  <c:v>71.069997496100001</c:v>
                </c:pt>
                <c:pt idx="262">
                  <c:v>67.967315204499997</c:v>
                </c:pt>
                <c:pt idx="263">
                  <c:v>64.721306408299995</c:v>
                </c:pt>
                <c:pt idx="264">
                  <c:v>61.5380540337</c:v>
                </c:pt>
                <c:pt idx="265">
                  <c:v>58.554073191400001</c:v>
                </c:pt>
                <c:pt idx="266">
                  <c:v>55.804062895100003</c:v>
                </c:pt>
                <c:pt idx="267">
                  <c:v>53.359380730200002</c:v>
                </c:pt>
                <c:pt idx="268">
                  <c:v>51.2697229885</c:v>
                </c:pt>
                <c:pt idx="269">
                  <c:v>49.637622108000002</c:v>
                </c:pt>
                <c:pt idx="270">
                  <c:v>137.022338878</c:v>
                </c:pt>
                <c:pt idx="271">
                  <c:v>135.942461837</c:v>
                </c:pt>
                <c:pt idx="272">
                  <c:v>141.61619195200001</c:v>
                </c:pt>
                <c:pt idx="273">
                  <c:v>158.631100868</c:v>
                </c:pt>
                <c:pt idx="274">
                  <c:v>169.37887540099999</c:v>
                </c:pt>
                <c:pt idx="275">
                  <c:v>-0.75913569421899996</c:v>
                </c:pt>
                <c:pt idx="276">
                  <c:v>74.6342279128</c:v>
                </c:pt>
                <c:pt idx="277">
                  <c:v>158.351614705</c:v>
                </c:pt>
                <c:pt idx="278">
                  <c:v>152.027216482</c:v>
                </c:pt>
                <c:pt idx="279">
                  <c:v>22.058505245900001</c:v>
                </c:pt>
                <c:pt idx="280">
                  <c:v>66.591707420899994</c:v>
                </c:pt>
                <c:pt idx="281">
                  <c:v>64.201268741199996</c:v>
                </c:pt>
                <c:pt idx="282">
                  <c:v>61.895778630499997</c:v>
                </c:pt>
                <c:pt idx="283">
                  <c:v>59.717899727800003</c:v>
                </c:pt>
                <c:pt idx="284">
                  <c:v>118.55999086200001</c:v>
                </c:pt>
                <c:pt idx="285">
                  <c:v>114.205238694</c:v>
                </c:pt>
                <c:pt idx="286">
                  <c:v>110.301423093</c:v>
                </c:pt>
                <c:pt idx="287">
                  <c:v>106.93480343500001</c:v>
                </c:pt>
                <c:pt idx="288">
                  <c:v>104.386605831</c:v>
                </c:pt>
                <c:pt idx="289">
                  <c:v>103.318215267</c:v>
                </c:pt>
                <c:pt idx="290">
                  <c:v>105.626491391</c:v>
                </c:pt>
                <c:pt idx="291">
                  <c:v>134.79921698699999</c:v>
                </c:pt>
                <c:pt idx="292">
                  <c:v>7.0931769509100002</c:v>
                </c:pt>
                <c:pt idx="293">
                  <c:v>133.756858424</c:v>
                </c:pt>
                <c:pt idx="294">
                  <c:v>74.439417318899999</c:v>
                </c:pt>
                <c:pt idx="295">
                  <c:v>72.6687144303</c:v>
                </c:pt>
                <c:pt idx="296">
                  <c:v>70.727109417400001</c:v>
                </c:pt>
                <c:pt idx="297">
                  <c:v>68.743348175899996</c:v>
                </c:pt>
                <c:pt idx="298">
                  <c:v>66.776028341</c:v>
                </c:pt>
                <c:pt idx="299">
                  <c:v>111.719836042</c:v>
                </c:pt>
                <c:pt idx="300">
                  <c:v>108.34894066299999</c:v>
                </c:pt>
                <c:pt idx="301">
                  <c:v>105.142359246</c:v>
                </c:pt>
                <c:pt idx="302">
                  <c:v>102.110171501</c:v>
                </c:pt>
                <c:pt idx="303">
                  <c:v>99.264903531300007</c:v>
                </c:pt>
                <c:pt idx="304">
                  <c:v>96.6360844517</c:v>
                </c:pt>
                <c:pt idx="305">
                  <c:v>94.265789922500005</c:v>
                </c:pt>
                <c:pt idx="306">
                  <c:v>92.206979789800002</c:v>
                </c:pt>
                <c:pt idx="307">
                  <c:v>90.159587971199997</c:v>
                </c:pt>
                <c:pt idx="308">
                  <c:v>84.588112765800005</c:v>
                </c:pt>
                <c:pt idx="309">
                  <c:v>20.802658937899999</c:v>
                </c:pt>
                <c:pt idx="310">
                  <c:v>77.220819240200001</c:v>
                </c:pt>
                <c:pt idx="311">
                  <c:v>75.6330552254</c:v>
                </c:pt>
                <c:pt idx="312">
                  <c:v>73.958122833199994</c:v>
                </c:pt>
                <c:pt idx="313">
                  <c:v>111.507924812</c:v>
                </c:pt>
                <c:pt idx="314">
                  <c:v>108.746848644</c:v>
                </c:pt>
                <c:pt idx="315">
                  <c:v>106.052421436</c:v>
                </c:pt>
                <c:pt idx="316">
                  <c:v>103.4408353</c:v>
                </c:pt>
                <c:pt idx="317">
                  <c:v>100.916125818</c:v>
                </c:pt>
                <c:pt idx="318">
                  <c:v>64.065619013100005</c:v>
                </c:pt>
                <c:pt idx="319">
                  <c:v>62.589806030399998</c:v>
                </c:pt>
                <c:pt idx="320">
                  <c:v>61.176670226399999</c:v>
                </c:pt>
                <c:pt idx="321">
                  <c:v>59.834417154999997</c:v>
                </c:pt>
                <c:pt idx="322">
                  <c:v>89.727599825499993</c:v>
                </c:pt>
                <c:pt idx="323">
                  <c:v>87.7692855552</c:v>
                </c:pt>
                <c:pt idx="324">
                  <c:v>85.768628099899999</c:v>
                </c:pt>
                <c:pt idx="325">
                  <c:v>83.313699080199996</c:v>
                </c:pt>
                <c:pt idx="326">
                  <c:v>80.469919099699993</c:v>
                </c:pt>
                <c:pt idx="327">
                  <c:v>78.2775283159</c:v>
                </c:pt>
                <c:pt idx="328">
                  <c:v>109.573635039</c:v>
                </c:pt>
                <c:pt idx="329">
                  <c:v>107.255999712</c:v>
                </c:pt>
                <c:pt idx="330">
                  <c:v>105.008536812</c:v>
                </c:pt>
                <c:pt idx="331">
                  <c:v>102.81654664200001</c:v>
                </c:pt>
                <c:pt idx="332">
                  <c:v>100.68059474899999</c:v>
                </c:pt>
                <c:pt idx="333">
                  <c:v>133.538537942</c:v>
                </c:pt>
                <c:pt idx="334">
                  <c:v>43.945842982499997</c:v>
                </c:pt>
                <c:pt idx="335">
                  <c:v>43.083576579300001</c:v>
                </c:pt>
                <c:pt idx="336">
                  <c:v>125.508859903</c:v>
                </c:pt>
                <c:pt idx="337">
                  <c:v>63.691699740499999</c:v>
                </c:pt>
                <c:pt idx="338">
                  <c:v>40.648590948500001</c:v>
                </c:pt>
                <c:pt idx="339">
                  <c:v>87.355622792000005</c:v>
                </c:pt>
                <c:pt idx="340">
                  <c:v>85.668782312999994</c:v>
                </c:pt>
                <c:pt idx="341">
                  <c:v>70.445964403600001</c:v>
                </c:pt>
                <c:pt idx="342">
                  <c:v>104.516321619</c:v>
                </c:pt>
                <c:pt idx="343">
                  <c:v>88.954917159499999</c:v>
                </c:pt>
                <c:pt idx="344">
                  <c:v>43.470836552199998</c:v>
                </c:pt>
                <c:pt idx="345">
                  <c:v>103.96479101200001</c:v>
                </c:pt>
                <c:pt idx="346">
                  <c:v>110.391745571</c:v>
                </c:pt>
                <c:pt idx="347">
                  <c:v>80.896535934799999</c:v>
                </c:pt>
                <c:pt idx="348">
                  <c:v>103.666137392</c:v>
                </c:pt>
                <c:pt idx="349">
                  <c:v>109.11726784</c:v>
                </c:pt>
                <c:pt idx="350">
                  <c:v>37.435325218099997</c:v>
                </c:pt>
                <c:pt idx="351">
                  <c:v>8.6355984271700006</c:v>
                </c:pt>
                <c:pt idx="352">
                  <c:v>108.17727581600001</c:v>
                </c:pt>
                <c:pt idx="353">
                  <c:v>72.435348931299998</c:v>
                </c:pt>
                <c:pt idx="354">
                  <c:v>118.09195728500001</c:v>
                </c:pt>
                <c:pt idx="355">
                  <c:v>34.4143151532</c:v>
                </c:pt>
                <c:pt idx="356">
                  <c:v>111.33816192899999</c:v>
                </c:pt>
                <c:pt idx="357">
                  <c:v>-2.7317630446900001</c:v>
                </c:pt>
                <c:pt idx="358">
                  <c:v>-6.6951753712599996E-2</c:v>
                </c:pt>
                <c:pt idx="359">
                  <c:v>110.39271935799999</c:v>
                </c:pt>
                <c:pt idx="360">
                  <c:v>124.80531407300001</c:v>
                </c:pt>
                <c:pt idx="361">
                  <c:v>127.71838332</c:v>
                </c:pt>
                <c:pt idx="362">
                  <c:v>119.812408651</c:v>
                </c:pt>
                <c:pt idx="363">
                  <c:v>112.616689873</c:v>
                </c:pt>
                <c:pt idx="364">
                  <c:v>-1.0471739441800001</c:v>
                </c:pt>
                <c:pt idx="365">
                  <c:v>118.241463821</c:v>
                </c:pt>
                <c:pt idx="366">
                  <c:v>111.71951800399999</c:v>
                </c:pt>
                <c:pt idx="367">
                  <c:v>152.39433415100001</c:v>
                </c:pt>
                <c:pt idx="368">
                  <c:v>116.90723334899999</c:v>
                </c:pt>
                <c:pt idx="369">
                  <c:v>110.933508155</c:v>
                </c:pt>
                <c:pt idx="370">
                  <c:v>105.39302519899999</c:v>
                </c:pt>
              </c:numCache>
            </c:numRef>
          </c:val>
          <c:smooth val="0"/>
        </c:ser>
        <c:ser>
          <c:idx val="1"/>
          <c:order val="1"/>
          <c:tx>
            <c:v>40ºC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Sheet1!$D$2:$D$372</c:f>
              <c:numCache>
                <c:formatCode>General</c:formatCode>
                <c:ptCount val="371"/>
                <c:pt idx="0">
                  <c:v>104.78864228099999</c:v>
                </c:pt>
                <c:pt idx="1">
                  <c:v>104.937062661</c:v>
                </c:pt>
                <c:pt idx="2">
                  <c:v>104.87276186699999</c:v>
                </c:pt>
                <c:pt idx="3">
                  <c:v>105.150063891</c:v>
                </c:pt>
                <c:pt idx="4">
                  <c:v>104.803561903</c:v>
                </c:pt>
                <c:pt idx="5">
                  <c:v>105.25559819599999</c:v>
                </c:pt>
                <c:pt idx="6">
                  <c:v>105.09017049400001</c:v>
                </c:pt>
                <c:pt idx="7">
                  <c:v>104.81126541899999</c:v>
                </c:pt>
                <c:pt idx="8">
                  <c:v>104.979573432</c:v>
                </c:pt>
                <c:pt idx="9">
                  <c:v>104.79321970700001</c:v>
                </c:pt>
                <c:pt idx="10">
                  <c:v>104.97784454400001</c:v>
                </c:pt>
                <c:pt idx="11">
                  <c:v>104.777825264</c:v>
                </c:pt>
                <c:pt idx="12">
                  <c:v>104.640193788</c:v>
                </c:pt>
                <c:pt idx="13">
                  <c:v>104.90497504299999</c:v>
                </c:pt>
                <c:pt idx="14">
                  <c:v>104.685621184</c:v>
                </c:pt>
                <c:pt idx="15">
                  <c:v>104.84886802</c:v>
                </c:pt>
                <c:pt idx="16">
                  <c:v>104.867933542</c:v>
                </c:pt>
                <c:pt idx="17">
                  <c:v>104.82667098</c:v>
                </c:pt>
                <c:pt idx="18">
                  <c:v>105.01745211399999</c:v>
                </c:pt>
                <c:pt idx="19">
                  <c:v>105.085698974</c:v>
                </c:pt>
                <c:pt idx="20">
                  <c:v>104.967557183</c:v>
                </c:pt>
                <c:pt idx="21">
                  <c:v>105.250570822</c:v>
                </c:pt>
                <c:pt idx="22">
                  <c:v>105.243168694</c:v>
                </c:pt>
                <c:pt idx="23">
                  <c:v>105.106307899</c:v>
                </c:pt>
                <c:pt idx="24">
                  <c:v>105.44983083299999</c:v>
                </c:pt>
                <c:pt idx="25">
                  <c:v>105.32689473000001</c:v>
                </c:pt>
                <c:pt idx="26">
                  <c:v>105.46578716</c:v>
                </c:pt>
                <c:pt idx="27">
                  <c:v>105.468848592</c:v>
                </c:pt>
                <c:pt idx="28">
                  <c:v>105.432013083</c:v>
                </c:pt>
                <c:pt idx="29">
                  <c:v>105.620625672</c:v>
                </c:pt>
                <c:pt idx="30">
                  <c:v>105.563823215</c:v>
                </c:pt>
                <c:pt idx="31">
                  <c:v>105.61874675200001</c:v>
                </c:pt>
                <c:pt idx="32">
                  <c:v>105.605434301</c:v>
                </c:pt>
                <c:pt idx="33">
                  <c:v>105.56455791800001</c:v>
                </c:pt>
                <c:pt idx="34">
                  <c:v>105.528738535</c:v>
                </c:pt>
                <c:pt idx="35">
                  <c:v>105.689075789</c:v>
                </c:pt>
                <c:pt idx="36">
                  <c:v>105.564442673</c:v>
                </c:pt>
                <c:pt idx="37">
                  <c:v>105.626856155</c:v>
                </c:pt>
                <c:pt idx="38">
                  <c:v>105.685608339</c:v>
                </c:pt>
                <c:pt idx="39">
                  <c:v>105.66353408400001</c:v>
                </c:pt>
                <c:pt idx="40">
                  <c:v>105.587150565</c:v>
                </c:pt>
                <c:pt idx="41">
                  <c:v>105.683960769</c:v>
                </c:pt>
                <c:pt idx="42">
                  <c:v>105.66515024</c:v>
                </c:pt>
                <c:pt idx="43">
                  <c:v>105.63306529</c:v>
                </c:pt>
                <c:pt idx="44">
                  <c:v>105.694189518</c:v>
                </c:pt>
                <c:pt idx="45">
                  <c:v>105.618396756</c:v>
                </c:pt>
                <c:pt idx="46">
                  <c:v>105.617253285</c:v>
                </c:pt>
                <c:pt idx="47">
                  <c:v>105.66890934</c:v>
                </c:pt>
                <c:pt idx="48">
                  <c:v>105.52505838899999</c:v>
                </c:pt>
                <c:pt idx="49">
                  <c:v>105.467832864</c:v>
                </c:pt>
                <c:pt idx="50">
                  <c:v>105.487713333</c:v>
                </c:pt>
                <c:pt idx="51">
                  <c:v>105.553728069</c:v>
                </c:pt>
                <c:pt idx="52">
                  <c:v>105.518671391</c:v>
                </c:pt>
                <c:pt idx="53">
                  <c:v>105.499384948</c:v>
                </c:pt>
                <c:pt idx="54">
                  <c:v>105.53596273399999</c:v>
                </c:pt>
                <c:pt idx="55">
                  <c:v>105.457577038</c:v>
                </c:pt>
                <c:pt idx="56">
                  <c:v>105.51733687799999</c:v>
                </c:pt>
                <c:pt idx="57">
                  <c:v>105.55993511</c:v>
                </c:pt>
                <c:pt idx="58">
                  <c:v>105.583926076</c:v>
                </c:pt>
                <c:pt idx="59">
                  <c:v>105.51879287</c:v>
                </c:pt>
                <c:pt idx="60">
                  <c:v>105.625128039</c:v>
                </c:pt>
                <c:pt idx="61">
                  <c:v>105.57644296300001</c:v>
                </c:pt>
                <c:pt idx="62">
                  <c:v>105.535498245</c:v>
                </c:pt>
                <c:pt idx="63">
                  <c:v>105.617232086</c:v>
                </c:pt>
                <c:pt idx="64">
                  <c:v>105.593929089</c:v>
                </c:pt>
                <c:pt idx="65">
                  <c:v>105.555314822</c:v>
                </c:pt>
                <c:pt idx="66">
                  <c:v>105.638115083</c:v>
                </c:pt>
                <c:pt idx="67">
                  <c:v>105.586497976</c:v>
                </c:pt>
                <c:pt idx="68">
                  <c:v>105.59084474799999</c:v>
                </c:pt>
                <c:pt idx="69">
                  <c:v>105.65517303199999</c:v>
                </c:pt>
                <c:pt idx="70">
                  <c:v>105.56593878699999</c:v>
                </c:pt>
                <c:pt idx="71">
                  <c:v>105.600244049</c:v>
                </c:pt>
                <c:pt idx="72">
                  <c:v>105.669965535</c:v>
                </c:pt>
                <c:pt idx="73">
                  <c:v>105.66150204</c:v>
                </c:pt>
                <c:pt idx="74">
                  <c:v>105.652830979</c:v>
                </c:pt>
                <c:pt idx="75">
                  <c:v>105.662985694</c:v>
                </c:pt>
                <c:pt idx="76">
                  <c:v>105.623980476</c:v>
                </c:pt>
                <c:pt idx="77">
                  <c:v>105.64425744499999</c:v>
                </c:pt>
                <c:pt idx="78">
                  <c:v>105.637175309</c:v>
                </c:pt>
                <c:pt idx="79">
                  <c:v>105.65379686</c:v>
                </c:pt>
                <c:pt idx="80">
                  <c:v>105.59937508500001</c:v>
                </c:pt>
                <c:pt idx="81">
                  <c:v>105.595179574</c:v>
                </c:pt>
                <c:pt idx="82">
                  <c:v>105.563965259</c:v>
                </c:pt>
                <c:pt idx="83">
                  <c:v>105.560135003</c:v>
                </c:pt>
                <c:pt idx="84">
                  <c:v>105.485644951</c:v>
                </c:pt>
                <c:pt idx="85">
                  <c:v>105.508187324</c:v>
                </c:pt>
                <c:pt idx="86">
                  <c:v>105.49750782300001</c:v>
                </c:pt>
                <c:pt idx="87">
                  <c:v>105.415787736</c:v>
                </c:pt>
                <c:pt idx="88">
                  <c:v>105.510127408</c:v>
                </c:pt>
                <c:pt idx="89">
                  <c:v>105.433487138</c:v>
                </c:pt>
                <c:pt idx="90">
                  <c:v>105.426170822</c:v>
                </c:pt>
                <c:pt idx="91">
                  <c:v>105.444721312</c:v>
                </c:pt>
                <c:pt idx="92">
                  <c:v>105.440287498</c:v>
                </c:pt>
                <c:pt idx="93">
                  <c:v>105.402337915</c:v>
                </c:pt>
                <c:pt idx="94">
                  <c:v>105.400246577</c:v>
                </c:pt>
                <c:pt idx="95">
                  <c:v>105.33678313999999</c:v>
                </c:pt>
                <c:pt idx="96">
                  <c:v>105.354402693</c:v>
                </c:pt>
                <c:pt idx="97">
                  <c:v>105.381484594</c:v>
                </c:pt>
                <c:pt idx="98">
                  <c:v>105.33901936700001</c:v>
                </c:pt>
                <c:pt idx="99">
                  <c:v>105.344038848</c:v>
                </c:pt>
                <c:pt idx="100">
                  <c:v>105.338145466</c:v>
                </c:pt>
                <c:pt idx="101">
                  <c:v>105.268958658</c:v>
                </c:pt>
                <c:pt idx="102">
                  <c:v>105.256947333</c:v>
                </c:pt>
                <c:pt idx="103">
                  <c:v>105.278004121</c:v>
                </c:pt>
                <c:pt idx="104">
                  <c:v>105.25583307399999</c:v>
                </c:pt>
                <c:pt idx="105">
                  <c:v>105.232303161</c:v>
                </c:pt>
                <c:pt idx="106">
                  <c:v>105.225999863</c:v>
                </c:pt>
                <c:pt idx="107">
                  <c:v>105.187069034</c:v>
                </c:pt>
                <c:pt idx="108">
                  <c:v>105.16889533200001</c:v>
                </c:pt>
                <c:pt idx="109">
                  <c:v>105.17799259</c:v>
                </c:pt>
                <c:pt idx="110">
                  <c:v>105.11912817699999</c:v>
                </c:pt>
                <c:pt idx="111">
                  <c:v>105.12283348699999</c:v>
                </c:pt>
                <c:pt idx="112">
                  <c:v>105.122158791</c:v>
                </c:pt>
                <c:pt idx="113">
                  <c:v>105.082386488</c:v>
                </c:pt>
                <c:pt idx="114">
                  <c:v>105.072123049</c:v>
                </c:pt>
                <c:pt idx="115">
                  <c:v>105.04441065</c:v>
                </c:pt>
                <c:pt idx="116">
                  <c:v>105.04036170400001</c:v>
                </c:pt>
                <c:pt idx="117">
                  <c:v>104.994740468</c:v>
                </c:pt>
                <c:pt idx="118">
                  <c:v>104.998532807</c:v>
                </c:pt>
                <c:pt idx="119">
                  <c:v>104.957491828</c:v>
                </c:pt>
                <c:pt idx="120">
                  <c:v>104.932584339</c:v>
                </c:pt>
                <c:pt idx="121">
                  <c:v>104.89600187400001</c:v>
                </c:pt>
                <c:pt idx="122">
                  <c:v>104.917658809</c:v>
                </c:pt>
                <c:pt idx="123">
                  <c:v>104.886872064</c:v>
                </c:pt>
                <c:pt idx="124">
                  <c:v>104.88368088599999</c:v>
                </c:pt>
                <c:pt idx="125">
                  <c:v>104.831106828</c:v>
                </c:pt>
                <c:pt idx="126">
                  <c:v>104.81237619300001</c:v>
                </c:pt>
                <c:pt idx="127">
                  <c:v>104.79965118699999</c:v>
                </c:pt>
                <c:pt idx="128">
                  <c:v>104.78998089</c:v>
                </c:pt>
                <c:pt idx="129">
                  <c:v>104.737458398</c:v>
                </c:pt>
                <c:pt idx="130">
                  <c:v>104.70694475099999</c:v>
                </c:pt>
                <c:pt idx="131">
                  <c:v>104.685851278</c:v>
                </c:pt>
                <c:pt idx="132">
                  <c:v>104.657990129</c:v>
                </c:pt>
                <c:pt idx="133">
                  <c:v>104.619888139</c:v>
                </c:pt>
                <c:pt idx="134">
                  <c:v>104.598680621</c:v>
                </c:pt>
                <c:pt idx="135">
                  <c:v>104.581887299</c:v>
                </c:pt>
                <c:pt idx="136">
                  <c:v>104.554194473</c:v>
                </c:pt>
                <c:pt idx="137">
                  <c:v>104.527442073</c:v>
                </c:pt>
                <c:pt idx="138">
                  <c:v>104.48622694300001</c:v>
                </c:pt>
                <c:pt idx="139">
                  <c:v>104.475425289</c:v>
                </c:pt>
                <c:pt idx="140">
                  <c:v>104.47759123900001</c:v>
                </c:pt>
                <c:pt idx="141">
                  <c:v>104.434170122</c:v>
                </c:pt>
                <c:pt idx="142">
                  <c:v>104.38828214199999</c:v>
                </c:pt>
                <c:pt idx="143">
                  <c:v>104.373263337</c:v>
                </c:pt>
                <c:pt idx="144">
                  <c:v>104.358638868</c:v>
                </c:pt>
                <c:pt idx="145">
                  <c:v>104.300723789</c:v>
                </c:pt>
                <c:pt idx="146">
                  <c:v>104.28486264199999</c:v>
                </c:pt>
                <c:pt idx="147">
                  <c:v>104.22478236400001</c:v>
                </c:pt>
                <c:pt idx="148">
                  <c:v>104.18665446</c:v>
                </c:pt>
                <c:pt idx="149">
                  <c:v>104.173741122</c:v>
                </c:pt>
                <c:pt idx="150">
                  <c:v>104.171856127</c:v>
                </c:pt>
                <c:pt idx="151">
                  <c:v>104.147045087</c:v>
                </c:pt>
                <c:pt idx="152">
                  <c:v>104.101412427</c:v>
                </c:pt>
                <c:pt idx="153">
                  <c:v>104.075656395</c:v>
                </c:pt>
                <c:pt idx="154">
                  <c:v>104.038915828</c:v>
                </c:pt>
                <c:pt idx="155">
                  <c:v>103.99425392099999</c:v>
                </c:pt>
                <c:pt idx="156">
                  <c:v>103.945156373</c:v>
                </c:pt>
                <c:pt idx="157">
                  <c:v>103.882517733</c:v>
                </c:pt>
                <c:pt idx="158">
                  <c:v>103.88101469</c:v>
                </c:pt>
                <c:pt idx="159">
                  <c:v>103.809503667</c:v>
                </c:pt>
                <c:pt idx="160">
                  <c:v>103.79226944600001</c:v>
                </c:pt>
                <c:pt idx="161">
                  <c:v>103.416472396</c:v>
                </c:pt>
                <c:pt idx="162">
                  <c:v>103.05824817200001</c:v>
                </c:pt>
                <c:pt idx="163">
                  <c:v>102.66173967500001</c:v>
                </c:pt>
                <c:pt idx="164">
                  <c:v>102.249336337</c:v>
                </c:pt>
                <c:pt idx="165">
                  <c:v>101.740478768</c:v>
                </c:pt>
                <c:pt idx="166">
                  <c:v>101.291437391</c:v>
                </c:pt>
                <c:pt idx="167">
                  <c:v>100.69770230100001</c:v>
                </c:pt>
                <c:pt idx="168">
                  <c:v>100.32527140800001</c:v>
                </c:pt>
                <c:pt idx="169">
                  <c:v>99.725904822900006</c:v>
                </c:pt>
                <c:pt idx="170">
                  <c:v>99.206278281899998</c:v>
                </c:pt>
                <c:pt idx="171">
                  <c:v>98.520964953000004</c:v>
                </c:pt>
                <c:pt idx="172">
                  <c:v>97.884256147000002</c:v>
                </c:pt>
                <c:pt idx="173">
                  <c:v>97.359216695200004</c:v>
                </c:pt>
                <c:pt idx="174">
                  <c:v>96.655767296299999</c:v>
                </c:pt>
                <c:pt idx="175">
                  <c:v>96.065777649300003</c:v>
                </c:pt>
                <c:pt idx="176">
                  <c:v>95.426603910099999</c:v>
                </c:pt>
                <c:pt idx="177">
                  <c:v>94.752651902699995</c:v>
                </c:pt>
                <c:pt idx="178">
                  <c:v>94.309879824399999</c:v>
                </c:pt>
                <c:pt idx="179">
                  <c:v>93.148444953600006</c:v>
                </c:pt>
                <c:pt idx="180">
                  <c:v>92.615572639600003</c:v>
                </c:pt>
                <c:pt idx="181">
                  <c:v>91.850756117800003</c:v>
                </c:pt>
                <c:pt idx="182">
                  <c:v>91.082545887199998</c:v>
                </c:pt>
                <c:pt idx="183">
                  <c:v>90.390369541400005</c:v>
                </c:pt>
                <c:pt idx="184">
                  <c:v>89.6666228558</c:v>
                </c:pt>
                <c:pt idx="185">
                  <c:v>88.912246399200001</c:v>
                </c:pt>
                <c:pt idx="186">
                  <c:v>88.174487946499994</c:v>
                </c:pt>
                <c:pt idx="187">
                  <c:v>87.403573456299995</c:v>
                </c:pt>
                <c:pt idx="188">
                  <c:v>86.668067946199997</c:v>
                </c:pt>
                <c:pt idx="189">
                  <c:v>85.834799928799995</c:v>
                </c:pt>
                <c:pt idx="190">
                  <c:v>85.096195417199993</c:v>
                </c:pt>
                <c:pt idx="191">
                  <c:v>84.2174021541</c:v>
                </c:pt>
                <c:pt idx="192">
                  <c:v>83.530003342399993</c:v>
                </c:pt>
                <c:pt idx="193">
                  <c:v>82.7246801581</c:v>
                </c:pt>
                <c:pt idx="194">
                  <c:v>81.913947093399997</c:v>
                </c:pt>
                <c:pt idx="195">
                  <c:v>81.053613476500004</c:v>
                </c:pt>
                <c:pt idx="196">
                  <c:v>80.291560942900006</c:v>
                </c:pt>
                <c:pt idx="197">
                  <c:v>79.421743127400006</c:v>
                </c:pt>
                <c:pt idx="198">
                  <c:v>78.724177212000001</c:v>
                </c:pt>
                <c:pt idx="199">
                  <c:v>78.050677751500004</c:v>
                </c:pt>
                <c:pt idx="200">
                  <c:v>77.293335923499995</c:v>
                </c:pt>
                <c:pt idx="201">
                  <c:v>76.522139021399994</c:v>
                </c:pt>
                <c:pt idx="202">
                  <c:v>75.725663237899994</c:v>
                </c:pt>
                <c:pt idx="203">
                  <c:v>74.930998090599999</c:v>
                </c:pt>
                <c:pt idx="204">
                  <c:v>74.103788072</c:v>
                </c:pt>
                <c:pt idx="205">
                  <c:v>73.355201360999999</c:v>
                </c:pt>
                <c:pt idx="206">
                  <c:v>72.597624476700005</c:v>
                </c:pt>
                <c:pt idx="207">
                  <c:v>71.763036502700004</c:v>
                </c:pt>
                <c:pt idx="208">
                  <c:v>71.063256249800006</c:v>
                </c:pt>
                <c:pt idx="209">
                  <c:v>70.235055198500007</c:v>
                </c:pt>
                <c:pt idx="210">
                  <c:v>69.551661297600006</c:v>
                </c:pt>
                <c:pt idx="211">
                  <c:v>68.760220064600006</c:v>
                </c:pt>
                <c:pt idx="212">
                  <c:v>68.062522903300007</c:v>
                </c:pt>
                <c:pt idx="213">
                  <c:v>67.313073067399998</c:v>
                </c:pt>
                <c:pt idx="214">
                  <c:v>66.576879541099999</c:v>
                </c:pt>
                <c:pt idx="215">
                  <c:v>65.901342650999993</c:v>
                </c:pt>
                <c:pt idx="216">
                  <c:v>65.172928538999997</c:v>
                </c:pt>
                <c:pt idx="217">
                  <c:v>64.480827054900004</c:v>
                </c:pt>
                <c:pt idx="218">
                  <c:v>63.775802827500002</c:v>
                </c:pt>
                <c:pt idx="219">
                  <c:v>63.074166204599997</c:v>
                </c:pt>
                <c:pt idx="220">
                  <c:v>62.409494640399998</c:v>
                </c:pt>
                <c:pt idx="221">
                  <c:v>61.719416283599998</c:v>
                </c:pt>
                <c:pt idx="222">
                  <c:v>61.0432635242</c:v>
                </c:pt>
                <c:pt idx="223">
                  <c:v>60.335053543199997</c:v>
                </c:pt>
                <c:pt idx="224">
                  <c:v>59.6990729985</c:v>
                </c:pt>
                <c:pt idx="225">
                  <c:v>59.077037883499997</c:v>
                </c:pt>
                <c:pt idx="226">
                  <c:v>58.484979846500003</c:v>
                </c:pt>
                <c:pt idx="227">
                  <c:v>57.822497375899999</c:v>
                </c:pt>
                <c:pt idx="228">
                  <c:v>57.238263799199999</c:v>
                </c:pt>
                <c:pt idx="229">
                  <c:v>56.640365493099999</c:v>
                </c:pt>
                <c:pt idx="230">
                  <c:v>55.986563286299997</c:v>
                </c:pt>
                <c:pt idx="231">
                  <c:v>55.445367899799997</c:v>
                </c:pt>
                <c:pt idx="232">
                  <c:v>54.849461886299999</c:v>
                </c:pt>
                <c:pt idx="233">
                  <c:v>54.276968636699998</c:v>
                </c:pt>
                <c:pt idx="234">
                  <c:v>53.680573336400002</c:v>
                </c:pt>
                <c:pt idx="235">
                  <c:v>53.1405854566</c:v>
                </c:pt>
                <c:pt idx="236">
                  <c:v>52.622901918799997</c:v>
                </c:pt>
                <c:pt idx="237">
                  <c:v>52.039689953299998</c:v>
                </c:pt>
                <c:pt idx="238">
                  <c:v>51.538095031499999</c:v>
                </c:pt>
                <c:pt idx="239">
                  <c:v>51.029744634700002</c:v>
                </c:pt>
                <c:pt idx="240">
                  <c:v>50.479551986099999</c:v>
                </c:pt>
                <c:pt idx="241">
                  <c:v>50.013940449899998</c:v>
                </c:pt>
                <c:pt idx="242">
                  <c:v>49.542485633799998</c:v>
                </c:pt>
                <c:pt idx="243">
                  <c:v>49.034580850200001</c:v>
                </c:pt>
                <c:pt idx="244">
                  <c:v>48.584427032100002</c:v>
                </c:pt>
                <c:pt idx="245">
                  <c:v>48.125193980200002</c:v>
                </c:pt>
                <c:pt idx="246">
                  <c:v>47.663073241900001</c:v>
                </c:pt>
                <c:pt idx="247">
                  <c:v>47.261134202999997</c:v>
                </c:pt>
                <c:pt idx="248">
                  <c:v>46.807854821200003</c:v>
                </c:pt>
                <c:pt idx="249">
                  <c:v>46.408144169300002</c:v>
                </c:pt>
                <c:pt idx="250">
                  <c:v>45.937637610499998</c:v>
                </c:pt>
                <c:pt idx="251">
                  <c:v>42.391900518699998</c:v>
                </c:pt>
                <c:pt idx="252">
                  <c:v>39.945543018000002</c:v>
                </c:pt>
                <c:pt idx="253">
                  <c:v>38.9384610173</c:v>
                </c:pt>
                <c:pt idx="254">
                  <c:v>40.049115589300001</c:v>
                </c:pt>
                <c:pt idx="255">
                  <c:v>339.48106991700001</c:v>
                </c:pt>
                <c:pt idx="256">
                  <c:v>325.674517122</c:v>
                </c:pt>
                <c:pt idx="257">
                  <c:v>306.86447629499997</c:v>
                </c:pt>
                <c:pt idx="258">
                  <c:v>91.280056474000006</c:v>
                </c:pt>
                <c:pt idx="259">
                  <c:v>72.772469578300004</c:v>
                </c:pt>
                <c:pt idx="260">
                  <c:v>71.839261785700003</c:v>
                </c:pt>
                <c:pt idx="261">
                  <c:v>69.624265367600003</c:v>
                </c:pt>
                <c:pt idx="262">
                  <c:v>66.816923560199996</c:v>
                </c:pt>
                <c:pt idx="263">
                  <c:v>63.779455543300003</c:v>
                </c:pt>
                <c:pt idx="264">
                  <c:v>60.745415878499998</c:v>
                </c:pt>
                <c:pt idx="265">
                  <c:v>57.851281610599997</c:v>
                </c:pt>
                <c:pt idx="266">
                  <c:v>55.166997705900002</c:v>
                </c:pt>
                <c:pt idx="267">
                  <c:v>52.750646679299997</c:v>
                </c:pt>
                <c:pt idx="268">
                  <c:v>50.621525831900001</c:v>
                </c:pt>
                <c:pt idx="269">
                  <c:v>48.895881462299997</c:v>
                </c:pt>
                <c:pt idx="270">
                  <c:v>134.85265423600001</c:v>
                </c:pt>
                <c:pt idx="271">
                  <c:v>132.25050440300001</c:v>
                </c:pt>
                <c:pt idx="272">
                  <c:v>134.127797372</c:v>
                </c:pt>
                <c:pt idx="273">
                  <c:v>145.19693786799999</c:v>
                </c:pt>
                <c:pt idx="274">
                  <c:v>160.57523553199999</c:v>
                </c:pt>
                <c:pt idx="275">
                  <c:v>297.312026667</c:v>
                </c:pt>
                <c:pt idx="276">
                  <c:v>266.06757178800001</c:v>
                </c:pt>
                <c:pt idx="277">
                  <c:v>156.71362439399999</c:v>
                </c:pt>
                <c:pt idx="278">
                  <c:v>150.853124046</c:v>
                </c:pt>
                <c:pt idx="279">
                  <c:v>21.465453933100001</c:v>
                </c:pt>
                <c:pt idx="280">
                  <c:v>138.932093321</c:v>
                </c:pt>
                <c:pt idx="281">
                  <c:v>20.8046631074</c:v>
                </c:pt>
                <c:pt idx="282">
                  <c:v>61.422674741100003</c:v>
                </c:pt>
                <c:pt idx="283">
                  <c:v>59.278927541199998</c:v>
                </c:pt>
                <c:pt idx="284">
                  <c:v>57.259173841500001</c:v>
                </c:pt>
                <c:pt idx="285">
                  <c:v>113.638062093</c:v>
                </c:pt>
                <c:pt idx="286">
                  <c:v>109.627563948</c:v>
                </c:pt>
                <c:pt idx="287">
                  <c:v>106.04891424</c:v>
                </c:pt>
                <c:pt idx="288">
                  <c:v>103.072411898</c:v>
                </c:pt>
                <c:pt idx="289">
                  <c:v>101.019012135</c:v>
                </c:pt>
                <c:pt idx="290">
                  <c:v>100.93644673199999</c:v>
                </c:pt>
                <c:pt idx="291">
                  <c:v>107.026625884</c:v>
                </c:pt>
                <c:pt idx="292">
                  <c:v>129.202517349</c:v>
                </c:pt>
                <c:pt idx="293">
                  <c:v>6.6659386424199996</c:v>
                </c:pt>
                <c:pt idx="294">
                  <c:v>1155.39058686</c:v>
                </c:pt>
                <c:pt idx="295">
                  <c:v>71.751999500899998</c:v>
                </c:pt>
                <c:pt idx="296">
                  <c:v>70.088668802000001</c:v>
                </c:pt>
                <c:pt idx="297">
                  <c:v>68.261322055500003</c:v>
                </c:pt>
                <c:pt idx="298">
                  <c:v>66.389688049399993</c:v>
                </c:pt>
                <c:pt idx="299">
                  <c:v>64.531884521199999</c:v>
                </c:pt>
                <c:pt idx="300">
                  <c:v>108.03287942599999</c:v>
                </c:pt>
                <c:pt idx="301">
                  <c:v>104.840463517</c:v>
                </c:pt>
                <c:pt idx="302">
                  <c:v>101.80168513700001</c:v>
                </c:pt>
                <c:pt idx="303">
                  <c:v>98.929196735100007</c:v>
                </c:pt>
                <c:pt idx="304">
                  <c:v>96.240854900599999</c:v>
                </c:pt>
                <c:pt idx="305">
                  <c:v>93.764092120599997</c:v>
                </c:pt>
                <c:pt idx="306">
                  <c:v>91.570773039299993</c:v>
                </c:pt>
                <c:pt idx="307">
                  <c:v>89.791366896599996</c:v>
                </c:pt>
                <c:pt idx="308">
                  <c:v>88.584487252800002</c:v>
                </c:pt>
                <c:pt idx="309">
                  <c:v>83.936252718700004</c:v>
                </c:pt>
                <c:pt idx="310">
                  <c:v>42.240269537800003</c:v>
                </c:pt>
                <c:pt idx="311">
                  <c:v>42.229258082199998</c:v>
                </c:pt>
                <c:pt idx="312">
                  <c:v>73.250028894300002</c:v>
                </c:pt>
                <c:pt idx="313">
                  <c:v>71.762744431100003</c:v>
                </c:pt>
                <c:pt idx="314">
                  <c:v>70.177245523699995</c:v>
                </c:pt>
                <c:pt idx="315">
                  <c:v>105.772110973</c:v>
                </c:pt>
                <c:pt idx="316">
                  <c:v>103.208251311</c:v>
                </c:pt>
                <c:pt idx="317">
                  <c:v>100.71586248200001</c:v>
                </c:pt>
                <c:pt idx="318">
                  <c:v>98.302377983499994</c:v>
                </c:pt>
                <c:pt idx="319">
                  <c:v>95.974466663100003</c:v>
                </c:pt>
                <c:pt idx="320">
                  <c:v>61.010509808199998</c:v>
                </c:pt>
                <c:pt idx="321">
                  <c:v>59.662675457500001</c:v>
                </c:pt>
                <c:pt idx="322">
                  <c:v>58.383384508100001</c:v>
                </c:pt>
                <c:pt idx="323">
                  <c:v>57.186024612700002</c:v>
                </c:pt>
                <c:pt idx="324">
                  <c:v>32.8903167649</c:v>
                </c:pt>
                <c:pt idx="325">
                  <c:v>84.106196311800005</c:v>
                </c:pt>
                <c:pt idx="326">
                  <c:v>82.145504643999999</c:v>
                </c:pt>
                <c:pt idx="327">
                  <c:v>78.735013963</c:v>
                </c:pt>
                <c:pt idx="328">
                  <c:v>49.090107232800001</c:v>
                </c:pt>
                <c:pt idx="329">
                  <c:v>74.530185503699997</c:v>
                </c:pt>
                <c:pt idx="330">
                  <c:v>104.67280591399999</c:v>
                </c:pt>
                <c:pt idx="331">
                  <c:v>102.56588353399999</c:v>
                </c:pt>
                <c:pt idx="332">
                  <c:v>100.485198314</c:v>
                </c:pt>
                <c:pt idx="333">
                  <c:v>98.443049721199998</c:v>
                </c:pt>
                <c:pt idx="334">
                  <c:v>96.447571592499997</c:v>
                </c:pt>
                <c:pt idx="335">
                  <c:v>127.985217715</c:v>
                </c:pt>
                <c:pt idx="336">
                  <c:v>125.402393816</c:v>
                </c:pt>
                <c:pt idx="337">
                  <c:v>41.344921749199997</c:v>
                </c:pt>
                <c:pt idx="338">
                  <c:v>120.466738205</c:v>
                </c:pt>
                <c:pt idx="339">
                  <c:v>61.182780717</c:v>
                </c:pt>
                <c:pt idx="340">
                  <c:v>85.6170560714</c:v>
                </c:pt>
                <c:pt idx="341">
                  <c:v>124.117593367</c:v>
                </c:pt>
                <c:pt idx="342">
                  <c:v>104.601657833</c:v>
                </c:pt>
                <c:pt idx="343">
                  <c:v>112.281896057</c:v>
                </c:pt>
                <c:pt idx="344">
                  <c:v>96.892866638800001</c:v>
                </c:pt>
                <c:pt idx="345">
                  <c:v>103.938823895</c:v>
                </c:pt>
                <c:pt idx="346">
                  <c:v>33.238507562300001</c:v>
                </c:pt>
                <c:pt idx="347">
                  <c:v>136.37116929600001</c:v>
                </c:pt>
                <c:pt idx="348">
                  <c:v>103.663800861</c:v>
                </c:pt>
                <c:pt idx="349">
                  <c:v>64.705094005000007</c:v>
                </c:pt>
                <c:pt idx="350">
                  <c:v>58.343363619199998</c:v>
                </c:pt>
                <c:pt idx="351">
                  <c:v>103.49997637200001</c:v>
                </c:pt>
                <c:pt idx="352">
                  <c:v>81.291418258099995</c:v>
                </c:pt>
                <c:pt idx="353">
                  <c:v>75.525714256499995</c:v>
                </c:pt>
                <c:pt idx="354">
                  <c:v>103.338498229</c:v>
                </c:pt>
                <c:pt idx="355">
                  <c:v>36.441609295100001</c:v>
                </c:pt>
                <c:pt idx="356">
                  <c:v>0.31144648737800001</c:v>
                </c:pt>
                <c:pt idx="357">
                  <c:v>115.000841294</c:v>
                </c:pt>
                <c:pt idx="358">
                  <c:v>106.897739305</c:v>
                </c:pt>
                <c:pt idx="359">
                  <c:v>-16.051235158800001</c:v>
                </c:pt>
                <c:pt idx="360">
                  <c:v>113.71072605099999</c:v>
                </c:pt>
                <c:pt idx="361">
                  <c:v>106.45411367600001</c:v>
                </c:pt>
                <c:pt idx="362">
                  <c:v>-21.641149147299998</c:v>
                </c:pt>
                <c:pt idx="363">
                  <c:v>112.609742985</c:v>
                </c:pt>
                <c:pt idx="364">
                  <c:v>106.031930493</c:v>
                </c:pt>
                <c:pt idx="365">
                  <c:v>127.900314815</c:v>
                </c:pt>
                <c:pt idx="366">
                  <c:v>120.84886922299999</c:v>
                </c:pt>
                <c:pt idx="367">
                  <c:v>105.69979459699999</c:v>
                </c:pt>
                <c:pt idx="368">
                  <c:v>84.708790335299994</c:v>
                </c:pt>
                <c:pt idx="369">
                  <c:v>110.921840601</c:v>
                </c:pt>
                <c:pt idx="370">
                  <c:v>105.382973175</c:v>
                </c:pt>
              </c:numCache>
            </c:numRef>
          </c:val>
          <c:smooth val="0"/>
        </c:ser>
        <c:ser>
          <c:idx val="2"/>
          <c:order val="2"/>
          <c:tx>
            <c:v>60ºC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Sheet1!$F$2:$F$372</c:f>
              <c:numCache>
                <c:formatCode>General</c:formatCode>
                <c:ptCount val="371"/>
                <c:pt idx="0">
                  <c:v>98.896669681299997</c:v>
                </c:pt>
                <c:pt idx="1">
                  <c:v>98.457498774100003</c:v>
                </c:pt>
                <c:pt idx="2">
                  <c:v>98.684394468600004</c:v>
                </c:pt>
                <c:pt idx="3">
                  <c:v>98.425911482900005</c:v>
                </c:pt>
                <c:pt idx="4">
                  <c:v>98.178328629600003</c:v>
                </c:pt>
                <c:pt idx="5">
                  <c:v>98.611009775400007</c:v>
                </c:pt>
                <c:pt idx="6">
                  <c:v>98.177631392400002</c:v>
                </c:pt>
                <c:pt idx="7">
                  <c:v>98.339994088200001</c:v>
                </c:pt>
                <c:pt idx="8">
                  <c:v>98.435202343699999</c:v>
                </c:pt>
                <c:pt idx="9">
                  <c:v>98.039553506999994</c:v>
                </c:pt>
                <c:pt idx="10">
                  <c:v>98.180588941899998</c:v>
                </c:pt>
                <c:pt idx="11">
                  <c:v>97.853642032899998</c:v>
                </c:pt>
                <c:pt idx="12">
                  <c:v>98.086446136700005</c:v>
                </c:pt>
                <c:pt idx="13">
                  <c:v>97.909694987500004</c:v>
                </c:pt>
                <c:pt idx="14">
                  <c:v>97.596259638500001</c:v>
                </c:pt>
                <c:pt idx="15">
                  <c:v>97.832535761900004</c:v>
                </c:pt>
                <c:pt idx="16">
                  <c:v>97.744880632499999</c:v>
                </c:pt>
                <c:pt idx="17">
                  <c:v>97.666451650799999</c:v>
                </c:pt>
                <c:pt idx="18">
                  <c:v>97.619724200799993</c:v>
                </c:pt>
                <c:pt idx="19">
                  <c:v>97.543934624299993</c:v>
                </c:pt>
                <c:pt idx="20">
                  <c:v>97.583950652200002</c:v>
                </c:pt>
                <c:pt idx="21">
                  <c:v>97.478906781500001</c:v>
                </c:pt>
                <c:pt idx="22">
                  <c:v>97.305078523399999</c:v>
                </c:pt>
                <c:pt idx="23">
                  <c:v>97.627858591099994</c:v>
                </c:pt>
                <c:pt idx="24">
                  <c:v>97.470828515199997</c:v>
                </c:pt>
                <c:pt idx="25">
                  <c:v>97.201191810599994</c:v>
                </c:pt>
                <c:pt idx="26">
                  <c:v>97.509018756900005</c:v>
                </c:pt>
                <c:pt idx="27">
                  <c:v>97.412054091499996</c:v>
                </c:pt>
                <c:pt idx="28">
                  <c:v>97.273068555199998</c:v>
                </c:pt>
                <c:pt idx="29">
                  <c:v>97.537269992500001</c:v>
                </c:pt>
                <c:pt idx="30">
                  <c:v>97.418587185099994</c:v>
                </c:pt>
                <c:pt idx="31">
                  <c:v>97.353771079699996</c:v>
                </c:pt>
                <c:pt idx="32">
                  <c:v>97.557751147399998</c:v>
                </c:pt>
                <c:pt idx="33">
                  <c:v>97.431795167399997</c:v>
                </c:pt>
                <c:pt idx="34">
                  <c:v>97.325060495700001</c:v>
                </c:pt>
                <c:pt idx="35">
                  <c:v>97.475458713600005</c:v>
                </c:pt>
                <c:pt idx="36">
                  <c:v>97.414322269699994</c:v>
                </c:pt>
                <c:pt idx="37">
                  <c:v>97.388148422</c:v>
                </c:pt>
                <c:pt idx="38">
                  <c:v>97.342110461499999</c:v>
                </c:pt>
                <c:pt idx="39">
                  <c:v>97.348148313799996</c:v>
                </c:pt>
                <c:pt idx="40">
                  <c:v>97.294222822500004</c:v>
                </c:pt>
                <c:pt idx="41">
                  <c:v>97.228571103199997</c:v>
                </c:pt>
                <c:pt idx="42">
                  <c:v>97.286586173399996</c:v>
                </c:pt>
                <c:pt idx="43">
                  <c:v>97.307190075400001</c:v>
                </c:pt>
                <c:pt idx="44">
                  <c:v>97.174558933599997</c:v>
                </c:pt>
                <c:pt idx="45">
                  <c:v>97.153876295000003</c:v>
                </c:pt>
                <c:pt idx="46">
                  <c:v>97.111722113100001</c:v>
                </c:pt>
                <c:pt idx="47">
                  <c:v>97.142555165600001</c:v>
                </c:pt>
                <c:pt idx="48">
                  <c:v>96.915038249899993</c:v>
                </c:pt>
                <c:pt idx="49">
                  <c:v>96.890552578400005</c:v>
                </c:pt>
                <c:pt idx="50">
                  <c:v>97.051365916199998</c:v>
                </c:pt>
                <c:pt idx="51">
                  <c:v>96.985960168099993</c:v>
                </c:pt>
                <c:pt idx="52">
                  <c:v>96.921735602400005</c:v>
                </c:pt>
                <c:pt idx="53">
                  <c:v>96.986862120699996</c:v>
                </c:pt>
                <c:pt idx="54">
                  <c:v>96.895973502900006</c:v>
                </c:pt>
                <c:pt idx="55">
                  <c:v>96.812908136100006</c:v>
                </c:pt>
                <c:pt idx="56">
                  <c:v>96.907395336700006</c:v>
                </c:pt>
                <c:pt idx="57">
                  <c:v>96.901515011000001</c:v>
                </c:pt>
                <c:pt idx="58">
                  <c:v>96.912575689099995</c:v>
                </c:pt>
                <c:pt idx="59">
                  <c:v>96.810181853000003</c:v>
                </c:pt>
                <c:pt idx="60">
                  <c:v>96.907653559300002</c:v>
                </c:pt>
                <c:pt idx="61">
                  <c:v>96.795861441100001</c:v>
                </c:pt>
                <c:pt idx="62">
                  <c:v>96.779955256099996</c:v>
                </c:pt>
                <c:pt idx="63">
                  <c:v>96.8441970752</c:v>
                </c:pt>
                <c:pt idx="64">
                  <c:v>96.766085228700007</c:v>
                </c:pt>
                <c:pt idx="65">
                  <c:v>96.752884930999997</c:v>
                </c:pt>
                <c:pt idx="66">
                  <c:v>96.839870082999994</c:v>
                </c:pt>
                <c:pt idx="67">
                  <c:v>96.706461737200001</c:v>
                </c:pt>
                <c:pt idx="68">
                  <c:v>96.764865544299994</c:v>
                </c:pt>
                <c:pt idx="69">
                  <c:v>96.741076744699996</c:v>
                </c:pt>
                <c:pt idx="70">
                  <c:v>96.764256964500007</c:v>
                </c:pt>
                <c:pt idx="71">
                  <c:v>96.673869635499997</c:v>
                </c:pt>
                <c:pt idx="72">
                  <c:v>96.701458881700006</c:v>
                </c:pt>
                <c:pt idx="73">
                  <c:v>96.657044202999998</c:v>
                </c:pt>
                <c:pt idx="74">
                  <c:v>96.582233121499996</c:v>
                </c:pt>
                <c:pt idx="75">
                  <c:v>96.586946212399994</c:v>
                </c:pt>
                <c:pt idx="76">
                  <c:v>96.491179600500004</c:v>
                </c:pt>
                <c:pt idx="77">
                  <c:v>96.456296702200007</c:v>
                </c:pt>
                <c:pt idx="78">
                  <c:v>96.445270538599999</c:v>
                </c:pt>
                <c:pt idx="79">
                  <c:v>96.4274671875</c:v>
                </c:pt>
                <c:pt idx="80">
                  <c:v>96.323907657199996</c:v>
                </c:pt>
                <c:pt idx="81">
                  <c:v>96.328595135300006</c:v>
                </c:pt>
                <c:pt idx="82">
                  <c:v>96.323541857400002</c:v>
                </c:pt>
                <c:pt idx="83">
                  <c:v>96.267012007299996</c:v>
                </c:pt>
                <c:pt idx="84">
                  <c:v>96.232187720499994</c:v>
                </c:pt>
                <c:pt idx="85">
                  <c:v>96.177107261700002</c:v>
                </c:pt>
                <c:pt idx="86">
                  <c:v>96.166998835499996</c:v>
                </c:pt>
                <c:pt idx="87">
                  <c:v>96.096405403199995</c:v>
                </c:pt>
                <c:pt idx="88">
                  <c:v>96.152649458200003</c:v>
                </c:pt>
                <c:pt idx="89">
                  <c:v>96.044683025099999</c:v>
                </c:pt>
                <c:pt idx="90">
                  <c:v>96.057938527800005</c:v>
                </c:pt>
                <c:pt idx="91">
                  <c:v>96.086571658799997</c:v>
                </c:pt>
                <c:pt idx="92">
                  <c:v>96.060714668000003</c:v>
                </c:pt>
                <c:pt idx="93">
                  <c:v>96.034156342800003</c:v>
                </c:pt>
                <c:pt idx="94">
                  <c:v>96.020882129</c:v>
                </c:pt>
                <c:pt idx="95">
                  <c:v>95.964678026800001</c:v>
                </c:pt>
                <c:pt idx="96">
                  <c:v>95.972043709600001</c:v>
                </c:pt>
                <c:pt idx="97">
                  <c:v>95.956308589299994</c:v>
                </c:pt>
                <c:pt idx="98">
                  <c:v>95.976293574799996</c:v>
                </c:pt>
                <c:pt idx="99">
                  <c:v>95.944589074899994</c:v>
                </c:pt>
                <c:pt idx="100">
                  <c:v>95.925835367000005</c:v>
                </c:pt>
                <c:pt idx="101">
                  <c:v>95.865721823900003</c:v>
                </c:pt>
                <c:pt idx="102">
                  <c:v>95.890413680199998</c:v>
                </c:pt>
                <c:pt idx="103">
                  <c:v>95.859524766600003</c:v>
                </c:pt>
                <c:pt idx="104">
                  <c:v>95.872365496499995</c:v>
                </c:pt>
                <c:pt idx="105">
                  <c:v>95.849478341899996</c:v>
                </c:pt>
                <c:pt idx="106">
                  <c:v>95.829029967400004</c:v>
                </c:pt>
                <c:pt idx="107">
                  <c:v>95.807715743299994</c:v>
                </c:pt>
                <c:pt idx="108">
                  <c:v>95.772450904999999</c:v>
                </c:pt>
                <c:pt idx="109">
                  <c:v>95.769847324500006</c:v>
                </c:pt>
                <c:pt idx="110">
                  <c:v>95.702448310999998</c:v>
                </c:pt>
                <c:pt idx="111">
                  <c:v>95.7250535461</c:v>
                </c:pt>
                <c:pt idx="112">
                  <c:v>95.725548797399995</c:v>
                </c:pt>
                <c:pt idx="113">
                  <c:v>95.706014730199996</c:v>
                </c:pt>
                <c:pt idx="114">
                  <c:v>95.663232903700006</c:v>
                </c:pt>
                <c:pt idx="115">
                  <c:v>95.658725016000005</c:v>
                </c:pt>
                <c:pt idx="116">
                  <c:v>95.670908178399998</c:v>
                </c:pt>
                <c:pt idx="117">
                  <c:v>95.628301166300005</c:v>
                </c:pt>
                <c:pt idx="118">
                  <c:v>95.640455624400005</c:v>
                </c:pt>
                <c:pt idx="119">
                  <c:v>95.597894510499998</c:v>
                </c:pt>
                <c:pt idx="120">
                  <c:v>95.552376791599997</c:v>
                </c:pt>
                <c:pt idx="121">
                  <c:v>95.5288915549</c:v>
                </c:pt>
                <c:pt idx="122">
                  <c:v>95.553612313599999</c:v>
                </c:pt>
                <c:pt idx="123">
                  <c:v>95.550483362999998</c:v>
                </c:pt>
                <c:pt idx="124">
                  <c:v>95.528186041200001</c:v>
                </c:pt>
                <c:pt idx="125">
                  <c:v>95.485061449699998</c:v>
                </c:pt>
                <c:pt idx="126">
                  <c:v>95.485988040199999</c:v>
                </c:pt>
                <c:pt idx="127">
                  <c:v>95.457752564000003</c:v>
                </c:pt>
                <c:pt idx="128">
                  <c:v>95.453005274899994</c:v>
                </c:pt>
                <c:pt idx="129">
                  <c:v>95.3967646057</c:v>
                </c:pt>
                <c:pt idx="130">
                  <c:v>95.385993976099996</c:v>
                </c:pt>
                <c:pt idx="131">
                  <c:v>95.381439510000007</c:v>
                </c:pt>
                <c:pt idx="132">
                  <c:v>95.377006452800003</c:v>
                </c:pt>
                <c:pt idx="133">
                  <c:v>95.320971322099993</c:v>
                </c:pt>
                <c:pt idx="134">
                  <c:v>95.288433138399995</c:v>
                </c:pt>
                <c:pt idx="135">
                  <c:v>95.265944665600003</c:v>
                </c:pt>
                <c:pt idx="136">
                  <c:v>95.267041431799996</c:v>
                </c:pt>
                <c:pt idx="137">
                  <c:v>95.242525996300003</c:v>
                </c:pt>
                <c:pt idx="138">
                  <c:v>95.225747986499997</c:v>
                </c:pt>
                <c:pt idx="139">
                  <c:v>95.221592221899996</c:v>
                </c:pt>
                <c:pt idx="140">
                  <c:v>95.216193063800006</c:v>
                </c:pt>
                <c:pt idx="141">
                  <c:v>95.184240547399995</c:v>
                </c:pt>
                <c:pt idx="142">
                  <c:v>95.145843993599996</c:v>
                </c:pt>
                <c:pt idx="143">
                  <c:v>95.119568536299994</c:v>
                </c:pt>
                <c:pt idx="144">
                  <c:v>95.098691837900006</c:v>
                </c:pt>
                <c:pt idx="145">
                  <c:v>95.069930096700006</c:v>
                </c:pt>
                <c:pt idx="146">
                  <c:v>95.052318267000004</c:v>
                </c:pt>
                <c:pt idx="147">
                  <c:v>94.989473689099995</c:v>
                </c:pt>
                <c:pt idx="148">
                  <c:v>94.992208989000005</c:v>
                </c:pt>
                <c:pt idx="149">
                  <c:v>94.956938515600001</c:v>
                </c:pt>
                <c:pt idx="150">
                  <c:v>94.963526760899995</c:v>
                </c:pt>
                <c:pt idx="151">
                  <c:v>94.940997883700007</c:v>
                </c:pt>
                <c:pt idx="152">
                  <c:v>94.927028652900006</c:v>
                </c:pt>
                <c:pt idx="153">
                  <c:v>94.915946740799995</c:v>
                </c:pt>
                <c:pt idx="154">
                  <c:v>94.860480198000005</c:v>
                </c:pt>
                <c:pt idx="155">
                  <c:v>94.838515038599994</c:v>
                </c:pt>
                <c:pt idx="156">
                  <c:v>94.759266245800006</c:v>
                </c:pt>
                <c:pt idx="157">
                  <c:v>94.734008365299999</c:v>
                </c:pt>
                <c:pt idx="158">
                  <c:v>94.749195385199997</c:v>
                </c:pt>
                <c:pt idx="159">
                  <c:v>94.696861926500006</c:v>
                </c:pt>
                <c:pt idx="160">
                  <c:v>94.697223749000003</c:v>
                </c:pt>
                <c:pt idx="161">
                  <c:v>94.371588408799994</c:v>
                </c:pt>
                <c:pt idx="162">
                  <c:v>94.093874116400002</c:v>
                </c:pt>
                <c:pt idx="163">
                  <c:v>93.779762540600004</c:v>
                </c:pt>
                <c:pt idx="164">
                  <c:v>93.474202473700004</c:v>
                </c:pt>
                <c:pt idx="165">
                  <c:v>93.027807964999994</c:v>
                </c:pt>
                <c:pt idx="166">
                  <c:v>92.687954913400006</c:v>
                </c:pt>
                <c:pt idx="167">
                  <c:v>92.081919957899999</c:v>
                </c:pt>
                <c:pt idx="168">
                  <c:v>92.076383292399996</c:v>
                </c:pt>
                <c:pt idx="169">
                  <c:v>91.466109813399996</c:v>
                </c:pt>
                <c:pt idx="170">
                  <c:v>91.016218617099995</c:v>
                </c:pt>
                <c:pt idx="171">
                  <c:v>90.431192962300003</c:v>
                </c:pt>
                <c:pt idx="172">
                  <c:v>89.861795517199994</c:v>
                </c:pt>
                <c:pt idx="173">
                  <c:v>89.520774386799999</c:v>
                </c:pt>
                <c:pt idx="174">
                  <c:v>88.922666448699999</c:v>
                </c:pt>
                <c:pt idx="175">
                  <c:v>88.429302212099998</c:v>
                </c:pt>
                <c:pt idx="176">
                  <c:v>87.896252712199995</c:v>
                </c:pt>
                <c:pt idx="177">
                  <c:v>87.341496200400002</c:v>
                </c:pt>
                <c:pt idx="178">
                  <c:v>86.958574042400002</c:v>
                </c:pt>
                <c:pt idx="179">
                  <c:v>85.892770055599996</c:v>
                </c:pt>
                <c:pt idx="180">
                  <c:v>85.572548970300005</c:v>
                </c:pt>
                <c:pt idx="181">
                  <c:v>84.839425851900003</c:v>
                </c:pt>
                <c:pt idx="182">
                  <c:v>84.264532838799994</c:v>
                </c:pt>
                <c:pt idx="183">
                  <c:v>83.736270189199999</c:v>
                </c:pt>
                <c:pt idx="184">
                  <c:v>83.082786127099993</c:v>
                </c:pt>
                <c:pt idx="185">
                  <c:v>82.479014124100004</c:v>
                </c:pt>
                <c:pt idx="186">
                  <c:v>81.852726966999995</c:v>
                </c:pt>
                <c:pt idx="187">
                  <c:v>81.168327541899998</c:v>
                </c:pt>
                <c:pt idx="188">
                  <c:v>80.528726708600004</c:v>
                </c:pt>
                <c:pt idx="189">
                  <c:v>79.845340185300003</c:v>
                </c:pt>
                <c:pt idx="190">
                  <c:v>79.181134550500005</c:v>
                </c:pt>
                <c:pt idx="191">
                  <c:v>78.507968885799997</c:v>
                </c:pt>
                <c:pt idx="192">
                  <c:v>77.887638678599998</c:v>
                </c:pt>
                <c:pt idx="193">
                  <c:v>77.189206909899994</c:v>
                </c:pt>
                <c:pt idx="194">
                  <c:v>76.512913279700001</c:v>
                </c:pt>
                <c:pt idx="195">
                  <c:v>75.762777386799996</c:v>
                </c:pt>
                <c:pt idx="196">
                  <c:v>75.078175735499997</c:v>
                </c:pt>
                <c:pt idx="197">
                  <c:v>74.344876344200003</c:v>
                </c:pt>
                <c:pt idx="198">
                  <c:v>73.698667153399995</c:v>
                </c:pt>
                <c:pt idx="199">
                  <c:v>73.122538172999995</c:v>
                </c:pt>
                <c:pt idx="200">
                  <c:v>72.458308623299999</c:v>
                </c:pt>
                <c:pt idx="201">
                  <c:v>71.745710882300003</c:v>
                </c:pt>
                <c:pt idx="202">
                  <c:v>71.100265839000002</c:v>
                </c:pt>
                <c:pt idx="203">
                  <c:v>70.3779966866</c:v>
                </c:pt>
                <c:pt idx="204">
                  <c:v>69.682916653099994</c:v>
                </c:pt>
                <c:pt idx="205">
                  <c:v>68.983971580000002</c:v>
                </c:pt>
                <c:pt idx="206">
                  <c:v>68.296481365800005</c:v>
                </c:pt>
                <c:pt idx="207">
                  <c:v>67.599206499900006</c:v>
                </c:pt>
                <c:pt idx="208">
                  <c:v>66.919234990000007</c:v>
                </c:pt>
                <c:pt idx="209">
                  <c:v>66.220550288200002</c:v>
                </c:pt>
                <c:pt idx="210">
                  <c:v>65.579979989600005</c:v>
                </c:pt>
                <c:pt idx="211">
                  <c:v>64.905663512399997</c:v>
                </c:pt>
                <c:pt idx="212">
                  <c:v>64.276608252900004</c:v>
                </c:pt>
                <c:pt idx="213">
                  <c:v>63.621262427600001</c:v>
                </c:pt>
                <c:pt idx="214">
                  <c:v>62.969345866600001</c:v>
                </c:pt>
                <c:pt idx="215">
                  <c:v>62.316837917400001</c:v>
                </c:pt>
                <c:pt idx="216">
                  <c:v>61.692640246499998</c:v>
                </c:pt>
                <c:pt idx="217">
                  <c:v>61.051384249100003</c:v>
                </c:pt>
                <c:pt idx="218">
                  <c:v>60.422536291100002</c:v>
                </c:pt>
                <c:pt idx="219">
                  <c:v>59.784768595400003</c:v>
                </c:pt>
                <c:pt idx="220">
                  <c:v>59.184620070400001</c:v>
                </c:pt>
                <c:pt idx="221">
                  <c:v>58.535563578400001</c:v>
                </c:pt>
                <c:pt idx="222">
                  <c:v>57.942536921799999</c:v>
                </c:pt>
                <c:pt idx="223">
                  <c:v>57.312437585200001</c:v>
                </c:pt>
                <c:pt idx="224">
                  <c:v>56.713490291900001</c:v>
                </c:pt>
                <c:pt idx="225">
                  <c:v>56.144319324900003</c:v>
                </c:pt>
                <c:pt idx="226">
                  <c:v>55.594132524099997</c:v>
                </c:pt>
                <c:pt idx="227">
                  <c:v>54.9952170667</c:v>
                </c:pt>
                <c:pt idx="228">
                  <c:v>54.450421744000003</c:v>
                </c:pt>
                <c:pt idx="229">
                  <c:v>53.919137135699998</c:v>
                </c:pt>
                <c:pt idx="230">
                  <c:v>53.309016789300003</c:v>
                </c:pt>
                <c:pt idx="231">
                  <c:v>52.781083670000001</c:v>
                </c:pt>
                <c:pt idx="232">
                  <c:v>52.221531842600001</c:v>
                </c:pt>
                <c:pt idx="233">
                  <c:v>51.684762299399999</c:v>
                </c:pt>
                <c:pt idx="234">
                  <c:v>51.159473980599998</c:v>
                </c:pt>
                <c:pt idx="235">
                  <c:v>50.658325403500001</c:v>
                </c:pt>
                <c:pt idx="236">
                  <c:v>50.139704303199998</c:v>
                </c:pt>
                <c:pt idx="237">
                  <c:v>49.644284561399999</c:v>
                </c:pt>
                <c:pt idx="238">
                  <c:v>49.138829363600003</c:v>
                </c:pt>
                <c:pt idx="239">
                  <c:v>48.664879150200001</c:v>
                </c:pt>
                <c:pt idx="240">
                  <c:v>48.1762559748</c:v>
                </c:pt>
                <c:pt idx="241">
                  <c:v>47.7200871565</c:v>
                </c:pt>
                <c:pt idx="242">
                  <c:v>47.2679183901</c:v>
                </c:pt>
                <c:pt idx="243">
                  <c:v>46.761279614300001</c:v>
                </c:pt>
                <c:pt idx="244">
                  <c:v>46.343246830699997</c:v>
                </c:pt>
                <c:pt idx="245">
                  <c:v>45.914764441000003</c:v>
                </c:pt>
                <c:pt idx="246">
                  <c:v>45.4767917303</c:v>
                </c:pt>
                <c:pt idx="247">
                  <c:v>45.054388195199998</c:v>
                </c:pt>
                <c:pt idx="248">
                  <c:v>44.6510354069</c:v>
                </c:pt>
                <c:pt idx="249">
                  <c:v>44.2542780502</c:v>
                </c:pt>
                <c:pt idx="250">
                  <c:v>43.826665243100003</c:v>
                </c:pt>
                <c:pt idx="251">
                  <c:v>40.247636774199997</c:v>
                </c:pt>
                <c:pt idx="252">
                  <c:v>37.572559190500002</c:v>
                </c:pt>
                <c:pt idx="253">
                  <c:v>35.9037647269</c:v>
                </c:pt>
                <c:pt idx="254">
                  <c:v>35.603910397500002</c:v>
                </c:pt>
                <c:pt idx="255">
                  <c:v>37.350614818700002</c:v>
                </c:pt>
                <c:pt idx="256">
                  <c:v>306.073262382</c:v>
                </c:pt>
                <c:pt idx="257">
                  <c:v>292.59976654799999</c:v>
                </c:pt>
                <c:pt idx="258">
                  <c:v>275.82749427900001</c:v>
                </c:pt>
                <c:pt idx="259">
                  <c:v>64.9628640512</c:v>
                </c:pt>
                <c:pt idx="260">
                  <c:v>66.102554635600001</c:v>
                </c:pt>
                <c:pt idx="261">
                  <c:v>65.264518052200003</c:v>
                </c:pt>
                <c:pt idx="262">
                  <c:v>63.376634000599999</c:v>
                </c:pt>
                <c:pt idx="263">
                  <c:v>60.973902775500001</c:v>
                </c:pt>
                <c:pt idx="264">
                  <c:v>58.3639975603</c:v>
                </c:pt>
                <c:pt idx="265">
                  <c:v>55.755525650700001</c:v>
                </c:pt>
                <c:pt idx="266">
                  <c:v>53.230879587399997</c:v>
                </c:pt>
                <c:pt idx="267">
                  <c:v>50.864092199300003</c:v>
                </c:pt>
                <c:pt idx="268">
                  <c:v>48.692291611100003</c:v>
                </c:pt>
                <c:pt idx="269">
                  <c:v>46.761163000099998</c:v>
                </c:pt>
                <c:pt idx="270">
                  <c:v>45.119297285899997</c:v>
                </c:pt>
                <c:pt idx="271">
                  <c:v>124.619279922</c:v>
                </c:pt>
                <c:pt idx="272">
                  <c:v>121.23100989</c:v>
                </c:pt>
                <c:pt idx="273">
                  <c:v>120.490966968</c:v>
                </c:pt>
                <c:pt idx="274">
                  <c:v>124.96313454</c:v>
                </c:pt>
                <c:pt idx="275">
                  <c:v>137.73412784999999</c:v>
                </c:pt>
                <c:pt idx="276">
                  <c:v>147.948892629</c:v>
                </c:pt>
                <c:pt idx="277">
                  <c:v>267.89056505299999</c:v>
                </c:pt>
                <c:pt idx="278">
                  <c:v>65.550786371599997</c:v>
                </c:pt>
                <c:pt idx="279">
                  <c:v>141.44042944099999</c:v>
                </c:pt>
                <c:pt idx="280">
                  <c:v>136.346916658</c:v>
                </c:pt>
                <c:pt idx="281">
                  <c:v>19.491787409800001</c:v>
                </c:pt>
                <c:pt idx="282">
                  <c:v>126.05937854699999</c:v>
                </c:pt>
                <c:pt idx="283">
                  <c:v>57.887692595799997</c:v>
                </c:pt>
                <c:pt idx="284">
                  <c:v>55.957538508399999</c:v>
                </c:pt>
                <c:pt idx="285">
                  <c:v>54.097012715399998</c:v>
                </c:pt>
                <c:pt idx="286">
                  <c:v>52.340728513099997</c:v>
                </c:pt>
                <c:pt idx="287">
                  <c:v>104.08218372899999</c:v>
                </c:pt>
                <c:pt idx="288">
                  <c:v>100.53906823</c:v>
                </c:pt>
                <c:pt idx="289">
                  <c:v>97.353001790799993</c:v>
                </c:pt>
                <c:pt idx="290">
                  <c:v>94.620527479100005</c:v>
                </c:pt>
                <c:pt idx="291">
                  <c:v>92.559085401900006</c:v>
                </c:pt>
                <c:pt idx="292">
                  <c:v>91.737184464999999</c:v>
                </c:pt>
                <c:pt idx="293">
                  <c:v>94.068860821599998</c:v>
                </c:pt>
                <c:pt idx="294">
                  <c:v>109.10466584300001</c:v>
                </c:pt>
                <c:pt idx="295">
                  <c:v>187.509121314</c:v>
                </c:pt>
                <c:pt idx="296">
                  <c:v>14.1463194883</c:v>
                </c:pt>
                <c:pt idx="297">
                  <c:v>894.17341979599996</c:v>
                </c:pt>
                <c:pt idx="298">
                  <c:v>64.733639422300001</c:v>
                </c:pt>
                <c:pt idx="299">
                  <c:v>63.259308609000001</c:v>
                </c:pt>
                <c:pt idx="300">
                  <c:v>61.672459871699999</c:v>
                </c:pt>
                <c:pt idx="301">
                  <c:v>60.059436394499997</c:v>
                </c:pt>
                <c:pt idx="302">
                  <c:v>100.87906074999999</c:v>
                </c:pt>
                <c:pt idx="303">
                  <c:v>98.007722917699994</c:v>
                </c:pt>
                <c:pt idx="304">
                  <c:v>95.254797133099999</c:v>
                </c:pt>
                <c:pt idx="305">
                  <c:v>92.629379806700001</c:v>
                </c:pt>
                <c:pt idx="306">
                  <c:v>90.140917732000005</c:v>
                </c:pt>
                <c:pt idx="307">
                  <c:v>87.802139050400001</c:v>
                </c:pt>
                <c:pt idx="308">
                  <c:v>85.6419481609</c:v>
                </c:pt>
                <c:pt idx="309">
                  <c:v>83.715313604299993</c:v>
                </c:pt>
                <c:pt idx="310">
                  <c:v>82.151012019000007</c:v>
                </c:pt>
                <c:pt idx="311">
                  <c:v>81.256059053300007</c:v>
                </c:pt>
                <c:pt idx="312">
                  <c:v>81.244754495199999</c:v>
                </c:pt>
                <c:pt idx="313">
                  <c:v>106.762529392</c:v>
                </c:pt>
                <c:pt idx="314">
                  <c:v>105.812192991</c:v>
                </c:pt>
                <c:pt idx="315">
                  <c:v>66.992816798899995</c:v>
                </c:pt>
                <c:pt idx="316">
                  <c:v>65.880573365199993</c:v>
                </c:pt>
                <c:pt idx="317">
                  <c:v>99.866632991800003</c:v>
                </c:pt>
                <c:pt idx="318">
                  <c:v>97.605315231199995</c:v>
                </c:pt>
                <c:pt idx="319">
                  <c:v>95.364662849499993</c:v>
                </c:pt>
                <c:pt idx="320">
                  <c:v>93.169293764399995</c:v>
                </c:pt>
                <c:pt idx="321">
                  <c:v>91.033241928899997</c:v>
                </c:pt>
                <c:pt idx="322">
                  <c:v>88.962124576799994</c:v>
                </c:pt>
                <c:pt idx="323">
                  <c:v>56.564337294399998</c:v>
                </c:pt>
                <c:pt idx="324">
                  <c:v>85.036567235600003</c:v>
                </c:pt>
                <c:pt idx="325">
                  <c:v>54.195337773399999</c:v>
                </c:pt>
                <c:pt idx="326">
                  <c:v>53.098370727300001</c:v>
                </c:pt>
                <c:pt idx="327">
                  <c:v>52.077761352000003</c:v>
                </c:pt>
                <c:pt idx="328">
                  <c:v>111.295333786</c:v>
                </c:pt>
                <c:pt idx="329">
                  <c:v>76.879602946299997</c:v>
                </c:pt>
                <c:pt idx="330">
                  <c:v>75.582306436600007</c:v>
                </c:pt>
                <c:pt idx="331">
                  <c:v>72.423184699800004</c:v>
                </c:pt>
                <c:pt idx="332">
                  <c:v>69.115262732000005</c:v>
                </c:pt>
                <c:pt idx="333">
                  <c:v>97.490642300299996</c:v>
                </c:pt>
                <c:pt idx="334">
                  <c:v>95.754122202700003</c:v>
                </c:pt>
                <c:pt idx="335">
                  <c:v>93.971294941599993</c:v>
                </c:pt>
                <c:pt idx="336">
                  <c:v>92.179349626800004</c:v>
                </c:pt>
                <c:pt idx="337">
                  <c:v>98</c:v>
                </c:pt>
                <c:pt idx="338">
                  <c:v>120.120008521</c:v>
                </c:pt>
                <c:pt idx="339">
                  <c:v>39.504217101199998</c:v>
                </c:pt>
                <c:pt idx="340">
                  <c:v>38.781565897500002</c:v>
                </c:pt>
                <c:pt idx="341">
                  <c:v>95.396027094700003</c:v>
                </c:pt>
                <c:pt idx="342">
                  <c:v>59.224981729900001</c:v>
                </c:pt>
                <c:pt idx="343">
                  <c:v>50.271243583999997</c:v>
                </c:pt>
                <c:pt idx="344">
                  <c:v>96.838922604199993</c:v>
                </c:pt>
                <c:pt idx="345">
                  <c:v>37.746015859000003</c:v>
                </c:pt>
                <c:pt idx="346">
                  <c:v>91.347613580800001</c:v>
                </c:pt>
                <c:pt idx="347">
                  <c:v>97.714056015400004</c:v>
                </c:pt>
                <c:pt idx="348">
                  <c:v>72.132218623200004</c:v>
                </c:pt>
                <c:pt idx="349">
                  <c:v>92.988676096399999</c:v>
                </c:pt>
                <c:pt idx="350">
                  <c:v>83.938050429100002</c:v>
                </c:pt>
                <c:pt idx="351">
                  <c:v>78.197768940900005</c:v>
                </c:pt>
                <c:pt idx="352">
                  <c:v>94.284461994899999</c:v>
                </c:pt>
                <c:pt idx="353">
                  <c:v>86.202499568500002</c:v>
                </c:pt>
                <c:pt idx="354">
                  <c:v>145.735355865</c:v>
                </c:pt>
                <c:pt idx="355">
                  <c:v>53.002262266800003</c:v>
                </c:pt>
                <c:pt idx="356">
                  <c:v>21.7578956328</c:v>
                </c:pt>
                <c:pt idx="357">
                  <c:v>-4.2362705743400004E-3</c:v>
                </c:pt>
                <c:pt idx="358">
                  <c:v>-7.0785381855799998E-3</c:v>
                </c:pt>
                <c:pt idx="359">
                  <c:v>99.621427669900001</c:v>
                </c:pt>
                <c:pt idx="360">
                  <c:v>-0.19044405054300001</c:v>
                </c:pt>
                <c:pt idx="361">
                  <c:v>106.46387184</c:v>
                </c:pt>
                <c:pt idx="362">
                  <c:v>99.882171312500006</c:v>
                </c:pt>
                <c:pt idx="363">
                  <c:v>112.85124994900001</c:v>
                </c:pt>
                <c:pt idx="364">
                  <c:v>106.04728512699999</c:v>
                </c:pt>
                <c:pt idx="365">
                  <c:v>100.000017324</c:v>
                </c:pt>
                <c:pt idx="366">
                  <c:v>130.33012916600001</c:v>
                </c:pt>
                <c:pt idx="367">
                  <c:v>105.67786519000001</c:v>
                </c:pt>
                <c:pt idx="368">
                  <c:v>108.343117298</c:v>
                </c:pt>
                <c:pt idx="369">
                  <c:v>119.304092153</c:v>
                </c:pt>
                <c:pt idx="370">
                  <c:v>97.666072756099993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97936"/>
        <c:axId val="182496368"/>
      </c:lineChart>
      <c:catAx>
        <c:axId val="1824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496368"/>
        <c:crosses val="autoZero"/>
        <c:auto val="1"/>
        <c:lblAlgn val="ctr"/>
        <c:lblOffset val="100"/>
        <c:noMultiLvlLbl val="0"/>
      </c:catAx>
      <c:valAx>
        <c:axId val="1824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4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25ºC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Sheet1!$A$2:$A$372</c:f>
              <c:numCache>
                <c:formatCode>General</c:formatCode>
                <c:ptCount val="371"/>
                <c:pt idx="0">
                  <c:v>300000</c:v>
                </c:pt>
                <c:pt idx="1">
                  <c:v>310000</c:v>
                </c:pt>
                <c:pt idx="2">
                  <c:v>320000</c:v>
                </c:pt>
                <c:pt idx="3">
                  <c:v>330000</c:v>
                </c:pt>
                <c:pt idx="4">
                  <c:v>340000</c:v>
                </c:pt>
                <c:pt idx="5">
                  <c:v>350000</c:v>
                </c:pt>
                <c:pt idx="6">
                  <c:v>360000</c:v>
                </c:pt>
                <c:pt idx="7">
                  <c:v>370000</c:v>
                </c:pt>
                <c:pt idx="8">
                  <c:v>380000</c:v>
                </c:pt>
                <c:pt idx="9">
                  <c:v>390000</c:v>
                </c:pt>
                <c:pt idx="10">
                  <c:v>400000</c:v>
                </c:pt>
                <c:pt idx="11">
                  <c:v>410000</c:v>
                </c:pt>
                <c:pt idx="12">
                  <c:v>420000</c:v>
                </c:pt>
                <c:pt idx="13">
                  <c:v>430000</c:v>
                </c:pt>
                <c:pt idx="14">
                  <c:v>440000</c:v>
                </c:pt>
                <c:pt idx="15">
                  <c:v>450000</c:v>
                </c:pt>
                <c:pt idx="16">
                  <c:v>460000</c:v>
                </c:pt>
                <c:pt idx="17">
                  <c:v>470000</c:v>
                </c:pt>
                <c:pt idx="18">
                  <c:v>480000</c:v>
                </c:pt>
                <c:pt idx="19">
                  <c:v>490000</c:v>
                </c:pt>
                <c:pt idx="20">
                  <c:v>500000</c:v>
                </c:pt>
                <c:pt idx="21">
                  <c:v>510000</c:v>
                </c:pt>
                <c:pt idx="22">
                  <c:v>520000</c:v>
                </c:pt>
                <c:pt idx="23">
                  <c:v>530000</c:v>
                </c:pt>
                <c:pt idx="24">
                  <c:v>540000</c:v>
                </c:pt>
                <c:pt idx="25">
                  <c:v>550000</c:v>
                </c:pt>
                <c:pt idx="26">
                  <c:v>560000</c:v>
                </c:pt>
                <c:pt idx="27">
                  <c:v>570000</c:v>
                </c:pt>
                <c:pt idx="28">
                  <c:v>580000</c:v>
                </c:pt>
                <c:pt idx="29">
                  <c:v>590000</c:v>
                </c:pt>
                <c:pt idx="30">
                  <c:v>600000</c:v>
                </c:pt>
                <c:pt idx="31">
                  <c:v>610000</c:v>
                </c:pt>
                <c:pt idx="32">
                  <c:v>620000</c:v>
                </c:pt>
                <c:pt idx="33">
                  <c:v>630000</c:v>
                </c:pt>
                <c:pt idx="34">
                  <c:v>640000</c:v>
                </c:pt>
                <c:pt idx="35">
                  <c:v>650000</c:v>
                </c:pt>
                <c:pt idx="36">
                  <c:v>660000</c:v>
                </c:pt>
                <c:pt idx="37">
                  <c:v>670000</c:v>
                </c:pt>
                <c:pt idx="38">
                  <c:v>680000</c:v>
                </c:pt>
                <c:pt idx="39">
                  <c:v>690000</c:v>
                </c:pt>
                <c:pt idx="40">
                  <c:v>700000</c:v>
                </c:pt>
                <c:pt idx="41">
                  <c:v>710000</c:v>
                </c:pt>
                <c:pt idx="42">
                  <c:v>720000</c:v>
                </c:pt>
                <c:pt idx="43">
                  <c:v>730000</c:v>
                </c:pt>
                <c:pt idx="44">
                  <c:v>740000</c:v>
                </c:pt>
                <c:pt idx="45">
                  <c:v>750000</c:v>
                </c:pt>
                <c:pt idx="46">
                  <c:v>760000</c:v>
                </c:pt>
                <c:pt idx="47">
                  <c:v>770000</c:v>
                </c:pt>
                <c:pt idx="48">
                  <c:v>780000</c:v>
                </c:pt>
                <c:pt idx="49">
                  <c:v>790000</c:v>
                </c:pt>
                <c:pt idx="50">
                  <c:v>800000</c:v>
                </c:pt>
                <c:pt idx="51">
                  <c:v>810000</c:v>
                </c:pt>
                <c:pt idx="52">
                  <c:v>820000</c:v>
                </c:pt>
                <c:pt idx="53">
                  <c:v>830000</c:v>
                </c:pt>
                <c:pt idx="54">
                  <c:v>840000</c:v>
                </c:pt>
                <c:pt idx="55">
                  <c:v>850000</c:v>
                </c:pt>
                <c:pt idx="56">
                  <c:v>860000</c:v>
                </c:pt>
                <c:pt idx="57">
                  <c:v>870000</c:v>
                </c:pt>
                <c:pt idx="58">
                  <c:v>880000</c:v>
                </c:pt>
                <c:pt idx="59">
                  <c:v>890000</c:v>
                </c:pt>
                <c:pt idx="60">
                  <c:v>900000</c:v>
                </c:pt>
                <c:pt idx="61">
                  <c:v>910000</c:v>
                </c:pt>
                <c:pt idx="62">
                  <c:v>920000</c:v>
                </c:pt>
                <c:pt idx="63">
                  <c:v>930000</c:v>
                </c:pt>
                <c:pt idx="64">
                  <c:v>940000</c:v>
                </c:pt>
                <c:pt idx="65">
                  <c:v>950000</c:v>
                </c:pt>
                <c:pt idx="66">
                  <c:v>960000</c:v>
                </c:pt>
                <c:pt idx="67">
                  <c:v>970000</c:v>
                </c:pt>
                <c:pt idx="68">
                  <c:v>980000</c:v>
                </c:pt>
                <c:pt idx="69">
                  <c:v>990000</c:v>
                </c:pt>
                <c:pt idx="70">
                  <c:v>1000000</c:v>
                </c:pt>
                <c:pt idx="71">
                  <c:v>1100000</c:v>
                </c:pt>
                <c:pt idx="72">
                  <c:v>1200000</c:v>
                </c:pt>
                <c:pt idx="73">
                  <c:v>1300000</c:v>
                </c:pt>
                <c:pt idx="74">
                  <c:v>1400000</c:v>
                </c:pt>
                <c:pt idx="75">
                  <c:v>1500000</c:v>
                </c:pt>
                <c:pt idx="76">
                  <c:v>1600000</c:v>
                </c:pt>
                <c:pt idx="77">
                  <c:v>1700000</c:v>
                </c:pt>
                <c:pt idx="78">
                  <c:v>1800000</c:v>
                </c:pt>
                <c:pt idx="79">
                  <c:v>1900000</c:v>
                </c:pt>
                <c:pt idx="80">
                  <c:v>2000000</c:v>
                </c:pt>
                <c:pt idx="81">
                  <c:v>2100000</c:v>
                </c:pt>
                <c:pt idx="82">
                  <c:v>2200000</c:v>
                </c:pt>
                <c:pt idx="83">
                  <c:v>2300000</c:v>
                </c:pt>
                <c:pt idx="84">
                  <c:v>2400000</c:v>
                </c:pt>
                <c:pt idx="85">
                  <c:v>2500000</c:v>
                </c:pt>
                <c:pt idx="86">
                  <c:v>2600000</c:v>
                </c:pt>
                <c:pt idx="87">
                  <c:v>2700000</c:v>
                </c:pt>
                <c:pt idx="88">
                  <c:v>2800000</c:v>
                </c:pt>
                <c:pt idx="89">
                  <c:v>2900000</c:v>
                </c:pt>
                <c:pt idx="90">
                  <c:v>3000000</c:v>
                </c:pt>
                <c:pt idx="91">
                  <c:v>3100000</c:v>
                </c:pt>
                <c:pt idx="92">
                  <c:v>3200000</c:v>
                </c:pt>
                <c:pt idx="93">
                  <c:v>3300000</c:v>
                </c:pt>
                <c:pt idx="94">
                  <c:v>3400000</c:v>
                </c:pt>
                <c:pt idx="95">
                  <c:v>3500000</c:v>
                </c:pt>
                <c:pt idx="96">
                  <c:v>3600000</c:v>
                </c:pt>
                <c:pt idx="97">
                  <c:v>3700000</c:v>
                </c:pt>
                <c:pt idx="98">
                  <c:v>3800000</c:v>
                </c:pt>
                <c:pt idx="99">
                  <c:v>3900000</c:v>
                </c:pt>
                <c:pt idx="100">
                  <c:v>4000000</c:v>
                </c:pt>
                <c:pt idx="101">
                  <c:v>4100000</c:v>
                </c:pt>
                <c:pt idx="102">
                  <c:v>4200000</c:v>
                </c:pt>
                <c:pt idx="103">
                  <c:v>4300000</c:v>
                </c:pt>
                <c:pt idx="104">
                  <c:v>4400000</c:v>
                </c:pt>
                <c:pt idx="105">
                  <c:v>4500000</c:v>
                </c:pt>
                <c:pt idx="106">
                  <c:v>4600000</c:v>
                </c:pt>
                <c:pt idx="107">
                  <c:v>4700000</c:v>
                </c:pt>
                <c:pt idx="108">
                  <c:v>4800000</c:v>
                </c:pt>
                <c:pt idx="109">
                  <c:v>4900000</c:v>
                </c:pt>
                <c:pt idx="110">
                  <c:v>5000000</c:v>
                </c:pt>
                <c:pt idx="111">
                  <c:v>5100000</c:v>
                </c:pt>
                <c:pt idx="112">
                  <c:v>5200000</c:v>
                </c:pt>
                <c:pt idx="113">
                  <c:v>5300000</c:v>
                </c:pt>
                <c:pt idx="114">
                  <c:v>5400000</c:v>
                </c:pt>
                <c:pt idx="115">
                  <c:v>5500000</c:v>
                </c:pt>
                <c:pt idx="116">
                  <c:v>5600000</c:v>
                </c:pt>
                <c:pt idx="117">
                  <c:v>5700000</c:v>
                </c:pt>
                <c:pt idx="118">
                  <c:v>5800000</c:v>
                </c:pt>
                <c:pt idx="119">
                  <c:v>5900000</c:v>
                </c:pt>
                <c:pt idx="120">
                  <c:v>6000000</c:v>
                </c:pt>
                <c:pt idx="121">
                  <c:v>6100000</c:v>
                </c:pt>
                <c:pt idx="122">
                  <c:v>6200000</c:v>
                </c:pt>
                <c:pt idx="123">
                  <c:v>6300000</c:v>
                </c:pt>
                <c:pt idx="124">
                  <c:v>6400000</c:v>
                </c:pt>
                <c:pt idx="125">
                  <c:v>6500000</c:v>
                </c:pt>
                <c:pt idx="126">
                  <c:v>6600000</c:v>
                </c:pt>
                <c:pt idx="127">
                  <c:v>6700000</c:v>
                </c:pt>
                <c:pt idx="128">
                  <c:v>6800000</c:v>
                </c:pt>
                <c:pt idx="129">
                  <c:v>6900000</c:v>
                </c:pt>
                <c:pt idx="130">
                  <c:v>7000000</c:v>
                </c:pt>
                <c:pt idx="131">
                  <c:v>7100000</c:v>
                </c:pt>
                <c:pt idx="132">
                  <c:v>7200000</c:v>
                </c:pt>
                <c:pt idx="133">
                  <c:v>7300000</c:v>
                </c:pt>
                <c:pt idx="134">
                  <c:v>7400000</c:v>
                </c:pt>
                <c:pt idx="135">
                  <c:v>7500000</c:v>
                </c:pt>
                <c:pt idx="136">
                  <c:v>7600000</c:v>
                </c:pt>
                <c:pt idx="137">
                  <c:v>7700000</c:v>
                </c:pt>
                <c:pt idx="138">
                  <c:v>7800000</c:v>
                </c:pt>
                <c:pt idx="139">
                  <c:v>7900000</c:v>
                </c:pt>
                <c:pt idx="140">
                  <c:v>8000000</c:v>
                </c:pt>
                <c:pt idx="141">
                  <c:v>8100000</c:v>
                </c:pt>
                <c:pt idx="142">
                  <c:v>8200000</c:v>
                </c:pt>
                <c:pt idx="143">
                  <c:v>8300000</c:v>
                </c:pt>
                <c:pt idx="144">
                  <c:v>8400000</c:v>
                </c:pt>
                <c:pt idx="145">
                  <c:v>8500000</c:v>
                </c:pt>
                <c:pt idx="146">
                  <c:v>8600000</c:v>
                </c:pt>
                <c:pt idx="147">
                  <c:v>8700000</c:v>
                </c:pt>
                <c:pt idx="148">
                  <c:v>8800000</c:v>
                </c:pt>
                <c:pt idx="149">
                  <c:v>8900000</c:v>
                </c:pt>
                <c:pt idx="150">
                  <c:v>9000000</c:v>
                </c:pt>
                <c:pt idx="151">
                  <c:v>9100000</c:v>
                </c:pt>
                <c:pt idx="152">
                  <c:v>9200000</c:v>
                </c:pt>
                <c:pt idx="153">
                  <c:v>9300000</c:v>
                </c:pt>
                <c:pt idx="154">
                  <c:v>9400000</c:v>
                </c:pt>
                <c:pt idx="155">
                  <c:v>9500000</c:v>
                </c:pt>
                <c:pt idx="156">
                  <c:v>9600000</c:v>
                </c:pt>
                <c:pt idx="157">
                  <c:v>9700000</c:v>
                </c:pt>
                <c:pt idx="158">
                  <c:v>9800000</c:v>
                </c:pt>
                <c:pt idx="159">
                  <c:v>9900000</c:v>
                </c:pt>
                <c:pt idx="160">
                  <c:v>10000000</c:v>
                </c:pt>
                <c:pt idx="161">
                  <c:v>11000000</c:v>
                </c:pt>
                <c:pt idx="162">
                  <c:v>12000000</c:v>
                </c:pt>
                <c:pt idx="163">
                  <c:v>13000000</c:v>
                </c:pt>
                <c:pt idx="164">
                  <c:v>14000000</c:v>
                </c:pt>
                <c:pt idx="165">
                  <c:v>15000000</c:v>
                </c:pt>
                <c:pt idx="166">
                  <c:v>16000000</c:v>
                </c:pt>
                <c:pt idx="167">
                  <c:v>17000000</c:v>
                </c:pt>
                <c:pt idx="168">
                  <c:v>18000000</c:v>
                </c:pt>
                <c:pt idx="169">
                  <c:v>19000000</c:v>
                </c:pt>
                <c:pt idx="170">
                  <c:v>20000000</c:v>
                </c:pt>
                <c:pt idx="171">
                  <c:v>21000000</c:v>
                </c:pt>
                <c:pt idx="172">
                  <c:v>22000000</c:v>
                </c:pt>
                <c:pt idx="173">
                  <c:v>23000000</c:v>
                </c:pt>
                <c:pt idx="174">
                  <c:v>24000000</c:v>
                </c:pt>
                <c:pt idx="175">
                  <c:v>25000000</c:v>
                </c:pt>
                <c:pt idx="176">
                  <c:v>26000000</c:v>
                </c:pt>
                <c:pt idx="177">
                  <c:v>27000000</c:v>
                </c:pt>
                <c:pt idx="178">
                  <c:v>28000000</c:v>
                </c:pt>
                <c:pt idx="179">
                  <c:v>29000000</c:v>
                </c:pt>
                <c:pt idx="180">
                  <c:v>30000000</c:v>
                </c:pt>
                <c:pt idx="181">
                  <c:v>31000000</c:v>
                </c:pt>
                <c:pt idx="182">
                  <c:v>32000000</c:v>
                </c:pt>
                <c:pt idx="183">
                  <c:v>33000000</c:v>
                </c:pt>
                <c:pt idx="184">
                  <c:v>34000000</c:v>
                </c:pt>
                <c:pt idx="185">
                  <c:v>35000000</c:v>
                </c:pt>
                <c:pt idx="186">
                  <c:v>36000000</c:v>
                </c:pt>
                <c:pt idx="187">
                  <c:v>37000000</c:v>
                </c:pt>
                <c:pt idx="188">
                  <c:v>38000000</c:v>
                </c:pt>
                <c:pt idx="189">
                  <c:v>39000000</c:v>
                </c:pt>
                <c:pt idx="190">
                  <c:v>40000000</c:v>
                </c:pt>
                <c:pt idx="191">
                  <c:v>41000000</c:v>
                </c:pt>
                <c:pt idx="192">
                  <c:v>42000000</c:v>
                </c:pt>
                <c:pt idx="193">
                  <c:v>43000000</c:v>
                </c:pt>
                <c:pt idx="194">
                  <c:v>44000000</c:v>
                </c:pt>
                <c:pt idx="195">
                  <c:v>45000000</c:v>
                </c:pt>
                <c:pt idx="196">
                  <c:v>46000000</c:v>
                </c:pt>
                <c:pt idx="197">
                  <c:v>47000000</c:v>
                </c:pt>
                <c:pt idx="198">
                  <c:v>48000000</c:v>
                </c:pt>
                <c:pt idx="199">
                  <c:v>49000000</c:v>
                </c:pt>
                <c:pt idx="200">
                  <c:v>50000000</c:v>
                </c:pt>
                <c:pt idx="201">
                  <c:v>51000000</c:v>
                </c:pt>
                <c:pt idx="202">
                  <c:v>52000000</c:v>
                </c:pt>
                <c:pt idx="203">
                  <c:v>53000000</c:v>
                </c:pt>
                <c:pt idx="204">
                  <c:v>54000000</c:v>
                </c:pt>
                <c:pt idx="205">
                  <c:v>55000000</c:v>
                </c:pt>
                <c:pt idx="206">
                  <c:v>56000000</c:v>
                </c:pt>
                <c:pt idx="207">
                  <c:v>57000000</c:v>
                </c:pt>
                <c:pt idx="208">
                  <c:v>58000000</c:v>
                </c:pt>
                <c:pt idx="209">
                  <c:v>59000000</c:v>
                </c:pt>
                <c:pt idx="210">
                  <c:v>60000000</c:v>
                </c:pt>
                <c:pt idx="211">
                  <c:v>61000000</c:v>
                </c:pt>
                <c:pt idx="212">
                  <c:v>62000000</c:v>
                </c:pt>
                <c:pt idx="213">
                  <c:v>63000000</c:v>
                </c:pt>
                <c:pt idx="214">
                  <c:v>64000000</c:v>
                </c:pt>
                <c:pt idx="215">
                  <c:v>65000000</c:v>
                </c:pt>
                <c:pt idx="216">
                  <c:v>66000000</c:v>
                </c:pt>
                <c:pt idx="217">
                  <c:v>67000000</c:v>
                </c:pt>
                <c:pt idx="218">
                  <c:v>68000000</c:v>
                </c:pt>
                <c:pt idx="219">
                  <c:v>69000000</c:v>
                </c:pt>
                <c:pt idx="220">
                  <c:v>70000000</c:v>
                </c:pt>
                <c:pt idx="221">
                  <c:v>71000000</c:v>
                </c:pt>
                <c:pt idx="222">
                  <c:v>72000000</c:v>
                </c:pt>
                <c:pt idx="223">
                  <c:v>73000000</c:v>
                </c:pt>
                <c:pt idx="224">
                  <c:v>74000000</c:v>
                </c:pt>
                <c:pt idx="225">
                  <c:v>75000000</c:v>
                </c:pt>
                <c:pt idx="226">
                  <c:v>76000000</c:v>
                </c:pt>
                <c:pt idx="227">
                  <c:v>77000000</c:v>
                </c:pt>
                <c:pt idx="228">
                  <c:v>78000000</c:v>
                </c:pt>
                <c:pt idx="229">
                  <c:v>79000000</c:v>
                </c:pt>
                <c:pt idx="230">
                  <c:v>80000000</c:v>
                </c:pt>
                <c:pt idx="231">
                  <c:v>81000000</c:v>
                </c:pt>
                <c:pt idx="232">
                  <c:v>82000000</c:v>
                </c:pt>
                <c:pt idx="233">
                  <c:v>83000000</c:v>
                </c:pt>
                <c:pt idx="234">
                  <c:v>84000000</c:v>
                </c:pt>
                <c:pt idx="235">
                  <c:v>85000000</c:v>
                </c:pt>
                <c:pt idx="236">
                  <c:v>86000000</c:v>
                </c:pt>
                <c:pt idx="237">
                  <c:v>87000000</c:v>
                </c:pt>
                <c:pt idx="238">
                  <c:v>88000000</c:v>
                </c:pt>
                <c:pt idx="239">
                  <c:v>89000000</c:v>
                </c:pt>
                <c:pt idx="240">
                  <c:v>90000000</c:v>
                </c:pt>
                <c:pt idx="241">
                  <c:v>91000000</c:v>
                </c:pt>
                <c:pt idx="242">
                  <c:v>92000000</c:v>
                </c:pt>
                <c:pt idx="243">
                  <c:v>93000000</c:v>
                </c:pt>
                <c:pt idx="244">
                  <c:v>94000000</c:v>
                </c:pt>
                <c:pt idx="245">
                  <c:v>95000000</c:v>
                </c:pt>
                <c:pt idx="246">
                  <c:v>96000000</c:v>
                </c:pt>
                <c:pt idx="247">
                  <c:v>97000000</c:v>
                </c:pt>
                <c:pt idx="248">
                  <c:v>98000000</c:v>
                </c:pt>
                <c:pt idx="249">
                  <c:v>99000000</c:v>
                </c:pt>
                <c:pt idx="250">
                  <c:v>100000000</c:v>
                </c:pt>
                <c:pt idx="251">
                  <c:v>110000000</c:v>
                </c:pt>
                <c:pt idx="252">
                  <c:v>120000000</c:v>
                </c:pt>
                <c:pt idx="253">
                  <c:v>130000000</c:v>
                </c:pt>
                <c:pt idx="254">
                  <c:v>140000000</c:v>
                </c:pt>
                <c:pt idx="255">
                  <c:v>150000000</c:v>
                </c:pt>
                <c:pt idx="256">
                  <c:v>160000000</c:v>
                </c:pt>
                <c:pt idx="257">
                  <c:v>170000000</c:v>
                </c:pt>
                <c:pt idx="258">
                  <c:v>180000000</c:v>
                </c:pt>
                <c:pt idx="259">
                  <c:v>190000000</c:v>
                </c:pt>
                <c:pt idx="260">
                  <c:v>200000000</c:v>
                </c:pt>
                <c:pt idx="261">
                  <c:v>210000000</c:v>
                </c:pt>
                <c:pt idx="262">
                  <c:v>220000000</c:v>
                </c:pt>
                <c:pt idx="263">
                  <c:v>230000000</c:v>
                </c:pt>
                <c:pt idx="264">
                  <c:v>240000000</c:v>
                </c:pt>
                <c:pt idx="265">
                  <c:v>250000000</c:v>
                </c:pt>
                <c:pt idx="266">
                  <c:v>260000000</c:v>
                </c:pt>
                <c:pt idx="267">
                  <c:v>270000000</c:v>
                </c:pt>
                <c:pt idx="268">
                  <c:v>280000000</c:v>
                </c:pt>
                <c:pt idx="269">
                  <c:v>290000000</c:v>
                </c:pt>
                <c:pt idx="270">
                  <c:v>300000000</c:v>
                </c:pt>
                <c:pt idx="271">
                  <c:v>310000000</c:v>
                </c:pt>
                <c:pt idx="272">
                  <c:v>320000000</c:v>
                </c:pt>
                <c:pt idx="273">
                  <c:v>330000000</c:v>
                </c:pt>
                <c:pt idx="274">
                  <c:v>340000000</c:v>
                </c:pt>
                <c:pt idx="275">
                  <c:v>350000000</c:v>
                </c:pt>
                <c:pt idx="276">
                  <c:v>360000000</c:v>
                </c:pt>
                <c:pt idx="277">
                  <c:v>370000000</c:v>
                </c:pt>
                <c:pt idx="278">
                  <c:v>380000000</c:v>
                </c:pt>
                <c:pt idx="279">
                  <c:v>390000000</c:v>
                </c:pt>
                <c:pt idx="280">
                  <c:v>400000000</c:v>
                </c:pt>
                <c:pt idx="281">
                  <c:v>410000000</c:v>
                </c:pt>
                <c:pt idx="282">
                  <c:v>420000000</c:v>
                </c:pt>
                <c:pt idx="283">
                  <c:v>430000000</c:v>
                </c:pt>
                <c:pt idx="284">
                  <c:v>440000000</c:v>
                </c:pt>
                <c:pt idx="285">
                  <c:v>450000000</c:v>
                </c:pt>
                <c:pt idx="286">
                  <c:v>460000000</c:v>
                </c:pt>
                <c:pt idx="287">
                  <c:v>470000000</c:v>
                </c:pt>
                <c:pt idx="288">
                  <c:v>480000000</c:v>
                </c:pt>
                <c:pt idx="289">
                  <c:v>490000000</c:v>
                </c:pt>
                <c:pt idx="290">
                  <c:v>500000000</c:v>
                </c:pt>
                <c:pt idx="291">
                  <c:v>510000000</c:v>
                </c:pt>
                <c:pt idx="292">
                  <c:v>520000000</c:v>
                </c:pt>
                <c:pt idx="293">
                  <c:v>530000000</c:v>
                </c:pt>
                <c:pt idx="294">
                  <c:v>540000000</c:v>
                </c:pt>
                <c:pt idx="295">
                  <c:v>550000000</c:v>
                </c:pt>
                <c:pt idx="296">
                  <c:v>560000000</c:v>
                </c:pt>
                <c:pt idx="297">
                  <c:v>570000000</c:v>
                </c:pt>
                <c:pt idx="298">
                  <c:v>580000000</c:v>
                </c:pt>
                <c:pt idx="299">
                  <c:v>590000000</c:v>
                </c:pt>
                <c:pt idx="300">
                  <c:v>600000000</c:v>
                </c:pt>
                <c:pt idx="301">
                  <c:v>610000000</c:v>
                </c:pt>
                <c:pt idx="302">
                  <c:v>620000000</c:v>
                </c:pt>
                <c:pt idx="303">
                  <c:v>630000000</c:v>
                </c:pt>
                <c:pt idx="304">
                  <c:v>640000000</c:v>
                </c:pt>
                <c:pt idx="305">
                  <c:v>650000000</c:v>
                </c:pt>
                <c:pt idx="306">
                  <c:v>660000000</c:v>
                </c:pt>
                <c:pt idx="307">
                  <c:v>670000000</c:v>
                </c:pt>
                <c:pt idx="308">
                  <c:v>680000000</c:v>
                </c:pt>
                <c:pt idx="309">
                  <c:v>690000000</c:v>
                </c:pt>
                <c:pt idx="310">
                  <c:v>700000000</c:v>
                </c:pt>
                <c:pt idx="311">
                  <c:v>710000000</c:v>
                </c:pt>
                <c:pt idx="312">
                  <c:v>720000000</c:v>
                </c:pt>
                <c:pt idx="313">
                  <c:v>730000000</c:v>
                </c:pt>
                <c:pt idx="314">
                  <c:v>740000000</c:v>
                </c:pt>
                <c:pt idx="315">
                  <c:v>750000000</c:v>
                </c:pt>
                <c:pt idx="316">
                  <c:v>760000000</c:v>
                </c:pt>
                <c:pt idx="317">
                  <c:v>770000000</c:v>
                </c:pt>
                <c:pt idx="318">
                  <c:v>780000000</c:v>
                </c:pt>
                <c:pt idx="319">
                  <c:v>790000000</c:v>
                </c:pt>
                <c:pt idx="320">
                  <c:v>800000000</c:v>
                </c:pt>
                <c:pt idx="321">
                  <c:v>810000000</c:v>
                </c:pt>
                <c:pt idx="322">
                  <c:v>820000000</c:v>
                </c:pt>
                <c:pt idx="323">
                  <c:v>830000000</c:v>
                </c:pt>
                <c:pt idx="324">
                  <c:v>840000000</c:v>
                </c:pt>
                <c:pt idx="325">
                  <c:v>850000000</c:v>
                </c:pt>
                <c:pt idx="326">
                  <c:v>860000000</c:v>
                </c:pt>
                <c:pt idx="327">
                  <c:v>870000000</c:v>
                </c:pt>
                <c:pt idx="328">
                  <c:v>880000000</c:v>
                </c:pt>
                <c:pt idx="329">
                  <c:v>890000000</c:v>
                </c:pt>
                <c:pt idx="330">
                  <c:v>900000000</c:v>
                </c:pt>
                <c:pt idx="331">
                  <c:v>910000000</c:v>
                </c:pt>
                <c:pt idx="332">
                  <c:v>920000000</c:v>
                </c:pt>
                <c:pt idx="333">
                  <c:v>930000000</c:v>
                </c:pt>
                <c:pt idx="334">
                  <c:v>940000000</c:v>
                </c:pt>
                <c:pt idx="335">
                  <c:v>950000000</c:v>
                </c:pt>
                <c:pt idx="336">
                  <c:v>960000000</c:v>
                </c:pt>
                <c:pt idx="337">
                  <c:v>970000000</c:v>
                </c:pt>
                <c:pt idx="338">
                  <c:v>980000000</c:v>
                </c:pt>
                <c:pt idx="339">
                  <c:v>990000000</c:v>
                </c:pt>
                <c:pt idx="340">
                  <c:v>1000000000</c:v>
                </c:pt>
                <c:pt idx="341">
                  <c:v>1100000000</c:v>
                </c:pt>
                <c:pt idx="342">
                  <c:v>1200000000</c:v>
                </c:pt>
                <c:pt idx="343">
                  <c:v>1300000000</c:v>
                </c:pt>
                <c:pt idx="344">
                  <c:v>1400000000</c:v>
                </c:pt>
                <c:pt idx="345">
                  <c:v>1500000000</c:v>
                </c:pt>
                <c:pt idx="346">
                  <c:v>1600000000</c:v>
                </c:pt>
                <c:pt idx="347">
                  <c:v>1700000000</c:v>
                </c:pt>
                <c:pt idx="348">
                  <c:v>1800000000</c:v>
                </c:pt>
                <c:pt idx="349">
                  <c:v>1900000000</c:v>
                </c:pt>
                <c:pt idx="350">
                  <c:v>2000000000</c:v>
                </c:pt>
                <c:pt idx="351">
                  <c:v>2100000000</c:v>
                </c:pt>
                <c:pt idx="352">
                  <c:v>2200000000</c:v>
                </c:pt>
                <c:pt idx="353">
                  <c:v>2300000000</c:v>
                </c:pt>
                <c:pt idx="354">
                  <c:v>2400000000</c:v>
                </c:pt>
                <c:pt idx="355">
                  <c:v>2500000000</c:v>
                </c:pt>
                <c:pt idx="356">
                  <c:v>2600000000</c:v>
                </c:pt>
                <c:pt idx="357">
                  <c:v>2700000000</c:v>
                </c:pt>
                <c:pt idx="358">
                  <c:v>2800000000</c:v>
                </c:pt>
                <c:pt idx="359">
                  <c:v>2900000000</c:v>
                </c:pt>
                <c:pt idx="360">
                  <c:v>3000000000</c:v>
                </c:pt>
                <c:pt idx="361">
                  <c:v>3100000000</c:v>
                </c:pt>
                <c:pt idx="362">
                  <c:v>3200000000</c:v>
                </c:pt>
                <c:pt idx="363">
                  <c:v>3300000000</c:v>
                </c:pt>
                <c:pt idx="364">
                  <c:v>3400000000</c:v>
                </c:pt>
                <c:pt idx="365">
                  <c:v>3500000000</c:v>
                </c:pt>
                <c:pt idx="366">
                  <c:v>3600000000</c:v>
                </c:pt>
                <c:pt idx="367">
                  <c:v>3700000000</c:v>
                </c:pt>
                <c:pt idx="368">
                  <c:v>3800000000</c:v>
                </c:pt>
                <c:pt idx="369">
                  <c:v>3900000000</c:v>
                </c:pt>
                <c:pt idx="370">
                  <c:v>4000000000</c:v>
                </c:pt>
              </c:numCache>
            </c:numRef>
          </c:cat>
          <c:val>
            <c:numRef>
              <c:f>Sheet1!$C$2:$C$372</c:f>
              <c:numCache>
                <c:formatCode>General</c:formatCode>
                <c:ptCount val="371"/>
                <c:pt idx="0">
                  <c:v>-297.50160514800001</c:v>
                </c:pt>
                <c:pt idx="1">
                  <c:v>-288.26585035099998</c:v>
                </c:pt>
                <c:pt idx="2">
                  <c:v>-278.91664243399998</c:v>
                </c:pt>
                <c:pt idx="3">
                  <c:v>-270.98733562699999</c:v>
                </c:pt>
                <c:pt idx="4">
                  <c:v>-262.81820284399998</c:v>
                </c:pt>
                <c:pt idx="5">
                  <c:v>-255.35519306800001</c:v>
                </c:pt>
                <c:pt idx="6">
                  <c:v>-248.252956044</c:v>
                </c:pt>
                <c:pt idx="7">
                  <c:v>-241.51607452499999</c:v>
                </c:pt>
                <c:pt idx="8">
                  <c:v>-235.25609340099999</c:v>
                </c:pt>
                <c:pt idx="9">
                  <c:v>-229.14956919299999</c:v>
                </c:pt>
                <c:pt idx="10">
                  <c:v>-223.53088492399999</c:v>
                </c:pt>
                <c:pt idx="11">
                  <c:v>-217.80906124699999</c:v>
                </c:pt>
                <c:pt idx="12">
                  <c:v>-213.02390331800001</c:v>
                </c:pt>
                <c:pt idx="13">
                  <c:v>-207.784350262</c:v>
                </c:pt>
                <c:pt idx="14">
                  <c:v>-202.94927054499999</c:v>
                </c:pt>
                <c:pt idx="15">
                  <c:v>-198.97517820100001</c:v>
                </c:pt>
                <c:pt idx="16">
                  <c:v>-194.14119075599999</c:v>
                </c:pt>
                <c:pt idx="17">
                  <c:v>-190.09518129700001</c:v>
                </c:pt>
                <c:pt idx="18">
                  <c:v>-186.44176533999999</c:v>
                </c:pt>
                <c:pt idx="19">
                  <c:v>-182.316538589</c:v>
                </c:pt>
                <c:pt idx="20">
                  <c:v>-178.69594153</c:v>
                </c:pt>
                <c:pt idx="21">
                  <c:v>-175.439310667</c:v>
                </c:pt>
                <c:pt idx="22">
                  <c:v>-171.81624634799999</c:v>
                </c:pt>
                <c:pt idx="23">
                  <c:v>-168.54807645599999</c:v>
                </c:pt>
                <c:pt idx="24">
                  <c:v>-165.72202106399999</c:v>
                </c:pt>
                <c:pt idx="25">
                  <c:v>-162.444370703</c:v>
                </c:pt>
                <c:pt idx="26">
                  <c:v>-159.512408249</c:v>
                </c:pt>
                <c:pt idx="27">
                  <c:v>-156.987907522</c:v>
                </c:pt>
                <c:pt idx="28">
                  <c:v>-154.093223575</c:v>
                </c:pt>
                <c:pt idx="29">
                  <c:v>-151.43921137999999</c:v>
                </c:pt>
                <c:pt idx="30">
                  <c:v>-149.04717943200001</c:v>
                </c:pt>
                <c:pt idx="31">
                  <c:v>-146.56274095699999</c:v>
                </c:pt>
                <c:pt idx="32">
                  <c:v>-144.263356251</c:v>
                </c:pt>
                <c:pt idx="33">
                  <c:v>-141.97640938999999</c:v>
                </c:pt>
                <c:pt idx="34">
                  <c:v>-139.76382054300001</c:v>
                </c:pt>
                <c:pt idx="35">
                  <c:v>-137.58850452900001</c:v>
                </c:pt>
                <c:pt idx="36">
                  <c:v>-135.44294563299999</c:v>
                </c:pt>
                <c:pt idx="37">
                  <c:v>-133.479093371</c:v>
                </c:pt>
                <c:pt idx="38">
                  <c:v>-131.556159928</c:v>
                </c:pt>
                <c:pt idx="39">
                  <c:v>-129.62862727199999</c:v>
                </c:pt>
                <c:pt idx="40">
                  <c:v>-127.77657414700001</c:v>
                </c:pt>
                <c:pt idx="41">
                  <c:v>-126.031466862</c:v>
                </c:pt>
                <c:pt idx="42">
                  <c:v>-124.225600728</c:v>
                </c:pt>
                <c:pt idx="43">
                  <c:v>-122.49566419</c:v>
                </c:pt>
                <c:pt idx="44">
                  <c:v>-120.886963678</c:v>
                </c:pt>
                <c:pt idx="45">
                  <c:v>-119.29789852499999</c:v>
                </c:pt>
                <c:pt idx="46">
                  <c:v>-117.662582517</c:v>
                </c:pt>
                <c:pt idx="47">
                  <c:v>-116.19165956800001</c:v>
                </c:pt>
                <c:pt idx="48">
                  <c:v>-114.70154285</c:v>
                </c:pt>
                <c:pt idx="49">
                  <c:v>-113.32533947899999</c:v>
                </c:pt>
                <c:pt idx="50">
                  <c:v>-111.82283326</c:v>
                </c:pt>
                <c:pt idx="51">
                  <c:v>-110.451748632</c:v>
                </c:pt>
                <c:pt idx="52">
                  <c:v>-109.05985541</c:v>
                </c:pt>
                <c:pt idx="53">
                  <c:v>-107.744931029</c:v>
                </c:pt>
                <c:pt idx="54">
                  <c:v>-106.48062016999999</c:v>
                </c:pt>
                <c:pt idx="55">
                  <c:v>-105.246605116</c:v>
                </c:pt>
                <c:pt idx="56">
                  <c:v>-104.048434738</c:v>
                </c:pt>
                <c:pt idx="57">
                  <c:v>-102.89508443</c:v>
                </c:pt>
                <c:pt idx="58">
                  <c:v>-101.642214442</c:v>
                </c:pt>
                <c:pt idx="59">
                  <c:v>-100.454031425</c:v>
                </c:pt>
                <c:pt idx="60">
                  <c:v>-99.453528337799995</c:v>
                </c:pt>
                <c:pt idx="61">
                  <c:v>-98.315377913700004</c:v>
                </c:pt>
                <c:pt idx="62">
                  <c:v>-97.167809393699997</c:v>
                </c:pt>
                <c:pt idx="63">
                  <c:v>-96.231267122000006</c:v>
                </c:pt>
                <c:pt idx="64">
                  <c:v>-95.182771536800004</c:v>
                </c:pt>
                <c:pt idx="65">
                  <c:v>-94.097997617700003</c:v>
                </c:pt>
                <c:pt idx="66">
                  <c:v>-93.218396966399993</c:v>
                </c:pt>
                <c:pt idx="67">
                  <c:v>-92.2392529217</c:v>
                </c:pt>
                <c:pt idx="68">
                  <c:v>-91.295988647100003</c:v>
                </c:pt>
                <c:pt idx="69">
                  <c:v>-90.368206650000005</c:v>
                </c:pt>
                <c:pt idx="70">
                  <c:v>-89.422152257400001</c:v>
                </c:pt>
                <c:pt idx="71">
                  <c:v>-81.351449555100004</c:v>
                </c:pt>
                <c:pt idx="72">
                  <c:v>-74.595278079099998</c:v>
                </c:pt>
                <c:pt idx="73">
                  <c:v>-68.874690121499995</c:v>
                </c:pt>
                <c:pt idx="74">
                  <c:v>-63.908259998699997</c:v>
                </c:pt>
                <c:pt idx="75">
                  <c:v>-59.630397270099998</c:v>
                </c:pt>
                <c:pt idx="76">
                  <c:v>-55.930147958799999</c:v>
                </c:pt>
                <c:pt idx="77">
                  <c:v>-52.653440555000003</c:v>
                </c:pt>
                <c:pt idx="78">
                  <c:v>-49.742686907100001</c:v>
                </c:pt>
                <c:pt idx="79">
                  <c:v>-47.145480999900002</c:v>
                </c:pt>
                <c:pt idx="80">
                  <c:v>-44.716727588300003</c:v>
                </c:pt>
                <c:pt idx="81">
                  <c:v>-42.617368075500003</c:v>
                </c:pt>
                <c:pt idx="82">
                  <c:v>-40.682152625999997</c:v>
                </c:pt>
                <c:pt idx="83">
                  <c:v>-38.891089087899999</c:v>
                </c:pt>
                <c:pt idx="84">
                  <c:v>-37.252568573600001</c:v>
                </c:pt>
                <c:pt idx="85">
                  <c:v>-35.773853346800003</c:v>
                </c:pt>
                <c:pt idx="86">
                  <c:v>-34.407162094299999</c:v>
                </c:pt>
                <c:pt idx="87">
                  <c:v>-33.128679919200003</c:v>
                </c:pt>
                <c:pt idx="88">
                  <c:v>-31.929175693800001</c:v>
                </c:pt>
                <c:pt idx="89">
                  <c:v>-30.7774020652</c:v>
                </c:pt>
                <c:pt idx="90">
                  <c:v>-29.793614333800001</c:v>
                </c:pt>
                <c:pt idx="91">
                  <c:v>-28.777608915599998</c:v>
                </c:pt>
                <c:pt idx="92">
                  <c:v>-27.951260514000001</c:v>
                </c:pt>
                <c:pt idx="93">
                  <c:v>-27.0637882322</c:v>
                </c:pt>
                <c:pt idx="94">
                  <c:v>-26.269987912800001</c:v>
                </c:pt>
                <c:pt idx="95">
                  <c:v>-25.489782981499999</c:v>
                </c:pt>
                <c:pt idx="96">
                  <c:v>-24.780641619699999</c:v>
                </c:pt>
                <c:pt idx="97">
                  <c:v>-24.059708994400001</c:v>
                </c:pt>
                <c:pt idx="98">
                  <c:v>-23.448711104899999</c:v>
                </c:pt>
                <c:pt idx="99">
                  <c:v>-22.8513202056</c:v>
                </c:pt>
                <c:pt idx="100">
                  <c:v>-22.266403318599998</c:v>
                </c:pt>
                <c:pt idx="101">
                  <c:v>-21.702340679399999</c:v>
                </c:pt>
                <c:pt idx="102">
                  <c:v>-21.153762541300001</c:v>
                </c:pt>
                <c:pt idx="103">
                  <c:v>-20.677907222000002</c:v>
                </c:pt>
                <c:pt idx="104">
                  <c:v>-20.219157451600001</c:v>
                </c:pt>
                <c:pt idx="105">
                  <c:v>-19.756478615399999</c:v>
                </c:pt>
                <c:pt idx="106">
                  <c:v>-19.317603228799999</c:v>
                </c:pt>
                <c:pt idx="107">
                  <c:v>-18.894809377400001</c:v>
                </c:pt>
                <c:pt idx="108">
                  <c:v>-18.475232974000001</c:v>
                </c:pt>
                <c:pt idx="109">
                  <c:v>-18.063170097299999</c:v>
                </c:pt>
                <c:pt idx="110">
                  <c:v>-17.7312655522</c:v>
                </c:pt>
                <c:pt idx="111">
                  <c:v>-17.369515438299999</c:v>
                </c:pt>
                <c:pt idx="112">
                  <c:v>-17.034373341799999</c:v>
                </c:pt>
                <c:pt idx="113">
                  <c:v>-16.707905951200001</c:v>
                </c:pt>
                <c:pt idx="114">
                  <c:v>-16.377779823299999</c:v>
                </c:pt>
                <c:pt idx="115">
                  <c:v>-16.0771910809</c:v>
                </c:pt>
                <c:pt idx="116">
                  <c:v>-15.7766843502</c:v>
                </c:pt>
                <c:pt idx="117">
                  <c:v>-15.4992778698</c:v>
                </c:pt>
                <c:pt idx="118">
                  <c:v>-15.207805326600001</c:v>
                </c:pt>
                <c:pt idx="119">
                  <c:v>-14.944202755299999</c:v>
                </c:pt>
                <c:pt idx="120">
                  <c:v>-14.6760978738</c:v>
                </c:pt>
                <c:pt idx="121">
                  <c:v>-14.424360692700001</c:v>
                </c:pt>
                <c:pt idx="122">
                  <c:v>-14.1779923223</c:v>
                </c:pt>
                <c:pt idx="123">
                  <c:v>-13.9740976209</c:v>
                </c:pt>
                <c:pt idx="124">
                  <c:v>-13.7277250905</c:v>
                </c:pt>
                <c:pt idx="125">
                  <c:v>-13.5185890159</c:v>
                </c:pt>
                <c:pt idx="126">
                  <c:v>-13.2534665444</c:v>
                </c:pt>
                <c:pt idx="127">
                  <c:v>-13.098452944</c:v>
                </c:pt>
                <c:pt idx="128">
                  <c:v>-12.871080622599999</c:v>
                </c:pt>
                <c:pt idx="129">
                  <c:v>-12.6623009703</c:v>
                </c:pt>
                <c:pt idx="130">
                  <c:v>-12.493029014299999</c:v>
                </c:pt>
                <c:pt idx="131">
                  <c:v>-12.289193988399999</c:v>
                </c:pt>
                <c:pt idx="132">
                  <c:v>-12.139250394699999</c:v>
                </c:pt>
                <c:pt idx="133">
                  <c:v>-11.949156995599999</c:v>
                </c:pt>
                <c:pt idx="134">
                  <c:v>-11.779551678000001</c:v>
                </c:pt>
                <c:pt idx="135">
                  <c:v>-11.5939447498</c:v>
                </c:pt>
                <c:pt idx="136">
                  <c:v>-11.440977997999999</c:v>
                </c:pt>
                <c:pt idx="137">
                  <c:v>-11.278413047400001</c:v>
                </c:pt>
                <c:pt idx="138">
                  <c:v>-11.1221182754</c:v>
                </c:pt>
                <c:pt idx="139">
                  <c:v>-10.972094025900001</c:v>
                </c:pt>
                <c:pt idx="140">
                  <c:v>-10.8609428901</c:v>
                </c:pt>
                <c:pt idx="141">
                  <c:v>-10.730383573999999</c:v>
                </c:pt>
                <c:pt idx="142">
                  <c:v>-10.562635879</c:v>
                </c:pt>
                <c:pt idx="143">
                  <c:v>-10.3923957509</c:v>
                </c:pt>
                <c:pt idx="144">
                  <c:v>-10.278233863500001</c:v>
                </c:pt>
                <c:pt idx="145">
                  <c:v>-10.115141598599999</c:v>
                </c:pt>
                <c:pt idx="146">
                  <c:v>-10.010600911999999</c:v>
                </c:pt>
                <c:pt idx="147">
                  <c:v>-9.8945035460100002</c:v>
                </c:pt>
                <c:pt idx="148">
                  <c:v>-9.7629390732400001</c:v>
                </c:pt>
                <c:pt idx="149">
                  <c:v>-9.6540879499199992</c:v>
                </c:pt>
                <c:pt idx="150">
                  <c:v>-9.53078765393</c:v>
                </c:pt>
                <c:pt idx="151">
                  <c:v>-9.4047633171200005</c:v>
                </c:pt>
                <c:pt idx="152">
                  <c:v>-9.2730658165299999</c:v>
                </c:pt>
                <c:pt idx="153">
                  <c:v>-9.1887168890499993</c:v>
                </c:pt>
                <c:pt idx="154">
                  <c:v>-9.0835914033900007</c:v>
                </c:pt>
                <c:pt idx="155">
                  <c:v>-8.9435143334100005</c:v>
                </c:pt>
                <c:pt idx="156">
                  <c:v>-8.8553520709899995</c:v>
                </c:pt>
                <c:pt idx="157">
                  <c:v>-8.7464405525100002</c:v>
                </c:pt>
                <c:pt idx="158">
                  <c:v>-8.6507908002100002</c:v>
                </c:pt>
                <c:pt idx="159">
                  <c:v>-8.5430351736799999</c:v>
                </c:pt>
                <c:pt idx="160">
                  <c:v>-8.4461870886099994</c:v>
                </c:pt>
                <c:pt idx="161">
                  <c:v>-7.5688693563999996</c:v>
                </c:pt>
                <c:pt idx="162">
                  <c:v>-6.8067504958500002</c:v>
                </c:pt>
                <c:pt idx="163">
                  <c:v>-6.1164448476800004</c:v>
                </c:pt>
                <c:pt idx="164">
                  <c:v>-5.55900282075</c:v>
                </c:pt>
                <c:pt idx="165">
                  <c:v>-5.0671132520700004</c:v>
                </c:pt>
                <c:pt idx="166">
                  <c:v>-4.5695674852200003</c:v>
                </c:pt>
                <c:pt idx="167">
                  <c:v>-4.2115445641399996</c:v>
                </c:pt>
                <c:pt idx="168">
                  <c:v>-3.7969645536700001</c:v>
                </c:pt>
                <c:pt idx="169">
                  <c:v>-3.5082781973300001</c:v>
                </c:pt>
                <c:pt idx="170">
                  <c:v>-3.2020461473499999</c:v>
                </c:pt>
                <c:pt idx="171">
                  <c:v>-2.8702954731700001</c:v>
                </c:pt>
                <c:pt idx="172">
                  <c:v>-2.6111894229699999</c:v>
                </c:pt>
                <c:pt idx="173">
                  <c:v>-2.35518534798</c:v>
                </c:pt>
                <c:pt idx="174">
                  <c:v>-2.1322054881599999</c:v>
                </c:pt>
                <c:pt idx="175">
                  <c:v>-1.93995904839</c:v>
                </c:pt>
                <c:pt idx="176">
                  <c:v>-1.79222705558</c:v>
                </c:pt>
                <c:pt idx="177">
                  <c:v>-1.5871202123199999</c:v>
                </c:pt>
                <c:pt idx="178">
                  <c:v>-1.3401784002099999</c:v>
                </c:pt>
                <c:pt idx="179">
                  <c:v>-1.2125404499700001</c:v>
                </c:pt>
                <c:pt idx="180">
                  <c:v>-1.09701747887</c:v>
                </c:pt>
                <c:pt idx="181">
                  <c:v>-0.94478725252999995</c:v>
                </c:pt>
                <c:pt idx="182">
                  <c:v>-0.86860788405400002</c:v>
                </c:pt>
                <c:pt idx="183">
                  <c:v>-0.690342761734</c:v>
                </c:pt>
                <c:pt idx="184">
                  <c:v>-0.62395792060800004</c:v>
                </c:pt>
                <c:pt idx="185">
                  <c:v>-0.51394846419999995</c:v>
                </c:pt>
                <c:pt idx="186">
                  <c:v>-0.42908438298899998</c:v>
                </c:pt>
                <c:pt idx="187">
                  <c:v>-0.37002360205399998</c:v>
                </c:pt>
                <c:pt idx="188">
                  <c:v>-0.28049540230699999</c:v>
                </c:pt>
                <c:pt idx="189">
                  <c:v>-0.15646920916099999</c:v>
                </c:pt>
                <c:pt idx="190">
                  <c:v>-0.152594341892</c:v>
                </c:pt>
                <c:pt idx="191">
                  <c:v>-9.5277215551399994E-2</c:v>
                </c:pt>
                <c:pt idx="192">
                  <c:v>-2.3940452129700002E-2</c:v>
                </c:pt>
                <c:pt idx="193" formatCode="0.00E+00">
                  <c:v>-4.0522459793699997E-5</c:v>
                </c:pt>
                <c:pt idx="194">
                  <c:v>4.9906651016699999E-2</c:v>
                </c:pt>
                <c:pt idx="195">
                  <c:v>8.50058584999E-2</c:v>
                </c:pt>
                <c:pt idx="196">
                  <c:v>0.14936813143300001</c:v>
                </c:pt>
                <c:pt idx="197">
                  <c:v>0.23194478616600001</c:v>
                </c:pt>
                <c:pt idx="198">
                  <c:v>0.374592327291</c:v>
                </c:pt>
                <c:pt idx="199">
                  <c:v>0.34586832466700002</c:v>
                </c:pt>
                <c:pt idx="200">
                  <c:v>0.35959589101200001</c:v>
                </c:pt>
                <c:pt idx="201">
                  <c:v>0.31369604783400001</c:v>
                </c:pt>
                <c:pt idx="202">
                  <c:v>0.30091329045800003</c:v>
                </c:pt>
                <c:pt idx="203">
                  <c:v>0.27492259280300002</c:v>
                </c:pt>
                <c:pt idx="204">
                  <c:v>0.36057983352299999</c:v>
                </c:pt>
                <c:pt idx="205">
                  <c:v>0.39561531303899999</c:v>
                </c:pt>
                <c:pt idx="206">
                  <c:v>0.36735220064700003</c:v>
                </c:pt>
                <c:pt idx="207">
                  <c:v>0.40885844438899999</c:v>
                </c:pt>
                <c:pt idx="208">
                  <c:v>0.392059066161</c:v>
                </c:pt>
                <c:pt idx="209">
                  <c:v>0.385259911106</c:v>
                </c:pt>
                <c:pt idx="210">
                  <c:v>0.44715614353700001</c:v>
                </c:pt>
                <c:pt idx="211">
                  <c:v>0.38308358429599998</c:v>
                </c:pt>
                <c:pt idx="212">
                  <c:v>0.41330162065600001</c:v>
                </c:pt>
                <c:pt idx="213">
                  <c:v>0.414156778911</c:v>
                </c:pt>
                <c:pt idx="214">
                  <c:v>0.412966167291</c:v>
                </c:pt>
                <c:pt idx="215">
                  <c:v>0.41611243785399998</c:v>
                </c:pt>
                <c:pt idx="216">
                  <c:v>0.41886989373700001</c:v>
                </c:pt>
                <c:pt idx="217">
                  <c:v>0.45323057310199999</c:v>
                </c:pt>
                <c:pt idx="218">
                  <c:v>0.43378233364699997</c:v>
                </c:pt>
                <c:pt idx="219">
                  <c:v>0.40338392380799998</c:v>
                </c:pt>
                <c:pt idx="220">
                  <c:v>0.47936465772699999</c:v>
                </c:pt>
                <c:pt idx="221">
                  <c:v>0.420596778911</c:v>
                </c:pt>
                <c:pt idx="222">
                  <c:v>0.416974065043</c:v>
                </c:pt>
                <c:pt idx="223">
                  <c:v>0.42928839158499998</c:v>
                </c:pt>
                <c:pt idx="224">
                  <c:v>0.41498520370000003</c:v>
                </c:pt>
                <c:pt idx="225">
                  <c:v>0.41532151383100002</c:v>
                </c:pt>
                <c:pt idx="226">
                  <c:v>0.41845659718900002</c:v>
                </c:pt>
                <c:pt idx="227">
                  <c:v>0.40793706599500001</c:v>
                </c:pt>
                <c:pt idx="228">
                  <c:v>0.38081673391699999</c:v>
                </c:pt>
                <c:pt idx="229">
                  <c:v>0.362973048184</c:v>
                </c:pt>
                <c:pt idx="230">
                  <c:v>0.37882209081899998</c:v>
                </c:pt>
                <c:pt idx="231">
                  <c:v>0.375873970758</c:v>
                </c:pt>
                <c:pt idx="232">
                  <c:v>0.409743621196</c:v>
                </c:pt>
                <c:pt idx="233">
                  <c:v>0.41748271641500001</c:v>
                </c:pt>
                <c:pt idx="234">
                  <c:v>0.40406964226499997</c:v>
                </c:pt>
                <c:pt idx="235">
                  <c:v>0.38052048673900002</c:v>
                </c:pt>
                <c:pt idx="236">
                  <c:v>0.39795610581000002</c:v>
                </c:pt>
                <c:pt idx="237">
                  <c:v>0.40801257341500002</c:v>
                </c:pt>
                <c:pt idx="238">
                  <c:v>0.42242780738500002</c:v>
                </c:pt>
                <c:pt idx="239">
                  <c:v>0.47190375819399999</c:v>
                </c:pt>
                <c:pt idx="240">
                  <c:v>0.40195797017099999</c:v>
                </c:pt>
                <c:pt idx="241">
                  <c:v>0.42694926984199999</c:v>
                </c:pt>
                <c:pt idx="242">
                  <c:v>0.40815714817799997</c:v>
                </c:pt>
                <c:pt idx="243">
                  <c:v>0.42229044596300003</c:v>
                </c:pt>
                <c:pt idx="244">
                  <c:v>0.44460805762900002</c:v>
                </c:pt>
                <c:pt idx="245">
                  <c:v>0.41195765037400001</c:v>
                </c:pt>
                <c:pt idx="246">
                  <c:v>0.44563315617299998</c:v>
                </c:pt>
                <c:pt idx="247">
                  <c:v>0.43857343452500003</c:v>
                </c:pt>
                <c:pt idx="248">
                  <c:v>0.43202544557900002</c:v>
                </c:pt>
                <c:pt idx="249">
                  <c:v>0.37209674362900003</c:v>
                </c:pt>
                <c:pt idx="250">
                  <c:v>0.37610805983399997</c:v>
                </c:pt>
                <c:pt idx="251">
                  <c:v>0.43496777268100001</c:v>
                </c:pt>
                <c:pt idx="252">
                  <c:v>0.39521909692500001</c:v>
                </c:pt>
                <c:pt idx="253">
                  <c:v>0.31693013424900002</c:v>
                </c:pt>
                <c:pt idx="254">
                  <c:v>-3.8512154281200001E-2</c:v>
                </c:pt>
                <c:pt idx="255">
                  <c:v>-1.9625069239099999</c:v>
                </c:pt>
                <c:pt idx="256">
                  <c:v>-2.2160602101000002</c:v>
                </c:pt>
                <c:pt idx="257">
                  <c:v>-1.8472934142899999</c:v>
                </c:pt>
                <c:pt idx="258">
                  <c:v>-1.35931387438</c:v>
                </c:pt>
                <c:pt idx="259">
                  <c:v>-0.90995078260100004</c:v>
                </c:pt>
                <c:pt idx="260">
                  <c:v>-0.60158750518899995</c:v>
                </c:pt>
                <c:pt idx="261">
                  <c:v>-0.39561144048899999</c:v>
                </c:pt>
                <c:pt idx="262">
                  <c:v>-0.263269752272</c:v>
                </c:pt>
                <c:pt idx="263">
                  <c:v>-0.17129232132200001</c:v>
                </c:pt>
                <c:pt idx="264">
                  <c:v>-0.107734401634</c:v>
                </c:pt>
                <c:pt idx="265">
                  <c:v>-5.9357733639299998E-2</c:v>
                </c:pt>
                <c:pt idx="266">
                  <c:v>-5.1443821190899998E-2</c:v>
                </c:pt>
                <c:pt idx="267">
                  <c:v>-7.6597234740599998E-2</c:v>
                </c:pt>
                <c:pt idx="268">
                  <c:v>-0.12782383449099999</c:v>
                </c:pt>
                <c:pt idx="269">
                  <c:v>-0.224478087966</c:v>
                </c:pt>
                <c:pt idx="270">
                  <c:v>-0.89219151373100003</c:v>
                </c:pt>
                <c:pt idx="271">
                  <c:v>-1.9820593683700001</c:v>
                </c:pt>
                <c:pt idx="272">
                  <c:v>-4.91219531549</c:v>
                </c:pt>
                <c:pt idx="273">
                  <c:v>-7.7274621561299996</c:v>
                </c:pt>
                <c:pt idx="274">
                  <c:v>-4.4042556345400001</c:v>
                </c:pt>
                <c:pt idx="275">
                  <c:v>-1.5311664812600001</c:v>
                </c:pt>
                <c:pt idx="276">
                  <c:v>-1.3216633637499999</c:v>
                </c:pt>
                <c:pt idx="277">
                  <c:v>-0.87156503873400004</c:v>
                </c:pt>
                <c:pt idx="278">
                  <c:v>-0.60576413911600002</c:v>
                </c:pt>
                <c:pt idx="279">
                  <c:v>-0.28700142094199999</c:v>
                </c:pt>
                <c:pt idx="280">
                  <c:v>-0.31285971675399998</c:v>
                </c:pt>
                <c:pt idx="281">
                  <c:v>-0.25970132900100001</c:v>
                </c:pt>
                <c:pt idx="282">
                  <c:v>-0.22539230416299999</c:v>
                </c:pt>
                <c:pt idx="283">
                  <c:v>-0.20817147938</c:v>
                </c:pt>
                <c:pt idx="284">
                  <c:v>-0.25731939182000002</c:v>
                </c:pt>
                <c:pt idx="285">
                  <c:v>-0.30657732796499998</c:v>
                </c:pt>
                <c:pt idx="286">
                  <c:v>-0.41812776639299998</c:v>
                </c:pt>
                <c:pt idx="287">
                  <c:v>-0.65461019052900005</c:v>
                </c:pt>
                <c:pt idx="288">
                  <c:v>-1.20772699709</c:v>
                </c:pt>
                <c:pt idx="289">
                  <c:v>-2.83496221504</c:v>
                </c:pt>
                <c:pt idx="290">
                  <c:v>-9.5561675995899993</c:v>
                </c:pt>
                <c:pt idx="291">
                  <c:v>-11.875162679600001</c:v>
                </c:pt>
                <c:pt idx="292">
                  <c:v>-4.5126598470400001</c:v>
                </c:pt>
                <c:pt idx="293">
                  <c:v>-28.659206083099999</c:v>
                </c:pt>
                <c:pt idx="294">
                  <c:v>-0.93735547433300004</c:v>
                </c:pt>
                <c:pt idx="295">
                  <c:v>-0.61139938200199995</c:v>
                </c:pt>
                <c:pt idx="296">
                  <c:v>-0.43890055533</c:v>
                </c:pt>
                <c:pt idx="297">
                  <c:v>-0.33887951381100001</c:v>
                </c:pt>
                <c:pt idx="298">
                  <c:v>-0.27811254460099999</c:v>
                </c:pt>
                <c:pt idx="299">
                  <c:v>-0.25798707380399999</c:v>
                </c:pt>
                <c:pt idx="300">
                  <c:v>-0.241822038121</c:v>
                </c:pt>
                <c:pt idx="301">
                  <c:v>-0.244565759661</c:v>
                </c:pt>
                <c:pt idx="302">
                  <c:v>-0.27703249816800002</c:v>
                </c:pt>
                <c:pt idx="303">
                  <c:v>-0.34867750406100001</c:v>
                </c:pt>
                <c:pt idx="304">
                  <c:v>-0.49295354793099999</c:v>
                </c:pt>
                <c:pt idx="305">
                  <c:v>-0.79171552953299995</c:v>
                </c:pt>
                <c:pt idx="306">
                  <c:v>-1.5053574968000001</c:v>
                </c:pt>
                <c:pt idx="307">
                  <c:v>-3.4311636670799999</c:v>
                </c:pt>
                <c:pt idx="308">
                  <c:v>-6.5980133144300002</c:v>
                </c:pt>
                <c:pt idx="309">
                  <c:v>-3.5560203427400001</c:v>
                </c:pt>
                <c:pt idx="310">
                  <c:v>-1.58657740652</c:v>
                </c:pt>
                <c:pt idx="311">
                  <c:v>-0.862534417592</c:v>
                </c:pt>
                <c:pt idx="312">
                  <c:v>-0.53816472786799996</c:v>
                </c:pt>
                <c:pt idx="313">
                  <c:v>-0.37930718014600001</c:v>
                </c:pt>
                <c:pt idx="314">
                  <c:v>-0.282503040762</c:v>
                </c:pt>
                <c:pt idx="315">
                  <c:v>-0.22493596674300001</c:v>
                </c:pt>
                <c:pt idx="316">
                  <c:v>-0.19349282135400001</c:v>
                </c:pt>
                <c:pt idx="317">
                  <c:v>-0.178266633432</c:v>
                </c:pt>
                <c:pt idx="318">
                  <c:v>-0.17213719660099999</c:v>
                </c:pt>
                <c:pt idx="319">
                  <c:v>-0.18817226102699999</c:v>
                </c:pt>
                <c:pt idx="320">
                  <c:v>-0.223664341686</c:v>
                </c:pt>
                <c:pt idx="321">
                  <c:v>-0.29271199223</c:v>
                </c:pt>
                <c:pt idx="322">
                  <c:v>-0.44216670317700002</c:v>
                </c:pt>
                <c:pt idx="323">
                  <c:v>-0.70049100196500003</c:v>
                </c:pt>
                <c:pt idx="324">
                  <c:v>-1.1911914754299999</c:v>
                </c:pt>
                <c:pt idx="325">
                  <c:v>-1.81731688655</c:v>
                </c:pt>
                <c:pt idx="326">
                  <c:v>-1.7261069072599999</c:v>
                </c:pt>
                <c:pt idx="327">
                  <c:v>-1.0978839354600001</c:v>
                </c:pt>
                <c:pt idx="328">
                  <c:v>-0.669437585439</c:v>
                </c:pt>
                <c:pt idx="329">
                  <c:v>-0.43710033110099999</c:v>
                </c:pt>
                <c:pt idx="330">
                  <c:v>-0.30900382425099998</c:v>
                </c:pt>
                <c:pt idx="331">
                  <c:v>-0.23515626754400001</c:v>
                </c:pt>
                <c:pt idx="332">
                  <c:v>-0.19088069072700001</c:v>
                </c:pt>
                <c:pt idx="333">
                  <c:v>-0.16559148720799999</c:v>
                </c:pt>
                <c:pt idx="334">
                  <c:v>-0.14124873464599999</c:v>
                </c:pt>
                <c:pt idx="335">
                  <c:v>-0.13520420425999999</c:v>
                </c:pt>
                <c:pt idx="336">
                  <c:v>-0.147837288353</c:v>
                </c:pt>
                <c:pt idx="337">
                  <c:v>-0.15594613570499999</c:v>
                </c:pt>
                <c:pt idx="338">
                  <c:v>-0.17511363140299999</c:v>
                </c:pt>
                <c:pt idx="339">
                  <c:v>-0.23360757171300001</c:v>
                </c:pt>
                <c:pt idx="340">
                  <c:v>-0.31206070312</c:v>
                </c:pt>
                <c:pt idx="341">
                  <c:v>-0.12229798365400001</c:v>
                </c:pt>
                <c:pt idx="342">
                  <c:v>-0.27226227353499999</c:v>
                </c:pt>
                <c:pt idx="343">
                  <c:v>-7.6404500506800005E-2</c:v>
                </c:pt>
                <c:pt idx="344">
                  <c:v>-0.141934759355</c:v>
                </c:pt>
                <c:pt idx="345">
                  <c:v>-6.2305387894400002E-2</c:v>
                </c:pt>
                <c:pt idx="346">
                  <c:v>-9.0086796674599998E-2</c:v>
                </c:pt>
                <c:pt idx="347">
                  <c:v>-6.8642807960499999E-2</c:v>
                </c:pt>
                <c:pt idx="348">
                  <c:v>-7.4589514869099996E-2</c:v>
                </c:pt>
                <c:pt idx="349">
                  <c:v>-7.3597949152400005E-2</c:v>
                </c:pt>
                <c:pt idx="350">
                  <c:v>-6.89948863365E-2</c:v>
                </c:pt>
                <c:pt idx="351">
                  <c:v>-7.8431204915300007E-2</c:v>
                </c:pt>
                <c:pt idx="352">
                  <c:v>-7.9820225377700005E-2</c:v>
                </c:pt>
                <c:pt idx="353">
                  <c:v>-8.6953503047900007</c:v>
                </c:pt>
                <c:pt idx="354">
                  <c:v>-23.366686591200001</c:v>
                </c:pt>
                <c:pt idx="355">
                  <c:v>-5.6393345672999997</c:v>
                </c:pt>
                <c:pt idx="356">
                  <c:v>-7.7074745616000001E-2</c:v>
                </c:pt>
                <c:pt idx="357">
                  <c:v>-28.752460309899998</c:v>
                </c:pt>
                <c:pt idx="358">
                  <c:v>-0.108343094862</c:v>
                </c:pt>
                <c:pt idx="359">
                  <c:v>-6.5959343099700002E-2</c:v>
                </c:pt>
                <c:pt idx="360">
                  <c:v>-6.9330100260699995E-2</c:v>
                </c:pt>
                <c:pt idx="361">
                  <c:v>-7.1414978905200002E-2</c:v>
                </c:pt>
                <c:pt idx="362">
                  <c:v>-6.6012603114999999E-2</c:v>
                </c:pt>
                <c:pt idx="363">
                  <c:v>-5.7982872863299999E-2</c:v>
                </c:pt>
                <c:pt idx="364">
                  <c:v>-0.38526018452400002</c:v>
                </c:pt>
                <c:pt idx="365">
                  <c:v>-4.9090468533699999E-2</c:v>
                </c:pt>
                <c:pt idx="366">
                  <c:v>-4.80165574985E-2</c:v>
                </c:pt>
                <c:pt idx="367">
                  <c:v>-5.0229987633299999E-2</c:v>
                </c:pt>
                <c:pt idx="368">
                  <c:v>-5.23538527783E-2</c:v>
                </c:pt>
                <c:pt idx="369">
                  <c:v>-5.8761941233100003E-2</c:v>
                </c:pt>
                <c:pt idx="370">
                  <c:v>-6.5749401659000006E-2</c:v>
                </c:pt>
              </c:numCache>
            </c:numRef>
          </c:val>
          <c:smooth val="0"/>
        </c:ser>
        <c:ser>
          <c:idx val="1"/>
          <c:order val="1"/>
          <c:tx>
            <c:v>40ºC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Sheet1!$E$2:$E$372</c:f>
              <c:numCache>
                <c:formatCode>General</c:formatCode>
                <c:ptCount val="371"/>
                <c:pt idx="0">
                  <c:v>-398.56839294299999</c:v>
                </c:pt>
                <c:pt idx="1">
                  <c:v>-385.99257605499997</c:v>
                </c:pt>
                <c:pt idx="2">
                  <c:v>-373.56426547799998</c:v>
                </c:pt>
                <c:pt idx="3">
                  <c:v>-362.734581069</c:v>
                </c:pt>
                <c:pt idx="4">
                  <c:v>-351.81628026200002</c:v>
                </c:pt>
                <c:pt idx="5">
                  <c:v>-341.750710072</c:v>
                </c:pt>
                <c:pt idx="6">
                  <c:v>-332.36074384199998</c:v>
                </c:pt>
                <c:pt idx="7">
                  <c:v>-323.31165863199999</c:v>
                </c:pt>
                <c:pt idx="8">
                  <c:v>-314.858229763</c:v>
                </c:pt>
                <c:pt idx="9">
                  <c:v>-306.80278601100002</c:v>
                </c:pt>
                <c:pt idx="10">
                  <c:v>-298.979997416</c:v>
                </c:pt>
                <c:pt idx="11">
                  <c:v>-291.66451342099998</c:v>
                </c:pt>
                <c:pt idx="12">
                  <c:v>-284.86209580000002</c:v>
                </c:pt>
                <c:pt idx="13">
                  <c:v>-278.15069486300001</c:v>
                </c:pt>
                <c:pt idx="14">
                  <c:v>-271.60927365100002</c:v>
                </c:pt>
                <c:pt idx="15">
                  <c:v>-265.98490274199997</c:v>
                </c:pt>
                <c:pt idx="16">
                  <c:v>-259.87580694299999</c:v>
                </c:pt>
                <c:pt idx="17">
                  <c:v>-254.291036273</c:v>
                </c:pt>
                <c:pt idx="18">
                  <c:v>-249.255490197</c:v>
                </c:pt>
                <c:pt idx="19">
                  <c:v>-244.012994136</c:v>
                </c:pt>
                <c:pt idx="20">
                  <c:v>-238.93861473699999</c:v>
                </c:pt>
                <c:pt idx="21">
                  <c:v>-234.58323495299999</c:v>
                </c:pt>
                <c:pt idx="22">
                  <c:v>-229.82514612899999</c:v>
                </c:pt>
                <c:pt idx="23">
                  <c:v>-225.37892753700001</c:v>
                </c:pt>
                <c:pt idx="24">
                  <c:v>-221.539756388</c:v>
                </c:pt>
                <c:pt idx="25">
                  <c:v>-217.25375830900001</c:v>
                </c:pt>
                <c:pt idx="26">
                  <c:v>-213.31407258499999</c:v>
                </c:pt>
                <c:pt idx="27">
                  <c:v>-209.85235489499999</c:v>
                </c:pt>
                <c:pt idx="28">
                  <c:v>-206.07143923199999</c:v>
                </c:pt>
                <c:pt idx="29">
                  <c:v>-202.513653347</c:v>
                </c:pt>
                <c:pt idx="30">
                  <c:v>-199.354837898</c:v>
                </c:pt>
                <c:pt idx="31">
                  <c:v>-195.989030028</c:v>
                </c:pt>
                <c:pt idx="32">
                  <c:v>-192.884943951</c:v>
                </c:pt>
                <c:pt idx="33">
                  <c:v>-189.85070336199999</c:v>
                </c:pt>
                <c:pt idx="34">
                  <c:v>-186.84955635200001</c:v>
                </c:pt>
                <c:pt idx="35">
                  <c:v>-184.02591973400001</c:v>
                </c:pt>
                <c:pt idx="36">
                  <c:v>-181.14990971500001</c:v>
                </c:pt>
                <c:pt idx="37">
                  <c:v>-178.474305375</c:v>
                </c:pt>
                <c:pt idx="38">
                  <c:v>-175.84874311799999</c:v>
                </c:pt>
                <c:pt idx="39">
                  <c:v>-173.19682086</c:v>
                </c:pt>
                <c:pt idx="40">
                  <c:v>-170.79489518400001</c:v>
                </c:pt>
                <c:pt idx="41">
                  <c:v>-168.45072316900001</c:v>
                </c:pt>
                <c:pt idx="42">
                  <c:v>-166.065163211</c:v>
                </c:pt>
                <c:pt idx="43">
                  <c:v>-163.781278214</c:v>
                </c:pt>
                <c:pt idx="44">
                  <c:v>-161.640188833</c:v>
                </c:pt>
                <c:pt idx="45">
                  <c:v>-159.42636536500001</c:v>
                </c:pt>
                <c:pt idx="46">
                  <c:v>-157.33724561599999</c:v>
                </c:pt>
                <c:pt idx="47">
                  <c:v>-155.36227484</c:v>
                </c:pt>
                <c:pt idx="48">
                  <c:v>-153.29291025800001</c:v>
                </c:pt>
                <c:pt idx="49">
                  <c:v>-151.42309064599999</c:v>
                </c:pt>
                <c:pt idx="50">
                  <c:v>-149.443839067</c:v>
                </c:pt>
                <c:pt idx="51">
                  <c:v>-147.656494522</c:v>
                </c:pt>
                <c:pt idx="52">
                  <c:v>-145.835464527</c:v>
                </c:pt>
                <c:pt idx="53">
                  <c:v>-143.98189449899999</c:v>
                </c:pt>
                <c:pt idx="54">
                  <c:v>-142.382652871</c:v>
                </c:pt>
                <c:pt idx="55">
                  <c:v>-140.686176824</c:v>
                </c:pt>
                <c:pt idx="56">
                  <c:v>-138.997034845</c:v>
                </c:pt>
                <c:pt idx="57">
                  <c:v>-137.48364996000001</c:v>
                </c:pt>
                <c:pt idx="58">
                  <c:v>-135.860335456</c:v>
                </c:pt>
                <c:pt idx="59">
                  <c:v>-134.263416697</c:v>
                </c:pt>
                <c:pt idx="60">
                  <c:v>-132.90228048399999</c:v>
                </c:pt>
                <c:pt idx="61">
                  <c:v>-131.375443991</c:v>
                </c:pt>
                <c:pt idx="62">
                  <c:v>-129.91823072899999</c:v>
                </c:pt>
                <c:pt idx="63">
                  <c:v>-128.625547676</c:v>
                </c:pt>
                <c:pt idx="64">
                  <c:v>-127.217270572</c:v>
                </c:pt>
                <c:pt idx="65">
                  <c:v>-125.811739649</c:v>
                </c:pt>
                <c:pt idx="66">
                  <c:v>-124.555799679</c:v>
                </c:pt>
                <c:pt idx="67">
                  <c:v>-123.237138331</c:v>
                </c:pt>
                <c:pt idx="68">
                  <c:v>-121.98247760700001</c:v>
                </c:pt>
                <c:pt idx="69">
                  <c:v>-120.817812824</c:v>
                </c:pt>
                <c:pt idx="70">
                  <c:v>-119.580471336</c:v>
                </c:pt>
                <c:pt idx="71">
                  <c:v>-108.701482936</c:v>
                </c:pt>
                <c:pt idx="72">
                  <c:v>-99.737137492599999</c:v>
                </c:pt>
                <c:pt idx="73">
                  <c:v>-92.0858100982</c:v>
                </c:pt>
                <c:pt idx="74">
                  <c:v>-85.460605901199997</c:v>
                </c:pt>
                <c:pt idx="75">
                  <c:v>-79.736755420500003</c:v>
                </c:pt>
                <c:pt idx="76">
                  <c:v>-74.744797380199998</c:v>
                </c:pt>
                <c:pt idx="77">
                  <c:v>-70.298766517999994</c:v>
                </c:pt>
                <c:pt idx="78">
                  <c:v>-66.399835916100002</c:v>
                </c:pt>
                <c:pt idx="79">
                  <c:v>-62.932952263099999</c:v>
                </c:pt>
                <c:pt idx="80">
                  <c:v>-59.7424315429</c:v>
                </c:pt>
                <c:pt idx="81">
                  <c:v>-56.925606709199997</c:v>
                </c:pt>
                <c:pt idx="82">
                  <c:v>-54.328853359</c:v>
                </c:pt>
                <c:pt idx="83">
                  <c:v>-51.945645949300001</c:v>
                </c:pt>
                <c:pt idx="84">
                  <c:v>-49.771863365900003</c:v>
                </c:pt>
                <c:pt idx="85">
                  <c:v>-47.736567766199997</c:v>
                </c:pt>
                <c:pt idx="86">
                  <c:v>-45.955845398400001</c:v>
                </c:pt>
                <c:pt idx="87">
                  <c:v>-44.248298011599999</c:v>
                </c:pt>
                <c:pt idx="88">
                  <c:v>-42.616349012000001</c:v>
                </c:pt>
                <c:pt idx="89">
                  <c:v>-41.1489417258</c:v>
                </c:pt>
                <c:pt idx="90">
                  <c:v>-39.760987616400001</c:v>
                </c:pt>
                <c:pt idx="91">
                  <c:v>-38.468219347599998</c:v>
                </c:pt>
                <c:pt idx="92">
                  <c:v>-37.285966409300002</c:v>
                </c:pt>
                <c:pt idx="93">
                  <c:v>-36.121528329900002</c:v>
                </c:pt>
                <c:pt idx="94">
                  <c:v>-35.053079658800002</c:v>
                </c:pt>
                <c:pt idx="95">
                  <c:v>-34.046966899499999</c:v>
                </c:pt>
                <c:pt idx="96">
                  <c:v>-33.0822519528</c:v>
                </c:pt>
                <c:pt idx="97">
                  <c:v>-32.1920777132</c:v>
                </c:pt>
                <c:pt idx="98">
                  <c:v>-31.335203971399999</c:v>
                </c:pt>
                <c:pt idx="99">
                  <c:v>-30.563314135300001</c:v>
                </c:pt>
                <c:pt idx="100">
                  <c:v>-29.761331549299999</c:v>
                </c:pt>
                <c:pt idx="101">
                  <c:v>-29.024764637600001</c:v>
                </c:pt>
                <c:pt idx="102">
                  <c:v>-28.309862314699998</c:v>
                </c:pt>
                <c:pt idx="103">
                  <c:v>-27.663048182000001</c:v>
                </c:pt>
                <c:pt idx="104">
                  <c:v>-27.058644045200001</c:v>
                </c:pt>
                <c:pt idx="105">
                  <c:v>-26.418165711299999</c:v>
                </c:pt>
                <c:pt idx="106">
                  <c:v>-25.840418108400002</c:v>
                </c:pt>
                <c:pt idx="107">
                  <c:v>-25.2752282324</c:v>
                </c:pt>
                <c:pt idx="108">
                  <c:v>-24.7141980221</c:v>
                </c:pt>
                <c:pt idx="109">
                  <c:v>-24.186750426100001</c:v>
                </c:pt>
                <c:pt idx="110">
                  <c:v>-23.713820508000001</c:v>
                </c:pt>
                <c:pt idx="111">
                  <c:v>-23.267309359199999</c:v>
                </c:pt>
                <c:pt idx="112">
                  <c:v>-22.825872651800001</c:v>
                </c:pt>
                <c:pt idx="113">
                  <c:v>-22.3723654078</c:v>
                </c:pt>
                <c:pt idx="114">
                  <c:v>-21.920668717000002</c:v>
                </c:pt>
                <c:pt idx="115">
                  <c:v>-21.5348634751</c:v>
                </c:pt>
                <c:pt idx="116">
                  <c:v>-21.123129240299999</c:v>
                </c:pt>
                <c:pt idx="117">
                  <c:v>-20.756075659099999</c:v>
                </c:pt>
                <c:pt idx="118">
                  <c:v>-20.375548514999998</c:v>
                </c:pt>
                <c:pt idx="119">
                  <c:v>-20.0214605064</c:v>
                </c:pt>
                <c:pt idx="120">
                  <c:v>-19.680774608699998</c:v>
                </c:pt>
                <c:pt idx="121">
                  <c:v>-19.336459324</c:v>
                </c:pt>
                <c:pt idx="122">
                  <c:v>-19.043422541000002</c:v>
                </c:pt>
                <c:pt idx="123">
                  <c:v>-18.761771227200001</c:v>
                </c:pt>
                <c:pt idx="124">
                  <c:v>-18.4524118201</c:v>
                </c:pt>
                <c:pt idx="125">
                  <c:v>-18.133994018599999</c:v>
                </c:pt>
                <c:pt idx="126">
                  <c:v>-17.8073261911</c:v>
                </c:pt>
                <c:pt idx="127">
                  <c:v>-17.561863490299999</c:v>
                </c:pt>
                <c:pt idx="128">
                  <c:v>-17.311918093700001</c:v>
                </c:pt>
                <c:pt idx="129">
                  <c:v>-17.051869545100001</c:v>
                </c:pt>
                <c:pt idx="130">
                  <c:v>-16.777756110399999</c:v>
                </c:pt>
                <c:pt idx="131">
                  <c:v>-16.532399160499999</c:v>
                </c:pt>
                <c:pt idx="132">
                  <c:v>-16.3114883619</c:v>
                </c:pt>
                <c:pt idx="133">
                  <c:v>-16.070043634299999</c:v>
                </c:pt>
                <c:pt idx="134">
                  <c:v>-15.8486095875</c:v>
                </c:pt>
                <c:pt idx="135">
                  <c:v>-15.619305966300001</c:v>
                </c:pt>
                <c:pt idx="136">
                  <c:v>-15.388254417300001</c:v>
                </c:pt>
                <c:pt idx="137">
                  <c:v>-15.167852832499999</c:v>
                </c:pt>
                <c:pt idx="138">
                  <c:v>-14.975689661600001</c:v>
                </c:pt>
                <c:pt idx="139">
                  <c:v>-14.7787873946</c:v>
                </c:pt>
                <c:pt idx="140">
                  <c:v>-14.627722861700001</c:v>
                </c:pt>
                <c:pt idx="141">
                  <c:v>-14.435242389900001</c:v>
                </c:pt>
                <c:pt idx="142">
                  <c:v>-14.235562424099999</c:v>
                </c:pt>
                <c:pt idx="143">
                  <c:v>-14.043183519499999</c:v>
                </c:pt>
                <c:pt idx="144">
                  <c:v>-13.8748469884</c:v>
                </c:pt>
                <c:pt idx="145">
                  <c:v>-13.6799327634</c:v>
                </c:pt>
                <c:pt idx="146">
                  <c:v>-13.5221744739</c:v>
                </c:pt>
                <c:pt idx="147">
                  <c:v>-13.342347975499999</c:v>
                </c:pt>
                <c:pt idx="148">
                  <c:v>-13.1849039432</c:v>
                </c:pt>
                <c:pt idx="149">
                  <c:v>-13.036512499200001</c:v>
                </c:pt>
                <c:pt idx="150">
                  <c:v>-12.877272850400001</c:v>
                </c:pt>
                <c:pt idx="151">
                  <c:v>-12.746004620600001</c:v>
                </c:pt>
                <c:pt idx="152">
                  <c:v>-12.549928140700001</c:v>
                </c:pt>
                <c:pt idx="153">
                  <c:v>-12.4298653554</c:v>
                </c:pt>
                <c:pt idx="154">
                  <c:v>-12.2936154631</c:v>
                </c:pt>
                <c:pt idx="155">
                  <c:v>-12.119538457699999</c:v>
                </c:pt>
                <c:pt idx="156">
                  <c:v>-12.0064365755</c:v>
                </c:pt>
                <c:pt idx="157">
                  <c:v>-11.8650218158</c:v>
                </c:pt>
                <c:pt idx="158">
                  <c:v>-11.7353860646</c:v>
                </c:pt>
                <c:pt idx="159">
                  <c:v>-11.580806728300001</c:v>
                </c:pt>
                <c:pt idx="160">
                  <c:v>-11.453377162000001</c:v>
                </c:pt>
                <c:pt idx="161">
                  <c:v>-10.3091169711</c:v>
                </c:pt>
                <c:pt idx="162">
                  <c:v>-9.3325589252000007</c:v>
                </c:pt>
                <c:pt idx="163">
                  <c:v>-8.4429024106899995</c:v>
                </c:pt>
                <c:pt idx="164">
                  <c:v>-7.7434328538899999</c:v>
                </c:pt>
                <c:pt idx="165">
                  <c:v>-7.1328231760399996</c:v>
                </c:pt>
                <c:pt idx="166">
                  <c:v>-6.5422552976499997</c:v>
                </c:pt>
                <c:pt idx="167">
                  <c:v>-6.0597708154700003</c:v>
                </c:pt>
                <c:pt idx="168">
                  <c:v>-5.5756724135600004</c:v>
                </c:pt>
                <c:pt idx="169">
                  <c:v>-5.1849390351900002</c:v>
                </c:pt>
                <c:pt idx="170">
                  <c:v>-4.8140855617199998</c:v>
                </c:pt>
                <c:pt idx="171">
                  <c:v>-4.43127928006</c:v>
                </c:pt>
                <c:pt idx="172">
                  <c:v>-4.1110097521300002</c:v>
                </c:pt>
                <c:pt idx="173">
                  <c:v>-3.82439751769</c:v>
                </c:pt>
                <c:pt idx="174">
                  <c:v>-3.53256591352</c:v>
                </c:pt>
                <c:pt idx="175">
                  <c:v>-3.2759103274600001</c:v>
                </c:pt>
                <c:pt idx="176">
                  <c:v>-3.1007700473600002</c:v>
                </c:pt>
                <c:pt idx="177">
                  <c:v>-2.8681283497700001</c:v>
                </c:pt>
                <c:pt idx="178">
                  <c:v>-2.5799113923500001</c:v>
                </c:pt>
                <c:pt idx="179">
                  <c:v>-2.4340911418100002</c:v>
                </c:pt>
                <c:pt idx="180">
                  <c:v>-2.2463672596599999</c:v>
                </c:pt>
                <c:pt idx="181">
                  <c:v>-2.0907768449200002</c:v>
                </c:pt>
                <c:pt idx="182">
                  <c:v>-1.9329233754099999</c:v>
                </c:pt>
                <c:pt idx="183">
                  <c:v>-1.76978517992</c:v>
                </c:pt>
                <c:pt idx="184">
                  <c:v>-1.66556745304</c:v>
                </c:pt>
                <c:pt idx="185">
                  <c:v>-1.52974387406</c:v>
                </c:pt>
                <c:pt idx="186">
                  <c:v>-1.4208667967899999</c:v>
                </c:pt>
                <c:pt idx="187">
                  <c:v>-1.3173007942399999</c:v>
                </c:pt>
                <c:pt idx="188">
                  <c:v>-1.23339009194</c:v>
                </c:pt>
                <c:pt idx="189">
                  <c:v>-1.10696140362</c:v>
                </c:pt>
                <c:pt idx="190">
                  <c:v>-1.0365108120099999</c:v>
                </c:pt>
                <c:pt idx="191">
                  <c:v>-0.94131159428599998</c:v>
                </c:pt>
                <c:pt idx="192">
                  <c:v>-0.87823563656500003</c:v>
                </c:pt>
                <c:pt idx="193">
                  <c:v>-0.84208252174099996</c:v>
                </c:pt>
                <c:pt idx="194">
                  <c:v>-0.78899737115699997</c:v>
                </c:pt>
                <c:pt idx="195">
                  <c:v>-0.68546676104299997</c:v>
                </c:pt>
                <c:pt idx="196">
                  <c:v>-0.59163074119600001</c:v>
                </c:pt>
                <c:pt idx="197">
                  <c:v>-0.52504507838500003</c:v>
                </c:pt>
                <c:pt idx="198">
                  <c:v>-0.40885144406500001</c:v>
                </c:pt>
                <c:pt idx="199">
                  <c:v>-0.36516785884300001</c:v>
                </c:pt>
                <c:pt idx="200">
                  <c:v>-0.39327184736300003</c:v>
                </c:pt>
                <c:pt idx="201">
                  <c:v>-0.37986598175699998</c:v>
                </c:pt>
                <c:pt idx="202">
                  <c:v>-0.34985308770500001</c:v>
                </c:pt>
                <c:pt idx="203">
                  <c:v>-0.34028933692300001</c:v>
                </c:pt>
                <c:pt idx="204">
                  <c:v>-0.25709314599900002</c:v>
                </c:pt>
                <c:pt idx="205">
                  <c:v>-0.25285033476399998</c:v>
                </c:pt>
                <c:pt idx="206">
                  <c:v>-0.237711176665</c:v>
                </c:pt>
                <c:pt idx="207">
                  <c:v>-0.175789866839</c:v>
                </c:pt>
                <c:pt idx="208">
                  <c:v>-0.20701713043799999</c:v>
                </c:pt>
                <c:pt idx="209">
                  <c:v>-0.17804068050899999</c:v>
                </c:pt>
                <c:pt idx="210">
                  <c:v>-0.11367779321</c:v>
                </c:pt>
                <c:pt idx="211">
                  <c:v>-9.1524659535299993E-2</c:v>
                </c:pt>
                <c:pt idx="212">
                  <c:v>-0.13541318037700001</c:v>
                </c:pt>
                <c:pt idx="213">
                  <c:v>-7.77785798325E-2</c:v>
                </c:pt>
                <c:pt idx="214">
                  <c:v>-7.4945802373500001E-2</c:v>
                </c:pt>
                <c:pt idx="215">
                  <c:v>-8.8981412416099998E-2</c:v>
                </c:pt>
                <c:pt idx="216">
                  <c:v>-7.4889422758300003E-2</c:v>
                </c:pt>
                <c:pt idx="217">
                  <c:v>-3.1846892086999999E-2</c:v>
                </c:pt>
                <c:pt idx="218">
                  <c:v>-9.1511768528200008E-3</c:v>
                </c:pt>
                <c:pt idx="219">
                  <c:v>-2.6300993703699999E-2</c:v>
                </c:pt>
                <c:pt idx="220">
                  <c:v>-3.3338441320700002E-3</c:v>
                </c:pt>
                <c:pt idx="221">
                  <c:v>-1.0957132949299999E-2</c:v>
                </c:pt>
                <c:pt idx="222">
                  <c:v>1.7383543650099999E-2</c:v>
                </c:pt>
                <c:pt idx="223">
                  <c:v>4.68094938138E-2</c:v>
                </c:pt>
                <c:pt idx="224">
                  <c:v>4.4331081816300001E-2</c:v>
                </c:pt>
                <c:pt idx="225">
                  <c:v>2.4773314454900001E-2</c:v>
                </c:pt>
                <c:pt idx="226">
                  <c:v>4.5829790739099999E-2</c:v>
                </c:pt>
                <c:pt idx="227">
                  <c:v>4.9542400244200001E-2</c:v>
                </c:pt>
                <c:pt idx="228">
                  <c:v>4.8946832976799998E-2</c:v>
                </c:pt>
                <c:pt idx="229">
                  <c:v>4.9464317139999998E-2</c:v>
                </c:pt>
                <c:pt idx="230">
                  <c:v>4.6289592361599997E-2</c:v>
                </c:pt>
                <c:pt idx="231">
                  <c:v>4.9293020956499997E-2</c:v>
                </c:pt>
                <c:pt idx="232">
                  <c:v>5.91582933514E-2</c:v>
                </c:pt>
                <c:pt idx="233">
                  <c:v>9.56782719399E-2</c:v>
                </c:pt>
                <c:pt idx="234">
                  <c:v>9.3186562925700003E-2</c:v>
                </c:pt>
                <c:pt idx="235">
                  <c:v>0.10352777023199999</c:v>
                </c:pt>
                <c:pt idx="236">
                  <c:v>9.2181359033200003E-2</c:v>
                </c:pt>
                <c:pt idx="237">
                  <c:v>0.13830823472000001</c:v>
                </c:pt>
                <c:pt idx="238">
                  <c:v>0.13107544486100001</c:v>
                </c:pt>
                <c:pt idx="239">
                  <c:v>0.19323567792900001</c:v>
                </c:pt>
                <c:pt idx="240">
                  <c:v>0.14860555057800001</c:v>
                </c:pt>
                <c:pt idx="241">
                  <c:v>0.13950035310200001</c:v>
                </c:pt>
                <c:pt idx="242">
                  <c:v>0.147887811432</c:v>
                </c:pt>
                <c:pt idx="243">
                  <c:v>0.19063784034299999</c:v>
                </c:pt>
                <c:pt idx="244">
                  <c:v>0.149617128642</c:v>
                </c:pt>
                <c:pt idx="245">
                  <c:v>0.16994901812400001</c:v>
                </c:pt>
                <c:pt idx="246">
                  <c:v>0.17776678974400001</c:v>
                </c:pt>
                <c:pt idx="247">
                  <c:v>0.17724571695399999</c:v>
                </c:pt>
                <c:pt idx="248">
                  <c:v>0.17042165588300001</c:v>
                </c:pt>
                <c:pt idx="249">
                  <c:v>0.131995735915</c:v>
                </c:pt>
                <c:pt idx="250">
                  <c:v>0.162896041287</c:v>
                </c:pt>
                <c:pt idx="251">
                  <c:v>0.23265103385399999</c:v>
                </c:pt>
                <c:pt idx="252">
                  <c:v>0.19497256971099999</c:v>
                </c:pt>
                <c:pt idx="253">
                  <c:v>0.157577382051</c:v>
                </c:pt>
                <c:pt idx="254">
                  <c:v>-0.12977008029500001</c:v>
                </c:pt>
                <c:pt idx="255">
                  <c:v>-2.0093530555000001</c:v>
                </c:pt>
                <c:pt idx="256">
                  <c:v>-2.1701136559999998</c:v>
                </c:pt>
                <c:pt idx="257">
                  <c:v>-1.8078504742799999</c:v>
                </c:pt>
                <c:pt idx="258">
                  <c:v>-127.876544111</c:v>
                </c:pt>
                <c:pt idx="259">
                  <c:v>-0.93160174320300004</c:v>
                </c:pt>
                <c:pt idx="260">
                  <c:v>-0.624693810568</c:v>
                </c:pt>
                <c:pt idx="261">
                  <c:v>-0.42443245821999998</c:v>
                </c:pt>
                <c:pt idx="262">
                  <c:v>-0.28881251232100003</c:v>
                </c:pt>
                <c:pt idx="263">
                  <c:v>-0.199152386692</c:v>
                </c:pt>
                <c:pt idx="264">
                  <c:v>-0.137844887932</c:v>
                </c:pt>
                <c:pt idx="265">
                  <c:v>-8.4411359038700007E-2</c:v>
                </c:pt>
                <c:pt idx="266">
                  <c:v>-7.3660041529700002E-2</c:v>
                </c:pt>
                <c:pt idx="267">
                  <c:v>-8.3496636063099997E-2</c:v>
                </c:pt>
                <c:pt idx="268">
                  <c:v>-0.112784175668</c:v>
                </c:pt>
                <c:pt idx="269">
                  <c:v>-0.17512697313700001</c:v>
                </c:pt>
                <c:pt idx="270">
                  <c:v>-0.59204932000300003</c:v>
                </c:pt>
                <c:pt idx="271">
                  <c:v>-1.1086399689099999</c:v>
                </c:pt>
                <c:pt idx="272">
                  <c:v>-2.5505648244699999</c:v>
                </c:pt>
                <c:pt idx="273">
                  <c:v>-5.4413704344399996</c:v>
                </c:pt>
                <c:pt idx="274">
                  <c:v>-4.7525298335599997</c:v>
                </c:pt>
                <c:pt idx="275">
                  <c:v>-2.4807058989000002</c:v>
                </c:pt>
                <c:pt idx="276">
                  <c:v>-123.032366358</c:v>
                </c:pt>
                <c:pt idx="277">
                  <c:v>-0.85747159854800004</c:v>
                </c:pt>
                <c:pt idx="278">
                  <c:v>-0.57782404395300002</c:v>
                </c:pt>
                <c:pt idx="279">
                  <c:v>-0.28152218204000001</c:v>
                </c:pt>
                <c:pt idx="280">
                  <c:v>-0.32063236875500001</c:v>
                </c:pt>
                <c:pt idx="281">
                  <c:v>-0.15485987402500001</c:v>
                </c:pt>
                <c:pt idx="282">
                  <c:v>-0.19308525292500001</c:v>
                </c:pt>
                <c:pt idx="283">
                  <c:v>-0.168091596043</c:v>
                </c:pt>
                <c:pt idx="284">
                  <c:v>-0.15575104840099999</c:v>
                </c:pt>
                <c:pt idx="285">
                  <c:v>-0.20387906161200001</c:v>
                </c:pt>
                <c:pt idx="286">
                  <c:v>-0.246313833224</c:v>
                </c:pt>
                <c:pt idx="287">
                  <c:v>-0.34027734778500002</c:v>
                </c:pt>
                <c:pt idx="288">
                  <c:v>-0.54986772442300003</c:v>
                </c:pt>
                <c:pt idx="289">
                  <c:v>-1.0811596458399999</c:v>
                </c:pt>
                <c:pt idx="290">
                  <c:v>-2.7386820155999998</c:v>
                </c:pt>
                <c:pt idx="291">
                  <c:v>-9.9354204281200005</c:v>
                </c:pt>
                <c:pt idx="292">
                  <c:v>-7.1270531804799999</c:v>
                </c:pt>
                <c:pt idx="293">
                  <c:v>-2.6956439382899999</c:v>
                </c:pt>
                <c:pt idx="294">
                  <c:v>-98.881204662800002</c:v>
                </c:pt>
                <c:pt idx="295">
                  <c:v>-0.66876236895999996</c:v>
                </c:pt>
                <c:pt idx="296">
                  <c:v>-0.44286876332899999</c:v>
                </c:pt>
                <c:pt idx="297">
                  <c:v>-0.32060855758700002</c:v>
                </c:pt>
                <c:pt idx="298">
                  <c:v>-0.24785448740300001</c:v>
                </c:pt>
                <c:pt idx="299">
                  <c:v>-0.20194125003499999</c:v>
                </c:pt>
                <c:pt idx="300">
                  <c:v>-0.186865392411</c:v>
                </c:pt>
                <c:pt idx="301">
                  <c:v>-0.17365393896</c:v>
                </c:pt>
                <c:pt idx="302">
                  <c:v>-0.176702341486</c:v>
                </c:pt>
                <c:pt idx="303">
                  <c:v>-0.200608227192</c:v>
                </c:pt>
                <c:pt idx="304">
                  <c:v>-0.254432782701</c:v>
                </c:pt>
                <c:pt idx="305">
                  <c:v>-0.36084267188000002</c:v>
                </c:pt>
                <c:pt idx="306">
                  <c:v>-0.58860108767499997</c:v>
                </c:pt>
                <c:pt idx="307">
                  <c:v>-1.14566673194</c:v>
                </c:pt>
                <c:pt idx="308">
                  <c:v>-2.9244316378800002</c:v>
                </c:pt>
                <c:pt idx="309">
                  <c:v>-9.3420778307900001</c:v>
                </c:pt>
                <c:pt idx="310">
                  <c:v>-3.9849218668500002</c:v>
                </c:pt>
                <c:pt idx="311">
                  <c:v>-1.45528311183</c:v>
                </c:pt>
                <c:pt idx="312">
                  <c:v>-0.73510426919399996</c:v>
                </c:pt>
                <c:pt idx="313">
                  <c:v>-0.44012456555399998</c:v>
                </c:pt>
                <c:pt idx="314">
                  <c:v>-0.29440453197200001</c:v>
                </c:pt>
                <c:pt idx="315">
                  <c:v>-0.21855633632999999</c:v>
                </c:pt>
                <c:pt idx="316">
                  <c:v>-0.17172361016400001</c:v>
                </c:pt>
                <c:pt idx="317">
                  <c:v>-0.14458354455200001</c:v>
                </c:pt>
                <c:pt idx="318">
                  <c:v>-0.13133415499500001</c:v>
                </c:pt>
                <c:pt idx="319">
                  <c:v>-0.12951321868099999</c:v>
                </c:pt>
                <c:pt idx="320">
                  <c:v>-0.13464054311699999</c:v>
                </c:pt>
                <c:pt idx="321">
                  <c:v>-0.15883247330700001</c:v>
                </c:pt>
                <c:pt idx="322">
                  <c:v>-0.204074764721</c:v>
                </c:pt>
                <c:pt idx="323">
                  <c:v>-0.29008009229999998</c:v>
                </c:pt>
                <c:pt idx="324">
                  <c:v>-0.41894917745999999</c:v>
                </c:pt>
                <c:pt idx="325">
                  <c:v>-0.94208304155900002</c:v>
                </c:pt>
                <c:pt idx="326">
                  <c:v>-1.95666917744</c:v>
                </c:pt>
                <c:pt idx="327">
                  <c:v>-2.6147211143</c:v>
                </c:pt>
                <c:pt idx="328">
                  <c:v>-1.4559003177200001</c:v>
                </c:pt>
                <c:pt idx="329">
                  <c:v>-0.740050084218</c:v>
                </c:pt>
                <c:pt idx="330">
                  <c:v>-0.43180416534600002</c:v>
                </c:pt>
                <c:pt idx="331">
                  <c:v>-0.28356647493199999</c:v>
                </c:pt>
                <c:pt idx="332">
                  <c:v>-0.20448749442299999</c:v>
                </c:pt>
                <c:pt idx="333">
                  <c:v>-0.159121976365</c:v>
                </c:pt>
                <c:pt idx="334">
                  <c:v>-0.13162802011499999</c:v>
                </c:pt>
                <c:pt idx="335">
                  <c:v>-0.116699148881</c:v>
                </c:pt>
                <c:pt idx="336">
                  <c:v>-0.108425769832</c:v>
                </c:pt>
                <c:pt idx="337">
                  <c:v>-0.100763160118</c:v>
                </c:pt>
                <c:pt idx="338">
                  <c:v>-0.11536607974599999</c:v>
                </c:pt>
                <c:pt idx="339">
                  <c:v>-0.129082883367</c:v>
                </c:pt>
                <c:pt idx="340">
                  <c:v>-0.16491648685099999</c:v>
                </c:pt>
                <c:pt idx="341">
                  <c:v>-0.13848309131200001</c:v>
                </c:pt>
                <c:pt idx="342">
                  <c:v>-0.18865453274499999</c:v>
                </c:pt>
                <c:pt idx="343">
                  <c:v>-7.0919056284900001E-2</c:v>
                </c:pt>
                <c:pt idx="344">
                  <c:v>-0.17206838526000001</c:v>
                </c:pt>
                <c:pt idx="345">
                  <c:v>-4.8976001101100002E-2</c:v>
                </c:pt>
                <c:pt idx="346">
                  <c:v>-0.118458879039</c:v>
                </c:pt>
                <c:pt idx="347">
                  <c:v>-5.0586313193500002E-2</c:v>
                </c:pt>
                <c:pt idx="348">
                  <c:v>-8.98280332697E-2</c:v>
                </c:pt>
                <c:pt idx="349">
                  <c:v>-6.1829752273199999E-2</c:v>
                </c:pt>
                <c:pt idx="350">
                  <c:v>-7.3734497918400005E-2</c:v>
                </c:pt>
                <c:pt idx="351">
                  <c:v>-7.0227328064800004E-2</c:v>
                </c:pt>
                <c:pt idx="352">
                  <c:v>-7.5331112292900002E-2</c:v>
                </c:pt>
                <c:pt idx="353">
                  <c:v>-1.96690292975</c:v>
                </c:pt>
                <c:pt idx="354">
                  <c:v>-8.4996836736400003E-2</c:v>
                </c:pt>
                <c:pt idx="355">
                  <c:v>-10.6632759168</c:v>
                </c:pt>
                <c:pt idx="356">
                  <c:v>-9.3732809877299997E-2</c:v>
                </c:pt>
                <c:pt idx="357">
                  <c:v>-8.1753986076399998E-2</c:v>
                </c:pt>
                <c:pt idx="358">
                  <c:v>-7.3783887455800001E-2</c:v>
                </c:pt>
                <c:pt idx="359">
                  <c:v>-31.843406423099999</c:v>
                </c:pt>
                <c:pt idx="360">
                  <c:v>-7.0618230614800007E-2</c:v>
                </c:pt>
                <c:pt idx="361">
                  <c:v>-8.1204178410799993E-2</c:v>
                </c:pt>
                <c:pt idx="362">
                  <c:v>-27.3241946626</c:v>
                </c:pt>
                <c:pt idx="363">
                  <c:v>-8.3815842129499996E-2</c:v>
                </c:pt>
                <c:pt idx="364">
                  <c:v>-7.0461061682900006E-2</c:v>
                </c:pt>
                <c:pt idx="365">
                  <c:v>-6.0571407926900002E-2</c:v>
                </c:pt>
                <c:pt idx="366">
                  <c:v>-5.5054403268399998E-2</c:v>
                </c:pt>
                <c:pt idx="367">
                  <c:v>-5.3917626481999999E-2</c:v>
                </c:pt>
                <c:pt idx="368">
                  <c:v>-5.3686582005400003E-2</c:v>
                </c:pt>
                <c:pt idx="369">
                  <c:v>-5.8855468739299997E-2</c:v>
                </c:pt>
                <c:pt idx="370">
                  <c:v>-6.4307980567900005E-2</c:v>
                </c:pt>
              </c:numCache>
            </c:numRef>
          </c:val>
          <c:smooth val="0"/>
        </c:ser>
        <c:ser>
          <c:idx val="2"/>
          <c:order val="2"/>
          <c:tx>
            <c:v>60ºC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Sheet1!$G$2:$G$372</c:f>
              <c:numCache>
                <c:formatCode>General</c:formatCode>
                <c:ptCount val="371"/>
                <c:pt idx="0">
                  <c:v>-499.530867398</c:v>
                </c:pt>
                <c:pt idx="1">
                  <c:v>-483.55297743400001</c:v>
                </c:pt>
                <c:pt idx="2">
                  <c:v>-468.241207772</c:v>
                </c:pt>
                <c:pt idx="3">
                  <c:v>-454.16375491899998</c:v>
                </c:pt>
                <c:pt idx="4">
                  <c:v>-440.36980423199998</c:v>
                </c:pt>
                <c:pt idx="5">
                  <c:v>-427.719633488</c:v>
                </c:pt>
                <c:pt idx="6">
                  <c:v>-415.644585146</c:v>
                </c:pt>
                <c:pt idx="7">
                  <c:v>-404.462969574</c:v>
                </c:pt>
                <c:pt idx="8">
                  <c:v>-393.97247179800002</c:v>
                </c:pt>
                <c:pt idx="9">
                  <c:v>-383.45732344999999</c:v>
                </c:pt>
                <c:pt idx="10">
                  <c:v>-373.64102900799998</c:v>
                </c:pt>
                <c:pt idx="11">
                  <c:v>-364.52148497500002</c:v>
                </c:pt>
                <c:pt idx="12">
                  <c:v>-355.98932404999999</c:v>
                </c:pt>
                <c:pt idx="13">
                  <c:v>-347.53897573699999</c:v>
                </c:pt>
                <c:pt idx="14">
                  <c:v>-339.55281164899998</c:v>
                </c:pt>
                <c:pt idx="15">
                  <c:v>-332.06713802799999</c:v>
                </c:pt>
                <c:pt idx="16">
                  <c:v>-324.631036123</c:v>
                </c:pt>
                <c:pt idx="17">
                  <c:v>-317.80005636099997</c:v>
                </c:pt>
                <c:pt idx="18">
                  <c:v>-311.29303728799999</c:v>
                </c:pt>
                <c:pt idx="19">
                  <c:v>-304.57874662199998</c:v>
                </c:pt>
                <c:pt idx="20">
                  <c:v>-298.72758448399998</c:v>
                </c:pt>
                <c:pt idx="21">
                  <c:v>-292.95661879099998</c:v>
                </c:pt>
                <c:pt idx="22">
                  <c:v>-286.95512030499998</c:v>
                </c:pt>
                <c:pt idx="23">
                  <c:v>-281.68253335999998</c:v>
                </c:pt>
                <c:pt idx="24">
                  <c:v>-276.65422471699998</c:v>
                </c:pt>
                <c:pt idx="25">
                  <c:v>-271.26019585300003</c:v>
                </c:pt>
                <c:pt idx="26">
                  <c:v>-266.455520347</c:v>
                </c:pt>
                <c:pt idx="27">
                  <c:v>-262.01003653200002</c:v>
                </c:pt>
                <c:pt idx="28">
                  <c:v>-257.26705864799999</c:v>
                </c:pt>
                <c:pt idx="29">
                  <c:v>-252.871856549</c:v>
                </c:pt>
                <c:pt idx="30">
                  <c:v>-248.847119265</c:v>
                </c:pt>
                <c:pt idx="31">
                  <c:v>-244.581996981</c:v>
                </c:pt>
                <c:pt idx="32">
                  <c:v>-240.63078509600001</c:v>
                </c:pt>
                <c:pt idx="33">
                  <c:v>-236.92538456700001</c:v>
                </c:pt>
                <c:pt idx="34">
                  <c:v>-233.143914561</c:v>
                </c:pt>
                <c:pt idx="35">
                  <c:v>-229.56458567499999</c:v>
                </c:pt>
                <c:pt idx="36">
                  <c:v>-226.10183925499999</c:v>
                </c:pt>
                <c:pt idx="37">
                  <c:v>-222.69109218899999</c:v>
                </c:pt>
                <c:pt idx="38">
                  <c:v>-219.38341582499999</c:v>
                </c:pt>
                <c:pt idx="39">
                  <c:v>-216.17875540899999</c:v>
                </c:pt>
                <c:pt idx="40">
                  <c:v>-213.12985078700001</c:v>
                </c:pt>
                <c:pt idx="41">
                  <c:v>-210.16008015700001</c:v>
                </c:pt>
                <c:pt idx="42">
                  <c:v>-207.197415076</c:v>
                </c:pt>
                <c:pt idx="43">
                  <c:v>-204.42642464900001</c:v>
                </c:pt>
                <c:pt idx="44">
                  <c:v>-201.66822893099999</c:v>
                </c:pt>
                <c:pt idx="45">
                  <c:v>-198.902178142</c:v>
                </c:pt>
                <c:pt idx="46">
                  <c:v>-196.329096134</c:v>
                </c:pt>
                <c:pt idx="47">
                  <c:v>-193.77884565700001</c:v>
                </c:pt>
                <c:pt idx="48">
                  <c:v>-191.28036983000001</c:v>
                </c:pt>
                <c:pt idx="49">
                  <c:v>-188.92890306699999</c:v>
                </c:pt>
                <c:pt idx="50">
                  <c:v>-186.50713209700001</c:v>
                </c:pt>
                <c:pt idx="51">
                  <c:v>-184.17740856899999</c:v>
                </c:pt>
                <c:pt idx="52">
                  <c:v>-181.85514260400001</c:v>
                </c:pt>
                <c:pt idx="53">
                  <c:v>-179.73344497299999</c:v>
                </c:pt>
                <c:pt idx="54">
                  <c:v>-177.606124099</c:v>
                </c:pt>
                <c:pt idx="55">
                  <c:v>-175.445102064</c:v>
                </c:pt>
                <c:pt idx="56">
                  <c:v>-173.46604212099999</c:v>
                </c:pt>
                <c:pt idx="57">
                  <c:v>-171.48261058200001</c:v>
                </c:pt>
                <c:pt idx="58">
                  <c:v>-169.470714972</c:v>
                </c:pt>
                <c:pt idx="59">
                  <c:v>-167.564505903</c:v>
                </c:pt>
                <c:pt idx="60">
                  <c:v>-165.79649225599999</c:v>
                </c:pt>
                <c:pt idx="61">
                  <c:v>-163.838648828</c:v>
                </c:pt>
                <c:pt idx="62">
                  <c:v>-162.06647866399999</c:v>
                </c:pt>
                <c:pt idx="63">
                  <c:v>-160.43393206900001</c:v>
                </c:pt>
                <c:pt idx="64">
                  <c:v>-158.63757027099999</c:v>
                </c:pt>
                <c:pt idx="65">
                  <c:v>-156.949257706</c:v>
                </c:pt>
                <c:pt idx="66">
                  <c:v>-155.38049166100001</c:v>
                </c:pt>
                <c:pt idx="67">
                  <c:v>-153.74071511</c:v>
                </c:pt>
                <c:pt idx="68">
                  <c:v>-152.19278735099999</c:v>
                </c:pt>
                <c:pt idx="69">
                  <c:v>-150.58517469700001</c:v>
                </c:pt>
                <c:pt idx="70">
                  <c:v>-149.05408903899999</c:v>
                </c:pt>
                <c:pt idx="71">
                  <c:v>-135.62291251799999</c:v>
                </c:pt>
                <c:pt idx="72">
                  <c:v>-124.371255331</c:v>
                </c:pt>
                <c:pt idx="73">
                  <c:v>-114.786073366</c:v>
                </c:pt>
                <c:pt idx="74">
                  <c:v>-106.57870108500001</c:v>
                </c:pt>
                <c:pt idx="75">
                  <c:v>-99.498795938599997</c:v>
                </c:pt>
                <c:pt idx="76">
                  <c:v>-93.299406064799996</c:v>
                </c:pt>
                <c:pt idx="77">
                  <c:v>-87.807870598899996</c:v>
                </c:pt>
                <c:pt idx="78">
                  <c:v>-82.937313247299997</c:v>
                </c:pt>
                <c:pt idx="79">
                  <c:v>-78.597317547000003</c:v>
                </c:pt>
                <c:pt idx="80">
                  <c:v>-74.623626275000007</c:v>
                </c:pt>
                <c:pt idx="81">
                  <c:v>-71.126845547399995</c:v>
                </c:pt>
                <c:pt idx="82">
                  <c:v>-67.916945320400004</c:v>
                </c:pt>
                <c:pt idx="83">
                  <c:v>-64.930157552500006</c:v>
                </c:pt>
                <c:pt idx="84">
                  <c:v>-62.237278113199999</c:v>
                </c:pt>
                <c:pt idx="85">
                  <c:v>-59.719879183300002</c:v>
                </c:pt>
                <c:pt idx="86">
                  <c:v>-57.438754553700001</c:v>
                </c:pt>
                <c:pt idx="87">
                  <c:v>-55.339358656000002</c:v>
                </c:pt>
                <c:pt idx="88">
                  <c:v>-53.345762562300003</c:v>
                </c:pt>
                <c:pt idx="89">
                  <c:v>-51.475169278700001</c:v>
                </c:pt>
                <c:pt idx="90">
                  <c:v>-49.7408598098</c:v>
                </c:pt>
                <c:pt idx="91">
                  <c:v>-48.149150405100002</c:v>
                </c:pt>
                <c:pt idx="92">
                  <c:v>-46.672596761999998</c:v>
                </c:pt>
                <c:pt idx="93">
                  <c:v>-45.204510888800002</c:v>
                </c:pt>
                <c:pt idx="94">
                  <c:v>-43.904227549399998</c:v>
                </c:pt>
                <c:pt idx="95">
                  <c:v>-42.6422119088</c:v>
                </c:pt>
                <c:pt idx="96">
                  <c:v>-41.419400256300001</c:v>
                </c:pt>
                <c:pt idx="97">
                  <c:v>-40.288026372899999</c:v>
                </c:pt>
                <c:pt idx="98">
                  <c:v>-39.219575360299999</c:v>
                </c:pt>
                <c:pt idx="99">
                  <c:v>-38.220841817199997</c:v>
                </c:pt>
                <c:pt idx="100">
                  <c:v>-37.249225136699998</c:v>
                </c:pt>
                <c:pt idx="101">
                  <c:v>-36.349799434399998</c:v>
                </c:pt>
                <c:pt idx="102">
                  <c:v>-35.455963801499998</c:v>
                </c:pt>
                <c:pt idx="103">
                  <c:v>-34.636539741999997</c:v>
                </c:pt>
                <c:pt idx="104">
                  <c:v>-33.867156314200002</c:v>
                </c:pt>
                <c:pt idx="105">
                  <c:v>-33.111299526300002</c:v>
                </c:pt>
                <c:pt idx="106">
                  <c:v>-32.359448749099997</c:v>
                </c:pt>
                <c:pt idx="107">
                  <c:v>-31.669672380400002</c:v>
                </c:pt>
                <c:pt idx="108">
                  <c:v>-30.976643251199999</c:v>
                </c:pt>
                <c:pt idx="109">
                  <c:v>-30.3341777943</c:v>
                </c:pt>
                <c:pt idx="110">
                  <c:v>-29.742668537099998</c:v>
                </c:pt>
                <c:pt idx="111">
                  <c:v>-29.143583818500002</c:v>
                </c:pt>
                <c:pt idx="112">
                  <c:v>-28.602029032499999</c:v>
                </c:pt>
                <c:pt idx="113">
                  <c:v>-28.0546395977</c:v>
                </c:pt>
                <c:pt idx="114">
                  <c:v>-27.489417572800001</c:v>
                </c:pt>
                <c:pt idx="115">
                  <c:v>-26.978543269100001</c:v>
                </c:pt>
                <c:pt idx="116">
                  <c:v>-26.501247602900001</c:v>
                </c:pt>
                <c:pt idx="117">
                  <c:v>-26.054629675600001</c:v>
                </c:pt>
                <c:pt idx="118">
                  <c:v>-25.574579930399999</c:v>
                </c:pt>
                <c:pt idx="119">
                  <c:v>-25.1118505795</c:v>
                </c:pt>
                <c:pt idx="120">
                  <c:v>-24.7026484039</c:v>
                </c:pt>
                <c:pt idx="121">
                  <c:v>-24.297733484799998</c:v>
                </c:pt>
                <c:pt idx="122">
                  <c:v>-23.9100900434</c:v>
                </c:pt>
                <c:pt idx="123">
                  <c:v>-23.544165967800001</c:v>
                </c:pt>
                <c:pt idx="124">
                  <c:v>-23.151372309399999</c:v>
                </c:pt>
                <c:pt idx="125">
                  <c:v>-22.772712589600001</c:v>
                </c:pt>
                <c:pt idx="126">
                  <c:v>-22.404872235999999</c:v>
                </c:pt>
                <c:pt idx="127">
                  <c:v>-22.065829190700001</c:v>
                </c:pt>
                <c:pt idx="128">
                  <c:v>-21.752707839700001</c:v>
                </c:pt>
                <c:pt idx="129">
                  <c:v>-21.404948682899999</c:v>
                </c:pt>
                <c:pt idx="130">
                  <c:v>-21.1017161356</c:v>
                </c:pt>
                <c:pt idx="131">
                  <c:v>-20.807032947</c:v>
                </c:pt>
                <c:pt idx="132">
                  <c:v>-20.5044807588</c:v>
                </c:pt>
                <c:pt idx="133">
                  <c:v>-20.191072803800001</c:v>
                </c:pt>
                <c:pt idx="134">
                  <c:v>-19.912313926300001</c:v>
                </c:pt>
                <c:pt idx="135">
                  <c:v>-19.6333501927</c:v>
                </c:pt>
                <c:pt idx="136">
                  <c:v>-19.3752074141</c:v>
                </c:pt>
                <c:pt idx="137">
                  <c:v>-19.098024917899998</c:v>
                </c:pt>
                <c:pt idx="138">
                  <c:v>-18.867533720099999</c:v>
                </c:pt>
                <c:pt idx="139">
                  <c:v>-18.615940077099999</c:v>
                </c:pt>
                <c:pt idx="140">
                  <c:v>-18.3814932965</c:v>
                </c:pt>
                <c:pt idx="141">
                  <c:v>-18.146223560300001</c:v>
                </c:pt>
                <c:pt idx="142">
                  <c:v>-17.917498287200001</c:v>
                </c:pt>
                <c:pt idx="143">
                  <c:v>-17.683827152999999</c:v>
                </c:pt>
                <c:pt idx="144">
                  <c:v>-17.481010450500001</c:v>
                </c:pt>
                <c:pt idx="145">
                  <c:v>-17.243482988499998</c:v>
                </c:pt>
                <c:pt idx="146">
                  <c:v>-17.046894545400001</c:v>
                </c:pt>
                <c:pt idx="147">
                  <c:v>-16.820277676100002</c:v>
                </c:pt>
                <c:pt idx="148">
                  <c:v>-16.642893137200002</c:v>
                </c:pt>
                <c:pt idx="149">
                  <c:v>-16.435285173299999</c:v>
                </c:pt>
                <c:pt idx="150">
                  <c:v>-16.236539026199999</c:v>
                </c:pt>
                <c:pt idx="151">
                  <c:v>-16.066662388099999</c:v>
                </c:pt>
                <c:pt idx="152">
                  <c:v>-15.8693457368</c:v>
                </c:pt>
                <c:pt idx="153">
                  <c:v>-15.724658073700001</c:v>
                </c:pt>
                <c:pt idx="154">
                  <c:v>-15.554737687799999</c:v>
                </c:pt>
                <c:pt idx="155">
                  <c:v>-15.3263271878</c:v>
                </c:pt>
                <c:pt idx="156">
                  <c:v>-15.183683779900001</c:v>
                </c:pt>
                <c:pt idx="157">
                  <c:v>-15.014655767200001</c:v>
                </c:pt>
                <c:pt idx="158">
                  <c:v>-14.8540032293</c:v>
                </c:pt>
                <c:pt idx="159">
                  <c:v>-14.6820332118</c:v>
                </c:pt>
                <c:pt idx="160">
                  <c:v>-14.5238868307</c:v>
                </c:pt>
                <c:pt idx="161">
                  <c:v>-13.100415291299999</c:v>
                </c:pt>
                <c:pt idx="162">
                  <c:v>-11.940946563100001</c:v>
                </c:pt>
                <c:pt idx="163">
                  <c:v>-10.892175957499999</c:v>
                </c:pt>
                <c:pt idx="164">
                  <c:v>-9.9897741095099999</c:v>
                </c:pt>
                <c:pt idx="165">
                  <c:v>-9.27103640152</c:v>
                </c:pt>
                <c:pt idx="166">
                  <c:v>-8.5756633948700003</c:v>
                </c:pt>
                <c:pt idx="167">
                  <c:v>-7.9895019363899999</c:v>
                </c:pt>
                <c:pt idx="168">
                  <c:v>-7.4315266379700002</c:v>
                </c:pt>
                <c:pt idx="169">
                  <c:v>-6.9471418971999999</c:v>
                </c:pt>
                <c:pt idx="170">
                  <c:v>-6.51836357035</c:v>
                </c:pt>
                <c:pt idx="171">
                  <c:v>-6.08294395288</c:v>
                </c:pt>
                <c:pt idx="172">
                  <c:v>-5.7152291918299998</c:v>
                </c:pt>
                <c:pt idx="173">
                  <c:v>-5.4001711840800004</c:v>
                </c:pt>
                <c:pt idx="174">
                  <c:v>-5.0908097030799997</c:v>
                </c:pt>
                <c:pt idx="175">
                  <c:v>-4.7755706139000003</c:v>
                </c:pt>
                <c:pt idx="176">
                  <c:v>-4.5455207424499999</c:v>
                </c:pt>
                <c:pt idx="177">
                  <c:v>-4.2461431159399998</c:v>
                </c:pt>
                <c:pt idx="178">
                  <c:v>-3.9579399390000001</c:v>
                </c:pt>
                <c:pt idx="179">
                  <c:v>-3.7860010851000001</c:v>
                </c:pt>
                <c:pt idx="180">
                  <c:v>-3.5875315643599999</c:v>
                </c:pt>
                <c:pt idx="181">
                  <c:v>-3.3806628286499998</c:v>
                </c:pt>
                <c:pt idx="182">
                  <c:v>-3.2398371305100002</c:v>
                </c:pt>
                <c:pt idx="183">
                  <c:v>-3.0544005195300001</c:v>
                </c:pt>
                <c:pt idx="184">
                  <c:v>-2.87145516026</c:v>
                </c:pt>
                <c:pt idx="185">
                  <c:v>-2.7614108444499998</c:v>
                </c:pt>
                <c:pt idx="186">
                  <c:v>-2.62347495722</c:v>
                </c:pt>
                <c:pt idx="187">
                  <c:v>-2.4879216344200001</c:v>
                </c:pt>
                <c:pt idx="188">
                  <c:v>-2.4075324222000001</c:v>
                </c:pt>
                <c:pt idx="189">
                  <c:v>-2.24384511971</c:v>
                </c:pt>
                <c:pt idx="190">
                  <c:v>-2.1537092417800001</c:v>
                </c:pt>
                <c:pt idx="191">
                  <c:v>-2.0532083299199999</c:v>
                </c:pt>
                <c:pt idx="192">
                  <c:v>-1.9765114936799999</c:v>
                </c:pt>
                <c:pt idx="193">
                  <c:v>-1.8662321258600001</c:v>
                </c:pt>
                <c:pt idx="194">
                  <c:v>-1.80456532293</c:v>
                </c:pt>
                <c:pt idx="195">
                  <c:v>-1.7191176873</c:v>
                </c:pt>
                <c:pt idx="196">
                  <c:v>-1.64130366106</c:v>
                </c:pt>
                <c:pt idx="197">
                  <c:v>-1.50765895012</c:v>
                </c:pt>
                <c:pt idx="198">
                  <c:v>-1.35000457159</c:v>
                </c:pt>
                <c:pt idx="199">
                  <c:v>-1.2718282830400001</c:v>
                </c:pt>
                <c:pt idx="200">
                  <c:v>-1.2766312100299999</c:v>
                </c:pt>
                <c:pt idx="201">
                  <c:v>-1.24632327608</c:v>
                </c:pt>
                <c:pt idx="202">
                  <c:v>-1.19424181503</c:v>
                </c:pt>
                <c:pt idx="203">
                  <c:v>-1.15243566187</c:v>
                </c:pt>
                <c:pt idx="204">
                  <c:v>-1.0999967029</c:v>
                </c:pt>
                <c:pt idx="205">
                  <c:v>-1.05197658752</c:v>
                </c:pt>
                <c:pt idx="206">
                  <c:v>-0.99076374509599996</c:v>
                </c:pt>
                <c:pt idx="207">
                  <c:v>-0.94400552885400002</c:v>
                </c:pt>
                <c:pt idx="208">
                  <c:v>-0.962841520216</c:v>
                </c:pt>
                <c:pt idx="209">
                  <c:v>-0.89846854871199999</c:v>
                </c:pt>
                <c:pt idx="210">
                  <c:v>-0.83282543424</c:v>
                </c:pt>
                <c:pt idx="211">
                  <c:v>-0.81219991093699995</c:v>
                </c:pt>
                <c:pt idx="212">
                  <c:v>-0.761010077733</c:v>
                </c:pt>
                <c:pt idx="213">
                  <c:v>-0.78083341887299995</c:v>
                </c:pt>
                <c:pt idx="214">
                  <c:v>-0.733852582433</c:v>
                </c:pt>
                <c:pt idx="215">
                  <c:v>-0.71248112215299997</c:v>
                </c:pt>
                <c:pt idx="216">
                  <c:v>-0.68996927127100005</c:v>
                </c:pt>
                <c:pt idx="217">
                  <c:v>-0.64041215960099995</c:v>
                </c:pt>
                <c:pt idx="218">
                  <c:v>-0.614403718238</c:v>
                </c:pt>
                <c:pt idx="219">
                  <c:v>-0.58446303391900001</c:v>
                </c:pt>
                <c:pt idx="220">
                  <c:v>-0.55947465546899999</c:v>
                </c:pt>
                <c:pt idx="221">
                  <c:v>-0.53950193597600005</c:v>
                </c:pt>
                <c:pt idx="222">
                  <c:v>-0.51458476796899999</c:v>
                </c:pt>
                <c:pt idx="223">
                  <c:v>-0.47890488917700003</c:v>
                </c:pt>
                <c:pt idx="224">
                  <c:v>-0.476160978111</c:v>
                </c:pt>
                <c:pt idx="225">
                  <c:v>-0.48385960226199998</c:v>
                </c:pt>
                <c:pt idx="226">
                  <c:v>-0.44837828682000003</c:v>
                </c:pt>
                <c:pt idx="227">
                  <c:v>-0.43353629113999997</c:v>
                </c:pt>
                <c:pt idx="228">
                  <c:v>-0.45804530247500003</c:v>
                </c:pt>
                <c:pt idx="229">
                  <c:v>-0.44729012549300001</c:v>
                </c:pt>
                <c:pt idx="230">
                  <c:v>-0.42802554424200001</c:v>
                </c:pt>
                <c:pt idx="231">
                  <c:v>-0.38334374807799998</c:v>
                </c:pt>
                <c:pt idx="232">
                  <c:v>-0.384046259201</c:v>
                </c:pt>
                <c:pt idx="233">
                  <c:v>-0.34326959695999998</c:v>
                </c:pt>
                <c:pt idx="234">
                  <c:v>-0.32758786784299998</c:v>
                </c:pt>
                <c:pt idx="235">
                  <c:v>-0.32230154140799999</c:v>
                </c:pt>
                <c:pt idx="236">
                  <c:v>-0.31202974399900002</c:v>
                </c:pt>
                <c:pt idx="237">
                  <c:v>-0.29214121615700001</c:v>
                </c:pt>
                <c:pt idx="238">
                  <c:v>-0.27179864678400001</c:v>
                </c:pt>
                <c:pt idx="239">
                  <c:v>-0.23811075549999999</c:v>
                </c:pt>
                <c:pt idx="240">
                  <c:v>-0.27530435114099999</c:v>
                </c:pt>
                <c:pt idx="241">
                  <c:v>-0.24792618194800001</c:v>
                </c:pt>
                <c:pt idx="242">
                  <c:v>-0.232028659172</c:v>
                </c:pt>
                <c:pt idx="243">
                  <c:v>-0.212534087994</c:v>
                </c:pt>
                <c:pt idx="244">
                  <c:v>-0.20944501342899999</c:v>
                </c:pt>
                <c:pt idx="245">
                  <c:v>-0.20321705244900001</c:v>
                </c:pt>
                <c:pt idx="246">
                  <c:v>-0.19622324825500001</c:v>
                </c:pt>
                <c:pt idx="247">
                  <c:v>-0.19200030749800001</c:v>
                </c:pt>
                <c:pt idx="248">
                  <c:v>-0.15576707483400001</c:v>
                </c:pt>
                <c:pt idx="249">
                  <c:v>-0.20958502427100001</c:v>
                </c:pt>
                <c:pt idx="250">
                  <c:v>-0.19449530662600001</c:v>
                </c:pt>
                <c:pt idx="251">
                  <c:v>-0.10560035155399999</c:v>
                </c:pt>
                <c:pt idx="252">
                  <c:v>-9.3673866424200003E-2</c:v>
                </c:pt>
                <c:pt idx="253">
                  <c:v>-0.10350064238499999</c:v>
                </c:pt>
                <c:pt idx="254">
                  <c:v>-0.26468809120699999</c:v>
                </c:pt>
                <c:pt idx="255">
                  <c:v>-0.58073714054500003</c:v>
                </c:pt>
                <c:pt idx="256">
                  <c:v>-2.6787657281500001</c:v>
                </c:pt>
                <c:pt idx="257">
                  <c:v>-2.1937866153600001</c:v>
                </c:pt>
                <c:pt idx="258">
                  <c:v>-1.67104681515</c:v>
                </c:pt>
                <c:pt idx="259">
                  <c:v>-1.2449022214900001</c:v>
                </c:pt>
                <c:pt idx="260">
                  <c:v>-0.87041089451300002</c:v>
                </c:pt>
                <c:pt idx="261">
                  <c:v>-0.609762705756</c:v>
                </c:pt>
                <c:pt idx="262">
                  <c:v>-0.441610890147</c:v>
                </c:pt>
                <c:pt idx="263">
                  <c:v>-0.32730181452200002</c:v>
                </c:pt>
                <c:pt idx="264">
                  <c:v>-0.25227750376500002</c:v>
                </c:pt>
                <c:pt idx="265">
                  <c:v>-0.197237240038</c:v>
                </c:pt>
                <c:pt idx="266">
                  <c:v>-0.16651521006200001</c:v>
                </c:pt>
                <c:pt idx="267">
                  <c:v>-0.16024850079200001</c:v>
                </c:pt>
                <c:pt idx="268">
                  <c:v>-0.16685686428999999</c:v>
                </c:pt>
                <c:pt idx="269">
                  <c:v>-0.176013505909</c:v>
                </c:pt>
                <c:pt idx="270">
                  <c:v>-0.20171117734499999</c:v>
                </c:pt>
                <c:pt idx="271">
                  <c:v>-0.51926504501600002</c:v>
                </c:pt>
                <c:pt idx="272">
                  <c:v>-0.82234383014599999</c:v>
                </c:pt>
                <c:pt idx="273">
                  <c:v>-1.4619789941900001</c:v>
                </c:pt>
                <c:pt idx="274">
                  <c:v>-3.0618226883899999</c:v>
                </c:pt>
                <c:pt idx="275">
                  <c:v>-4.8344837329599999</c:v>
                </c:pt>
                <c:pt idx="276">
                  <c:v>-3.0958149886499999</c:v>
                </c:pt>
                <c:pt idx="277">
                  <c:v>-1.63715913921</c:v>
                </c:pt>
                <c:pt idx="278">
                  <c:v>-0.95348452611400003</c:v>
                </c:pt>
                <c:pt idx="279">
                  <c:v>-0.62493295971499996</c:v>
                </c:pt>
                <c:pt idx="280">
                  <c:v>-0.44362330833500002</c:v>
                </c:pt>
                <c:pt idx="281">
                  <c:v>-0.22845070772600001</c:v>
                </c:pt>
                <c:pt idx="282">
                  <c:v>-0.27191601929800002</c:v>
                </c:pt>
                <c:pt idx="283">
                  <c:v>-0.19606992160799999</c:v>
                </c:pt>
                <c:pt idx="284">
                  <c:v>-0.16280048317000001</c:v>
                </c:pt>
                <c:pt idx="285">
                  <c:v>-0.143917834572</c:v>
                </c:pt>
                <c:pt idx="286">
                  <c:v>-0.13895545138500001</c:v>
                </c:pt>
                <c:pt idx="287">
                  <c:v>-0.17781089558400001</c:v>
                </c:pt>
                <c:pt idx="288">
                  <c:v>-0.20069933593200001</c:v>
                </c:pt>
                <c:pt idx="289">
                  <c:v>-0.26310195235</c:v>
                </c:pt>
                <c:pt idx="290">
                  <c:v>-0.393226814817</c:v>
                </c:pt>
                <c:pt idx="291">
                  <c:v>-0.69129393788399995</c:v>
                </c:pt>
                <c:pt idx="292">
                  <c:v>-1.4529120415100001</c:v>
                </c:pt>
                <c:pt idx="293">
                  <c:v>-4.0419093642500004</c:v>
                </c:pt>
                <c:pt idx="294">
                  <c:v>-9.3393621235099999</c:v>
                </c:pt>
                <c:pt idx="295">
                  <c:v>-3.1486457405000001</c:v>
                </c:pt>
                <c:pt idx="296">
                  <c:v>-8.7200345824000003</c:v>
                </c:pt>
                <c:pt idx="297">
                  <c:v>-29.1879032517</c:v>
                </c:pt>
                <c:pt idx="298">
                  <c:v>-0.43288276914500001</c:v>
                </c:pt>
                <c:pt idx="299">
                  <c:v>-0.30015831694700001</c:v>
                </c:pt>
                <c:pt idx="300">
                  <c:v>-0.22360338946899999</c:v>
                </c:pt>
                <c:pt idx="301">
                  <c:v>-0.176339518424</c:v>
                </c:pt>
                <c:pt idx="302">
                  <c:v>-0.15689809795500001</c:v>
                </c:pt>
                <c:pt idx="303">
                  <c:v>-0.142503979832</c:v>
                </c:pt>
                <c:pt idx="304">
                  <c:v>-0.13749302193900001</c:v>
                </c:pt>
                <c:pt idx="305">
                  <c:v>-0.141340319622</c:v>
                </c:pt>
                <c:pt idx="306">
                  <c:v>-0.15966728774899999</c:v>
                </c:pt>
                <c:pt idx="307">
                  <c:v>-0.19186753270000001</c:v>
                </c:pt>
                <c:pt idx="308">
                  <c:v>-0.25585044294999998</c:v>
                </c:pt>
                <c:pt idx="309">
                  <c:v>-0.38553956161500003</c:v>
                </c:pt>
                <c:pt idx="310">
                  <c:v>-0.68875849383599996</c:v>
                </c:pt>
                <c:pt idx="311">
                  <c:v>-1.62779836989</c:v>
                </c:pt>
                <c:pt idx="312">
                  <c:v>-6.0323610358600002</c:v>
                </c:pt>
                <c:pt idx="313">
                  <c:v>-5.8014590215900004</c:v>
                </c:pt>
                <c:pt idx="314">
                  <c:v>-1.6657147752899999</c:v>
                </c:pt>
                <c:pt idx="315">
                  <c:v>-0.73920385687099999</c:v>
                </c:pt>
                <c:pt idx="316">
                  <c:v>-0.41287678919800003</c:v>
                </c:pt>
                <c:pt idx="317">
                  <c:v>-0.270911676878</c:v>
                </c:pt>
                <c:pt idx="318">
                  <c:v>-0.19313494817599999</c:v>
                </c:pt>
                <c:pt idx="319">
                  <c:v>-0.14914221492599999</c:v>
                </c:pt>
                <c:pt idx="320">
                  <c:v>-0.123349144198</c:v>
                </c:pt>
                <c:pt idx="321">
                  <c:v>-0.109212228365</c:v>
                </c:pt>
                <c:pt idx="322">
                  <c:v>-0.10183216158400001</c:v>
                </c:pt>
                <c:pt idx="323">
                  <c:v>-9.7239829688400004E-2</c:v>
                </c:pt>
                <c:pt idx="324">
                  <c:v>-0.109346387502</c:v>
                </c:pt>
                <c:pt idx="325">
                  <c:v>-0.121791751942</c:v>
                </c:pt>
                <c:pt idx="326">
                  <c:v>-0.155714533032</c:v>
                </c:pt>
                <c:pt idx="327">
                  <c:v>-0.21769418222699999</c:v>
                </c:pt>
                <c:pt idx="328">
                  <c:v>-0.38254382783800001</c:v>
                </c:pt>
                <c:pt idx="329">
                  <c:v>-0.70022708655699994</c:v>
                </c:pt>
                <c:pt idx="330">
                  <c:v>-1.6658992457999999</c:v>
                </c:pt>
                <c:pt idx="331">
                  <c:v>-3.4409093939600002</c:v>
                </c:pt>
                <c:pt idx="332">
                  <c:v>-1.76347850603</c:v>
                </c:pt>
                <c:pt idx="333">
                  <c:v>-0.750910660324</c:v>
                </c:pt>
                <c:pt idx="334">
                  <c:v>-0.39767747082400001</c:v>
                </c:pt>
                <c:pt idx="335">
                  <c:v>-0.24762614308200001</c:v>
                </c:pt>
                <c:pt idx="336">
                  <c:v>-0.17226539676200001</c:v>
                </c:pt>
                <c:pt idx="337">
                  <c:v>0</c:v>
                </c:pt>
                <c:pt idx="338">
                  <c:v>-0.10679797896</c:v>
                </c:pt>
                <c:pt idx="339">
                  <c:v>-8.6896157617300004E-2</c:v>
                </c:pt>
                <c:pt idx="340">
                  <c:v>-7.8680200222700003E-2</c:v>
                </c:pt>
                <c:pt idx="341">
                  <c:v>-1.2033673972900001</c:v>
                </c:pt>
                <c:pt idx="342">
                  <c:v>-5.4702680222100002E-2</c:v>
                </c:pt>
                <c:pt idx="343">
                  <c:v>-0.397541108546</c:v>
                </c:pt>
                <c:pt idx="344">
                  <c:v>-4.1345090367000001E-2</c:v>
                </c:pt>
                <c:pt idx="345">
                  <c:v>-0.171970687825</c:v>
                </c:pt>
                <c:pt idx="346">
                  <c:v>-3.85876321701E-2</c:v>
                </c:pt>
                <c:pt idx="347">
                  <c:v>-0.108584534336</c:v>
                </c:pt>
                <c:pt idx="348">
                  <c:v>-4.1811479576299999E-2</c:v>
                </c:pt>
                <c:pt idx="349">
                  <c:v>-8.4171685285999998E-2</c:v>
                </c:pt>
                <c:pt idx="350">
                  <c:v>-5.5084635465899999E-2</c:v>
                </c:pt>
                <c:pt idx="351">
                  <c:v>-3.2072145973900001</c:v>
                </c:pt>
                <c:pt idx="352">
                  <c:v>-6.2135432180599998E-2</c:v>
                </c:pt>
                <c:pt idx="353">
                  <c:v>-7.3852995930500001E-2</c:v>
                </c:pt>
                <c:pt idx="354">
                  <c:v>-8.8554543409799999E-2</c:v>
                </c:pt>
                <c:pt idx="355">
                  <c:v>-5.0367687976399997</c:v>
                </c:pt>
                <c:pt idx="356">
                  <c:v>-6.7747060801799996</c:v>
                </c:pt>
                <c:pt idx="357">
                  <c:v>-7.0874026054300002E-2</c:v>
                </c:pt>
                <c:pt idx="358">
                  <c:v>-0.136565475514</c:v>
                </c:pt>
                <c:pt idx="359">
                  <c:v>-7.7560503965299996E-2</c:v>
                </c:pt>
                <c:pt idx="360">
                  <c:v>-0.23695866578999999</c:v>
                </c:pt>
                <c:pt idx="361">
                  <c:v>-7.2796776958499995E-2</c:v>
                </c:pt>
                <c:pt idx="362">
                  <c:v>-8.4674103806999995E-2</c:v>
                </c:pt>
                <c:pt idx="363">
                  <c:v>-0.379024491741</c:v>
                </c:pt>
                <c:pt idx="364">
                  <c:v>-0.13181965124799999</c:v>
                </c:pt>
                <c:pt idx="365">
                  <c:v>-0.108703698032</c:v>
                </c:pt>
                <c:pt idx="366">
                  <c:v>-8.7393598377999995E-2</c:v>
                </c:pt>
                <c:pt idx="367">
                  <c:v>-7.6790886054599994E-2</c:v>
                </c:pt>
                <c:pt idx="368">
                  <c:v>-7.0906813512799996E-2</c:v>
                </c:pt>
                <c:pt idx="369">
                  <c:v>-7.1832320548799997E-2</c:v>
                </c:pt>
                <c:pt idx="370">
                  <c:v>-7.3378522447099997E-2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63976"/>
        <c:axId val="127164760"/>
      </c:lineChart>
      <c:catAx>
        <c:axId val="12716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164760"/>
        <c:crosses val="autoZero"/>
        <c:auto val="1"/>
        <c:lblAlgn val="ctr"/>
        <c:lblOffset val="100"/>
        <c:noMultiLvlLbl val="0"/>
      </c:catAx>
      <c:valAx>
        <c:axId val="1271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16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25ºC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Sheet1!$A$2:$A$255</c:f>
              <c:numCache>
                <c:formatCode>General</c:formatCode>
                <c:ptCount val="254"/>
                <c:pt idx="0">
                  <c:v>300000</c:v>
                </c:pt>
                <c:pt idx="1">
                  <c:v>310000</c:v>
                </c:pt>
                <c:pt idx="2">
                  <c:v>320000</c:v>
                </c:pt>
                <c:pt idx="3">
                  <c:v>330000</c:v>
                </c:pt>
                <c:pt idx="4">
                  <c:v>340000</c:v>
                </c:pt>
                <c:pt idx="5">
                  <c:v>350000</c:v>
                </c:pt>
                <c:pt idx="6">
                  <c:v>360000</c:v>
                </c:pt>
                <c:pt idx="7">
                  <c:v>370000</c:v>
                </c:pt>
                <c:pt idx="8">
                  <c:v>380000</c:v>
                </c:pt>
                <c:pt idx="9">
                  <c:v>390000</c:v>
                </c:pt>
                <c:pt idx="10">
                  <c:v>400000</c:v>
                </c:pt>
                <c:pt idx="11">
                  <c:v>410000</c:v>
                </c:pt>
                <c:pt idx="12">
                  <c:v>420000</c:v>
                </c:pt>
                <c:pt idx="13">
                  <c:v>430000</c:v>
                </c:pt>
                <c:pt idx="14">
                  <c:v>440000</c:v>
                </c:pt>
                <c:pt idx="15">
                  <c:v>450000</c:v>
                </c:pt>
                <c:pt idx="16">
                  <c:v>460000</c:v>
                </c:pt>
                <c:pt idx="17">
                  <c:v>470000</c:v>
                </c:pt>
                <c:pt idx="18">
                  <c:v>480000</c:v>
                </c:pt>
                <c:pt idx="19">
                  <c:v>490000</c:v>
                </c:pt>
                <c:pt idx="20">
                  <c:v>500000</c:v>
                </c:pt>
                <c:pt idx="21">
                  <c:v>510000</c:v>
                </c:pt>
                <c:pt idx="22">
                  <c:v>520000</c:v>
                </c:pt>
                <c:pt idx="23">
                  <c:v>530000</c:v>
                </c:pt>
                <c:pt idx="24">
                  <c:v>540000</c:v>
                </c:pt>
                <c:pt idx="25">
                  <c:v>550000</c:v>
                </c:pt>
                <c:pt idx="26">
                  <c:v>560000</c:v>
                </c:pt>
                <c:pt idx="27">
                  <c:v>570000</c:v>
                </c:pt>
                <c:pt idx="28">
                  <c:v>580000</c:v>
                </c:pt>
                <c:pt idx="29">
                  <c:v>590000</c:v>
                </c:pt>
                <c:pt idx="30">
                  <c:v>600000</c:v>
                </c:pt>
                <c:pt idx="31">
                  <c:v>610000</c:v>
                </c:pt>
                <c:pt idx="32">
                  <c:v>620000</c:v>
                </c:pt>
                <c:pt idx="33">
                  <c:v>630000</c:v>
                </c:pt>
                <c:pt idx="34">
                  <c:v>640000</c:v>
                </c:pt>
                <c:pt idx="35">
                  <c:v>650000</c:v>
                </c:pt>
                <c:pt idx="36">
                  <c:v>660000</c:v>
                </c:pt>
                <c:pt idx="37">
                  <c:v>670000</c:v>
                </c:pt>
                <c:pt idx="38">
                  <c:v>680000</c:v>
                </c:pt>
                <c:pt idx="39">
                  <c:v>690000</c:v>
                </c:pt>
                <c:pt idx="40">
                  <c:v>700000</c:v>
                </c:pt>
                <c:pt idx="41">
                  <c:v>710000</c:v>
                </c:pt>
                <c:pt idx="42">
                  <c:v>720000</c:v>
                </c:pt>
                <c:pt idx="43">
                  <c:v>730000</c:v>
                </c:pt>
                <c:pt idx="44">
                  <c:v>740000</c:v>
                </c:pt>
                <c:pt idx="45">
                  <c:v>750000</c:v>
                </c:pt>
                <c:pt idx="46">
                  <c:v>760000</c:v>
                </c:pt>
                <c:pt idx="47">
                  <c:v>770000</c:v>
                </c:pt>
                <c:pt idx="48">
                  <c:v>780000</c:v>
                </c:pt>
                <c:pt idx="49">
                  <c:v>790000</c:v>
                </c:pt>
                <c:pt idx="50">
                  <c:v>800000</c:v>
                </c:pt>
                <c:pt idx="51">
                  <c:v>810000</c:v>
                </c:pt>
                <c:pt idx="52">
                  <c:v>820000</c:v>
                </c:pt>
                <c:pt idx="53">
                  <c:v>830000</c:v>
                </c:pt>
                <c:pt idx="54">
                  <c:v>840000</c:v>
                </c:pt>
                <c:pt idx="55">
                  <c:v>850000</c:v>
                </c:pt>
                <c:pt idx="56">
                  <c:v>860000</c:v>
                </c:pt>
                <c:pt idx="57">
                  <c:v>870000</c:v>
                </c:pt>
                <c:pt idx="58">
                  <c:v>880000</c:v>
                </c:pt>
                <c:pt idx="59">
                  <c:v>890000</c:v>
                </c:pt>
                <c:pt idx="60">
                  <c:v>900000</c:v>
                </c:pt>
                <c:pt idx="61">
                  <c:v>910000</c:v>
                </c:pt>
                <c:pt idx="62">
                  <c:v>920000</c:v>
                </c:pt>
                <c:pt idx="63">
                  <c:v>930000</c:v>
                </c:pt>
                <c:pt idx="64">
                  <c:v>940000</c:v>
                </c:pt>
                <c:pt idx="65">
                  <c:v>950000</c:v>
                </c:pt>
                <c:pt idx="66">
                  <c:v>960000</c:v>
                </c:pt>
                <c:pt idx="67">
                  <c:v>970000</c:v>
                </c:pt>
                <c:pt idx="68">
                  <c:v>980000</c:v>
                </c:pt>
                <c:pt idx="69">
                  <c:v>990000</c:v>
                </c:pt>
                <c:pt idx="70">
                  <c:v>1000000</c:v>
                </c:pt>
                <c:pt idx="71">
                  <c:v>1100000</c:v>
                </c:pt>
                <c:pt idx="72">
                  <c:v>1200000</c:v>
                </c:pt>
                <c:pt idx="73">
                  <c:v>1300000</c:v>
                </c:pt>
                <c:pt idx="74">
                  <c:v>1400000</c:v>
                </c:pt>
                <c:pt idx="75">
                  <c:v>1500000</c:v>
                </c:pt>
                <c:pt idx="76">
                  <c:v>1600000</c:v>
                </c:pt>
                <c:pt idx="77">
                  <c:v>1700000</c:v>
                </c:pt>
                <c:pt idx="78">
                  <c:v>1800000</c:v>
                </c:pt>
                <c:pt idx="79">
                  <c:v>1900000</c:v>
                </c:pt>
                <c:pt idx="80">
                  <c:v>2000000</c:v>
                </c:pt>
                <c:pt idx="81">
                  <c:v>2100000</c:v>
                </c:pt>
                <c:pt idx="82">
                  <c:v>2200000</c:v>
                </c:pt>
                <c:pt idx="83">
                  <c:v>2300000</c:v>
                </c:pt>
                <c:pt idx="84">
                  <c:v>2400000</c:v>
                </c:pt>
                <c:pt idx="85">
                  <c:v>2500000</c:v>
                </c:pt>
                <c:pt idx="86">
                  <c:v>2600000</c:v>
                </c:pt>
                <c:pt idx="87">
                  <c:v>2700000</c:v>
                </c:pt>
                <c:pt idx="88">
                  <c:v>2800000</c:v>
                </c:pt>
                <c:pt idx="89">
                  <c:v>2900000</c:v>
                </c:pt>
                <c:pt idx="90">
                  <c:v>3000000</c:v>
                </c:pt>
                <c:pt idx="91">
                  <c:v>3100000</c:v>
                </c:pt>
                <c:pt idx="92">
                  <c:v>3200000</c:v>
                </c:pt>
                <c:pt idx="93">
                  <c:v>3300000</c:v>
                </c:pt>
                <c:pt idx="94">
                  <c:v>3400000</c:v>
                </c:pt>
                <c:pt idx="95">
                  <c:v>3500000</c:v>
                </c:pt>
                <c:pt idx="96">
                  <c:v>3600000</c:v>
                </c:pt>
                <c:pt idx="97">
                  <c:v>3700000</c:v>
                </c:pt>
                <c:pt idx="98">
                  <c:v>3800000</c:v>
                </c:pt>
                <c:pt idx="99">
                  <c:v>3900000</c:v>
                </c:pt>
                <c:pt idx="100">
                  <c:v>4000000</c:v>
                </c:pt>
                <c:pt idx="101">
                  <c:v>4100000</c:v>
                </c:pt>
                <c:pt idx="102">
                  <c:v>4200000</c:v>
                </c:pt>
                <c:pt idx="103">
                  <c:v>4300000</c:v>
                </c:pt>
                <c:pt idx="104">
                  <c:v>4400000</c:v>
                </c:pt>
                <c:pt idx="105">
                  <c:v>4500000</c:v>
                </c:pt>
                <c:pt idx="106">
                  <c:v>4600000</c:v>
                </c:pt>
                <c:pt idx="107">
                  <c:v>4700000</c:v>
                </c:pt>
                <c:pt idx="108">
                  <c:v>4800000</c:v>
                </c:pt>
                <c:pt idx="109">
                  <c:v>4900000</c:v>
                </c:pt>
                <c:pt idx="110">
                  <c:v>5000000</c:v>
                </c:pt>
                <c:pt idx="111">
                  <c:v>5100000</c:v>
                </c:pt>
                <c:pt idx="112">
                  <c:v>5200000</c:v>
                </c:pt>
                <c:pt idx="113">
                  <c:v>5300000</c:v>
                </c:pt>
                <c:pt idx="114">
                  <c:v>5400000</c:v>
                </c:pt>
                <c:pt idx="115">
                  <c:v>5500000</c:v>
                </c:pt>
                <c:pt idx="116">
                  <c:v>5600000</c:v>
                </c:pt>
                <c:pt idx="117">
                  <c:v>5700000</c:v>
                </c:pt>
                <c:pt idx="118">
                  <c:v>5800000</c:v>
                </c:pt>
                <c:pt idx="119">
                  <c:v>5900000</c:v>
                </c:pt>
                <c:pt idx="120">
                  <c:v>6000000</c:v>
                </c:pt>
                <c:pt idx="121">
                  <c:v>6100000</c:v>
                </c:pt>
                <c:pt idx="122">
                  <c:v>6200000</c:v>
                </c:pt>
                <c:pt idx="123">
                  <c:v>6300000</c:v>
                </c:pt>
                <c:pt idx="124">
                  <c:v>6400000</c:v>
                </c:pt>
                <c:pt idx="125">
                  <c:v>6500000</c:v>
                </c:pt>
                <c:pt idx="126">
                  <c:v>6600000</c:v>
                </c:pt>
                <c:pt idx="127">
                  <c:v>6700000</c:v>
                </c:pt>
                <c:pt idx="128">
                  <c:v>6800000</c:v>
                </c:pt>
                <c:pt idx="129">
                  <c:v>6900000</c:v>
                </c:pt>
                <c:pt idx="130">
                  <c:v>7000000</c:v>
                </c:pt>
                <c:pt idx="131">
                  <c:v>7100000</c:v>
                </c:pt>
                <c:pt idx="132">
                  <c:v>7200000</c:v>
                </c:pt>
                <c:pt idx="133">
                  <c:v>7300000</c:v>
                </c:pt>
                <c:pt idx="134">
                  <c:v>7400000</c:v>
                </c:pt>
                <c:pt idx="135">
                  <c:v>7500000</c:v>
                </c:pt>
                <c:pt idx="136">
                  <c:v>7600000</c:v>
                </c:pt>
                <c:pt idx="137">
                  <c:v>7700000</c:v>
                </c:pt>
                <c:pt idx="138">
                  <c:v>7800000</c:v>
                </c:pt>
                <c:pt idx="139">
                  <c:v>7900000</c:v>
                </c:pt>
                <c:pt idx="140">
                  <c:v>8000000</c:v>
                </c:pt>
                <c:pt idx="141">
                  <c:v>8100000</c:v>
                </c:pt>
                <c:pt idx="142">
                  <c:v>8200000</c:v>
                </c:pt>
                <c:pt idx="143">
                  <c:v>8300000</c:v>
                </c:pt>
                <c:pt idx="144">
                  <c:v>8400000</c:v>
                </c:pt>
                <c:pt idx="145">
                  <c:v>8500000</c:v>
                </c:pt>
                <c:pt idx="146">
                  <c:v>8600000</c:v>
                </c:pt>
                <c:pt idx="147">
                  <c:v>8700000</c:v>
                </c:pt>
                <c:pt idx="148">
                  <c:v>8800000</c:v>
                </c:pt>
                <c:pt idx="149">
                  <c:v>8900000</c:v>
                </c:pt>
                <c:pt idx="150">
                  <c:v>9000000</c:v>
                </c:pt>
                <c:pt idx="151">
                  <c:v>9100000</c:v>
                </c:pt>
                <c:pt idx="152">
                  <c:v>9200000</c:v>
                </c:pt>
                <c:pt idx="153">
                  <c:v>9300000</c:v>
                </c:pt>
                <c:pt idx="154">
                  <c:v>9400000</c:v>
                </c:pt>
                <c:pt idx="155">
                  <c:v>9500000</c:v>
                </c:pt>
                <c:pt idx="156">
                  <c:v>9600000</c:v>
                </c:pt>
                <c:pt idx="157">
                  <c:v>9700000</c:v>
                </c:pt>
                <c:pt idx="158">
                  <c:v>9800000</c:v>
                </c:pt>
                <c:pt idx="159">
                  <c:v>9900000</c:v>
                </c:pt>
                <c:pt idx="160">
                  <c:v>10000000</c:v>
                </c:pt>
                <c:pt idx="161">
                  <c:v>11000000</c:v>
                </c:pt>
                <c:pt idx="162">
                  <c:v>12000000</c:v>
                </c:pt>
                <c:pt idx="163">
                  <c:v>13000000</c:v>
                </c:pt>
                <c:pt idx="164">
                  <c:v>14000000</c:v>
                </c:pt>
                <c:pt idx="165">
                  <c:v>15000000</c:v>
                </c:pt>
                <c:pt idx="166">
                  <c:v>16000000</c:v>
                </c:pt>
                <c:pt idx="167">
                  <c:v>17000000</c:v>
                </c:pt>
                <c:pt idx="168">
                  <c:v>18000000</c:v>
                </c:pt>
                <c:pt idx="169">
                  <c:v>19000000</c:v>
                </c:pt>
                <c:pt idx="170">
                  <c:v>20000000</c:v>
                </c:pt>
                <c:pt idx="171">
                  <c:v>21000000</c:v>
                </c:pt>
                <c:pt idx="172">
                  <c:v>22000000</c:v>
                </c:pt>
                <c:pt idx="173">
                  <c:v>23000000</c:v>
                </c:pt>
                <c:pt idx="174">
                  <c:v>24000000</c:v>
                </c:pt>
                <c:pt idx="175">
                  <c:v>25000000</c:v>
                </c:pt>
                <c:pt idx="176">
                  <c:v>26000000</c:v>
                </c:pt>
                <c:pt idx="177">
                  <c:v>27000000</c:v>
                </c:pt>
                <c:pt idx="178">
                  <c:v>28000000</c:v>
                </c:pt>
                <c:pt idx="179">
                  <c:v>29000000</c:v>
                </c:pt>
                <c:pt idx="180">
                  <c:v>30000000</c:v>
                </c:pt>
                <c:pt idx="181">
                  <c:v>31000000</c:v>
                </c:pt>
                <c:pt idx="182">
                  <c:v>32000000</c:v>
                </c:pt>
                <c:pt idx="183">
                  <c:v>33000000</c:v>
                </c:pt>
                <c:pt idx="184">
                  <c:v>34000000</c:v>
                </c:pt>
                <c:pt idx="185">
                  <c:v>35000000</c:v>
                </c:pt>
                <c:pt idx="186">
                  <c:v>36000000</c:v>
                </c:pt>
                <c:pt idx="187">
                  <c:v>37000000</c:v>
                </c:pt>
                <c:pt idx="188">
                  <c:v>38000000</c:v>
                </c:pt>
                <c:pt idx="189">
                  <c:v>39000000</c:v>
                </c:pt>
                <c:pt idx="190">
                  <c:v>40000000</c:v>
                </c:pt>
                <c:pt idx="191">
                  <c:v>41000000</c:v>
                </c:pt>
                <c:pt idx="192">
                  <c:v>42000000</c:v>
                </c:pt>
                <c:pt idx="193">
                  <c:v>43000000</c:v>
                </c:pt>
                <c:pt idx="194">
                  <c:v>44000000</c:v>
                </c:pt>
                <c:pt idx="195">
                  <c:v>45000000</c:v>
                </c:pt>
                <c:pt idx="196">
                  <c:v>46000000</c:v>
                </c:pt>
                <c:pt idx="197">
                  <c:v>47000000</c:v>
                </c:pt>
                <c:pt idx="198">
                  <c:v>48000000</c:v>
                </c:pt>
                <c:pt idx="199">
                  <c:v>49000000</c:v>
                </c:pt>
                <c:pt idx="200">
                  <c:v>50000000</c:v>
                </c:pt>
                <c:pt idx="201">
                  <c:v>51000000</c:v>
                </c:pt>
                <c:pt idx="202">
                  <c:v>52000000</c:v>
                </c:pt>
                <c:pt idx="203">
                  <c:v>53000000</c:v>
                </c:pt>
                <c:pt idx="204">
                  <c:v>54000000</c:v>
                </c:pt>
                <c:pt idx="205">
                  <c:v>55000000</c:v>
                </c:pt>
                <c:pt idx="206">
                  <c:v>56000000</c:v>
                </c:pt>
                <c:pt idx="207">
                  <c:v>57000000</c:v>
                </c:pt>
                <c:pt idx="208">
                  <c:v>58000000</c:v>
                </c:pt>
                <c:pt idx="209">
                  <c:v>59000000</c:v>
                </c:pt>
                <c:pt idx="210">
                  <c:v>60000000</c:v>
                </c:pt>
                <c:pt idx="211">
                  <c:v>61000000</c:v>
                </c:pt>
                <c:pt idx="212">
                  <c:v>62000000</c:v>
                </c:pt>
                <c:pt idx="213">
                  <c:v>63000000</c:v>
                </c:pt>
                <c:pt idx="214">
                  <c:v>64000000</c:v>
                </c:pt>
                <c:pt idx="215">
                  <c:v>65000000</c:v>
                </c:pt>
                <c:pt idx="216">
                  <c:v>66000000</c:v>
                </c:pt>
                <c:pt idx="217">
                  <c:v>67000000</c:v>
                </c:pt>
                <c:pt idx="218">
                  <c:v>68000000</c:v>
                </c:pt>
                <c:pt idx="219">
                  <c:v>69000000</c:v>
                </c:pt>
                <c:pt idx="220">
                  <c:v>70000000</c:v>
                </c:pt>
                <c:pt idx="221">
                  <c:v>71000000</c:v>
                </c:pt>
                <c:pt idx="222">
                  <c:v>72000000</c:v>
                </c:pt>
                <c:pt idx="223">
                  <c:v>73000000</c:v>
                </c:pt>
                <c:pt idx="224">
                  <c:v>74000000</c:v>
                </c:pt>
                <c:pt idx="225">
                  <c:v>75000000</c:v>
                </c:pt>
                <c:pt idx="226">
                  <c:v>76000000</c:v>
                </c:pt>
                <c:pt idx="227">
                  <c:v>77000000</c:v>
                </c:pt>
                <c:pt idx="228">
                  <c:v>78000000</c:v>
                </c:pt>
                <c:pt idx="229">
                  <c:v>79000000</c:v>
                </c:pt>
                <c:pt idx="230">
                  <c:v>80000000</c:v>
                </c:pt>
                <c:pt idx="231">
                  <c:v>81000000</c:v>
                </c:pt>
                <c:pt idx="232">
                  <c:v>82000000</c:v>
                </c:pt>
                <c:pt idx="233">
                  <c:v>83000000</c:v>
                </c:pt>
                <c:pt idx="234">
                  <c:v>84000000</c:v>
                </c:pt>
                <c:pt idx="235">
                  <c:v>85000000</c:v>
                </c:pt>
                <c:pt idx="236">
                  <c:v>86000000</c:v>
                </c:pt>
                <c:pt idx="237">
                  <c:v>87000000</c:v>
                </c:pt>
                <c:pt idx="238">
                  <c:v>88000000</c:v>
                </c:pt>
                <c:pt idx="239">
                  <c:v>89000000</c:v>
                </c:pt>
                <c:pt idx="240">
                  <c:v>90000000</c:v>
                </c:pt>
                <c:pt idx="241">
                  <c:v>91000000</c:v>
                </c:pt>
                <c:pt idx="242">
                  <c:v>92000000</c:v>
                </c:pt>
                <c:pt idx="243">
                  <c:v>93000000</c:v>
                </c:pt>
                <c:pt idx="244">
                  <c:v>94000000</c:v>
                </c:pt>
                <c:pt idx="245">
                  <c:v>95000000</c:v>
                </c:pt>
                <c:pt idx="246">
                  <c:v>96000000</c:v>
                </c:pt>
                <c:pt idx="247">
                  <c:v>97000000</c:v>
                </c:pt>
                <c:pt idx="248">
                  <c:v>98000000</c:v>
                </c:pt>
                <c:pt idx="249">
                  <c:v>99000000</c:v>
                </c:pt>
                <c:pt idx="250">
                  <c:v>100000000</c:v>
                </c:pt>
                <c:pt idx="251">
                  <c:v>110000000</c:v>
                </c:pt>
                <c:pt idx="252">
                  <c:v>120000000</c:v>
                </c:pt>
                <c:pt idx="253">
                  <c:v>130000000</c:v>
                </c:pt>
              </c:numCache>
            </c:numRef>
          </c:cat>
          <c:val>
            <c:numRef>
              <c:f>Sheet1!$B$2:$B$255</c:f>
              <c:numCache>
                <c:formatCode>General</c:formatCode>
                <c:ptCount val="254"/>
                <c:pt idx="0">
                  <c:v>109.873123674</c:v>
                </c:pt>
                <c:pt idx="1">
                  <c:v>110.00730196799999</c:v>
                </c:pt>
                <c:pt idx="2">
                  <c:v>109.905211334</c:v>
                </c:pt>
                <c:pt idx="3">
                  <c:v>110.284672676</c:v>
                </c:pt>
                <c:pt idx="4">
                  <c:v>109.963353482</c:v>
                </c:pt>
                <c:pt idx="5">
                  <c:v>110.489318295</c:v>
                </c:pt>
                <c:pt idx="6">
                  <c:v>110.425986607</c:v>
                </c:pt>
                <c:pt idx="7">
                  <c:v>110.093907368</c:v>
                </c:pt>
                <c:pt idx="8">
                  <c:v>110.157584546</c:v>
                </c:pt>
                <c:pt idx="9">
                  <c:v>110.16345463</c:v>
                </c:pt>
                <c:pt idx="10">
                  <c:v>110.15253780499999</c:v>
                </c:pt>
                <c:pt idx="11">
                  <c:v>110.059984916</c:v>
                </c:pt>
                <c:pt idx="12">
                  <c:v>110.034717473</c:v>
                </c:pt>
                <c:pt idx="13">
                  <c:v>110.194632121</c:v>
                </c:pt>
                <c:pt idx="14">
                  <c:v>109.898872654</c:v>
                </c:pt>
                <c:pt idx="15">
                  <c:v>110.18456283800001</c:v>
                </c:pt>
                <c:pt idx="16">
                  <c:v>110.26126817799999</c:v>
                </c:pt>
                <c:pt idx="17">
                  <c:v>110.27296515899999</c:v>
                </c:pt>
                <c:pt idx="18">
                  <c:v>110.443277236</c:v>
                </c:pt>
                <c:pt idx="19">
                  <c:v>110.483731324</c:v>
                </c:pt>
                <c:pt idx="20">
                  <c:v>110.49045985399999</c:v>
                </c:pt>
                <c:pt idx="21">
                  <c:v>110.671038571</c:v>
                </c:pt>
                <c:pt idx="22">
                  <c:v>110.683106241</c:v>
                </c:pt>
                <c:pt idx="23">
                  <c:v>110.604186322</c:v>
                </c:pt>
                <c:pt idx="24">
                  <c:v>110.903074942</c:v>
                </c:pt>
                <c:pt idx="25">
                  <c:v>110.647845625</c:v>
                </c:pt>
                <c:pt idx="26">
                  <c:v>110.80810005399999</c:v>
                </c:pt>
                <c:pt idx="27">
                  <c:v>110.929658</c:v>
                </c:pt>
                <c:pt idx="28">
                  <c:v>110.862963609</c:v>
                </c:pt>
                <c:pt idx="29">
                  <c:v>111.056780352</c:v>
                </c:pt>
                <c:pt idx="30">
                  <c:v>110.997458253</c:v>
                </c:pt>
                <c:pt idx="31">
                  <c:v>111.06444510999999</c:v>
                </c:pt>
                <c:pt idx="32">
                  <c:v>111.083749286</c:v>
                </c:pt>
                <c:pt idx="33">
                  <c:v>111.12773356700001</c:v>
                </c:pt>
                <c:pt idx="34">
                  <c:v>111.177293707</c:v>
                </c:pt>
                <c:pt idx="35">
                  <c:v>111.23714946299999</c:v>
                </c:pt>
                <c:pt idx="36">
                  <c:v>111.098265774</c:v>
                </c:pt>
                <c:pt idx="37">
                  <c:v>111.112426477</c:v>
                </c:pt>
                <c:pt idx="38">
                  <c:v>111.214066671</c:v>
                </c:pt>
                <c:pt idx="39">
                  <c:v>111.200340079</c:v>
                </c:pt>
                <c:pt idx="40">
                  <c:v>111.097192565</c:v>
                </c:pt>
                <c:pt idx="41">
                  <c:v>111.171900507</c:v>
                </c:pt>
                <c:pt idx="42">
                  <c:v>111.15634310599999</c:v>
                </c:pt>
                <c:pt idx="43">
                  <c:v>111.103146749</c:v>
                </c:pt>
                <c:pt idx="44">
                  <c:v>111.219881406</c:v>
                </c:pt>
                <c:pt idx="45">
                  <c:v>111.12686929199999</c:v>
                </c:pt>
                <c:pt idx="46">
                  <c:v>111.129936216</c:v>
                </c:pt>
                <c:pt idx="47">
                  <c:v>111.22041873000001</c:v>
                </c:pt>
                <c:pt idx="48">
                  <c:v>110.95298560499999</c:v>
                </c:pt>
                <c:pt idx="49">
                  <c:v>110.997077828</c:v>
                </c:pt>
                <c:pt idx="50">
                  <c:v>111.134420268</c:v>
                </c:pt>
                <c:pt idx="51">
                  <c:v>111.081204695</c:v>
                </c:pt>
                <c:pt idx="52">
                  <c:v>111.105127932</c:v>
                </c:pt>
                <c:pt idx="53">
                  <c:v>111.161758232</c:v>
                </c:pt>
                <c:pt idx="54">
                  <c:v>111.042131145</c:v>
                </c:pt>
                <c:pt idx="55">
                  <c:v>111.038968948</c:v>
                </c:pt>
                <c:pt idx="56">
                  <c:v>111.008476676</c:v>
                </c:pt>
                <c:pt idx="57">
                  <c:v>111.02060558700001</c:v>
                </c:pt>
                <c:pt idx="58">
                  <c:v>111.05124404599999</c:v>
                </c:pt>
                <c:pt idx="59">
                  <c:v>111.06605339399999</c:v>
                </c:pt>
                <c:pt idx="60">
                  <c:v>111.09626645500001</c:v>
                </c:pt>
                <c:pt idx="61">
                  <c:v>111.04556984200001</c:v>
                </c:pt>
                <c:pt idx="62">
                  <c:v>111.083440912</c:v>
                </c:pt>
                <c:pt idx="63">
                  <c:v>111.070913182</c:v>
                </c:pt>
                <c:pt idx="64">
                  <c:v>111.08079375</c:v>
                </c:pt>
                <c:pt idx="65">
                  <c:v>111.10195645899999</c:v>
                </c:pt>
                <c:pt idx="66">
                  <c:v>111.19447535800001</c:v>
                </c:pt>
                <c:pt idx="67">
                  <c:v>111.035410661</c:v>
                </c:pt>
                <c:pt idx="68">
                  <c:v>111.069096347</c:v>
                </c:pt>
                <c:pt idx="69">
                  <c:v>111.10679365999999</c:v>
                </c:pt>
                <c:pt idx="70">
                  <c:v>111.13504990600001</c:v>
                </c:pt>
                <c:pt idx="71">
                  <c:v>111.12676219399999</c:v>
                </c:pt>
                <c:pt idx="72">
                  <c:v>111.23468296</c:v>
                </c:pt>
                <c:pt idx="73">
                  <c:v>111.207955039</c:v>
                </c:pt>
                <c:pt idx="74">
                  <c:v>111.181560874</c:v>
                </c:pt>
                <c:pt idx="75">
                  <c:v>111.231517367</c:v>
                </c:pt>
                <c:pt idx="76">
                  <c:v>111.22895487700001</c:v>
                </c:pt>
                <c:pt idx="77">
                  <c:v>111.220805782</c:v>
                </c:pt>
                <c:pt idx="78">
                  <c:v>111.206900339</c:v>
                </c:pt>
                <c:pt idx="79">
                  <c:v>111.234416927</c:v>
                </c:pt>
                <c:pt idx="80">
                  <c:v>111.209264709</c:v>
                </c:pt>
                <c:pt idx="81">
                  <c:v>111.148018826</c:v>
                </c:pt>
                <c:pt idx="82">
                  <c:v>111.169036093</c:v>
                </c:pt>
                <c:pt idx="83">
                  <c:v>111.14921049500001</c:v>
                </c:pt>
                <c:pt idx="84">
                  <c:v>111.075522019</c:v>
                </c:pt>
                <c:pt idx="85">
                  <c:v>111.065007772</c:v>
                </c:pt>
                <c:pt idx="86">
                  <c:v>111.07090558500001</c:v>
                </c:pt>
                <c:pt idx="87">
                  <c:v>111.02129109400001</c:v>
                </c:pt>
                <c:pt idx="88">
                  <c:v>111.06339282099999</c:v>
                </c:pt>
                <c:pt idx="89">
                  <c:v>110.966350889</c:v>
                </c:pt>
                <c:pt idx="90">
                  <c:v>110.98932089100001</c:v>
                </c:pt>
                <c:pt idx="91">
                  <c:v>110.970322177</c:v>
                </c:pt>
                <c:pt idx="92">
                  <c:v>111.001340121</c:v>
                </c:pt>
                <c:pt idx="93">
                  <c:v>110.987592975</c:v>
                </c:pt>
                <c:pt idx="94">
                  <c:v>110.95084407</c:v>
                </c:pt>
                <c:pt idx="95">
                  <c:v>110.872789729</c:v>
                </c:pt>
                <c:pt idx="96">
                  <c:v>110.910439729</c:v>
                </c:pt>
                <c:pt idx="97">
                  <c:v>110.886912811</c:v>
                </c:pt>
                <c:pt idx="98">
                  <c:v>110.890483598</c:v>
                </c:pt>
                <c:pt idx="99">
                  <c:v>110.868432011</c:v>
                </c:pt>
                <c:pt idx="100">
                  <c:v>110.85017428899999</c:v>
                </c:pt>
                <c:pt idx="101">
                  <c:v>110.788747805</c:v>
                </c:pt>
                <c:pt idx="102">
                  <c:v>110.78465248800001</c:v>
                </c:pt>
                <c:pt idx="103">
                  <c:v>110.779819992</c:v>
                </c:pt>
                <c:pt idx="104">
                  <c:v>110.762493597</c:v>
                </c:pt>
                <c:pt idx="105">
                  <c:v>110.772390554</c:v>
                </c:pt>
                <c:pt idx="106">
                  <c:v>110.74117613999999</c:v>
                </c:pt>
                <c:pt idx="107">
                  <c:v>110.69621771</c:v>
                </c:pt>
                <c:pt idx="108">
                  <c:v>110.68992368399999</c:v>
                </c:pt>
                <c:pt idx="109">
                  <c:v>110.68105845700001</c:v>
                </c:pt>
                <c:pt idx="110">
                  <c:v>110.617049841</c:v>
                </c:pt>
                <c:pt idx="111">
                  <c:v>110.614692525</c:v>
                </c:pt>
                <c:pt idx="112">
                  <c:v>110.625652006</c:v>
                </c:pt>
                <c:pt idx="113">
                  <c:v>110.592171259</c:v>
                </c:pt>
                <c:pt idx="114">
                  <c:v>110.558824763</c:v>
                </c:pt>
                <c:pt idx="115">
                  <c:v>110.532520237</c:v>
                </c:pt>
                <c:pt idx="116">
                  <c:v>110.51989743599999</c:v>
                </c:pt>
                <c:pt idx="117">
                  <c:v>110.47865785499999</c:v>
                </c:pt>
                <c:pt idx="118">
                  <c:v>110.465949565</c:v>
                </c:pt>
                <c:pt idx="119">
                  <c:v>110.450212501</c:v>
                </c:pt>
                <c:pt idx="120">
                  <c:v>110.412683718</c:v>
                </c:pt>
                <c:pt idx="121">
                  <c:v>110.364232446</c:v>
                </c:pt>
                <c:pt idx="122">
                  <c:v>110.35919012700001</c:v>
                </c:pt>
                <c:pt idx="123">
                  <c:v>110.32958723199999</c:v>
                </c:pt>
                <c:pt idx="124">
                  <c:v>110.31029324799999</c:v>
                </c:pt>
                <c:pt idx="125">
                  <c:v>110.277656255</c:v>
                </c:pt>
                <c:pt idx="126">
                  <c:v>110.26353615399999</c:v>
                </c:pt>
                <c:pt idx="127">
                  <c:v>110.230390086</c:v>
                </c:pt>
                <c:pt idx="128">
                  <c:v>110.23603644000001</c:v>
                </c:pt>
                <c:pt idx="129">
                  <c:v>110.165930897</c:v>
                </c:pt>
                <c:pt idx="130">
                  <c:v>110.11304823099999</c:v>
                </c:pt>
                <c:pt idx="131">
                  <c:v>110.119927846</c:v>
                </c:pt>
                <c:pt idx="132">
                  <c:v>110.07607434099999</c:v>
                </c:pt>
                <c:pt idx="133">
                  <c:v>110.04877458</c:v>
                </c:pt>
                <c:pt idx="134">
                  <c:v>109.99425848600001</c:v>
                </c:pt>
                <c:pt idx="135">
                  <c:v>109.97290035100001</c:v>
                </c:pt>
                <c:pt idx="136">
                  <c:v>109.944364799</c:v>
                </c:pt>
                <c:pt idx="137">
                  <c:v>109.931239232</c:v>
                </c:pt>
                <c:pt idx="138">
                  <c:v>109.88095149</c:v>
                </c:pt>
                <c:pt idx="139">
                  <c:v>109.85527334299999</c:v>
                </c:pt>
                <c:pt idx="140">
                  <c:v>109.85722333</c:v>
                </c:pt>
                <c:pt idx="141">
                  <c:v>109.807619485</c:v>
                </c:pt>
                <c:pt idx="142">
                  <c:v>109.76560849400001</c:v>
                </c:pt>
                <c:pt idx="143">
                  <c:v>109.720122827</c:v>
                </c:pt>
                <c:pt idx="144">
                  <c:v>109.69465997499999</c:v>
                </c:pt>
                <c:pt idx="145">
                  <c:v>109.63177612299999</c:v>
                </c:pt>
                <c:pt idx="146">
                  <c:v>109.586864573</c:v>
                </c:pt>
                <c:pt idx="147">
                  <c:v>109.58452464200001</c:v>
                </c:pt>
                <c:pt idx="148">
                  <c:v>109.554192457</c:v>
                </c:pt>
                <c:pt idx="149">
                  <c:v>109.485793437</c:v>
                </c:pt>
                <c:pt idx="150">
                  <c:v>109.50601551</c:v>
                </c:pt>
                <c:pt idx="151">
                  <c:v>109.474585258</c:v>
                </c:pt>
                <c:pt idx="152">
                  <c:v>109.45632215000001</c:v>
                </c:pt>
                <c:pt idx="153">
                  <c:v>109.411270304</c:v>
                </c:pt>
                <c:pt idx="154">
                  <c:v>109.325611658</c:v>
                </c:pt>
                <c:pt idx="155">
                  <c:v>109.29350678599999</c:v>
                </c:pt>
                <c:pt idx="156">
                  <c:v>109.24016092700001</c:v>
                </c:pt>
                <c:pt idx="157">
                  <c:v>109.17501228899999</c:v>
                </c:pt>
                <c:pt idx="158">
                  <c:v>109.179353839</c:v>
                </c:pt>
                <c:pt idx="159">
                  <c:v>109.09079589700001</c:v>
                </c:pt>
                <c:pt idx="160">
                  <c:v>109.09508258699999</c:v>
                </c:pt>
                <c:pt idx="161">
                  <c:v>108.628956941</c:v>
                </c:pt>
                <c:pt idx="162">
                  <c:v>108.236521682</c:v>
                </c:pt>
                <c:pt idx="163">
                  <c:v>107.76508885699999</c:v>
                </c:pt>
                <c:pt idx="164">
                  <c:v>107.343375877</c:v>
                </c:pt>
                <c:pt idx="165">
                  <c:v>106.72562410800001</c:v>
                </c:pt>
                <c:pt idx="166">
                  <c:v>106.197995709</c:v>
                </c:pt>
                <c:pt idx="167">
                  <c:v>105.454275623</c:v>
                </c:pt>
                <c:pt idx="168">
                  <c:v>105.18230057</c:v>
                </c:pt>
                <c:pt idx="169">
                  <c:v>104.440197282</c:v>
                </c:pt>
                <c:pt idx="170">
                  <c:v>103.829487364</c:v>
                </c:pt>
                <c:pt idx="171">
                  <c:v>103.063359523</c:v>
                </c:pt>
                <c:pt idx="172">
                  <c:v>102.30381429000001</c:v>
                </c:pt>
                <c:pt idx="173">
                  <c:v>101.765937909</c:v>
                </c:pt>
                <c:pt idx="174">
                  <c:v>100.934726595</c:v>
                </c:pt>
                <c:pt idx="175">
                  <c:v>100.277200959</c:v>
                </c:pt>
                <c:pt idx="176">
                  <c:v>99.595807636000004</c:v>
                </c:pt>
                <c:pt idx="177">
                  <c:v>98.790863613699997</c:v>
                </c:pt>
                <c:pt idx="178">
                  <c:v>98.233858834299994</c:v>
                </c:pt>
                <c:pt idx="179">
                  <c:v>96.927568125299999</c:v>
                </c:pt>
                <c:pt idx="180">
                  <c:v>96.4141415255</c:v>
                </c:pt>
                <c:pt idx="181">
                  <c:v>95.490561937400003</c:v>
                </c:pt>
                <c:pt idx="182">
                  <c:v>94.727517838099999</c:v>
                </c:pt>
                <c:pt idx="183">
                  <c:v>93.985590167300003</c:v>
                </c:pt>
                <c:pt idx="184">
                  <c:v>93.142602629899997</c:v>
                </c:pt>
                <c:pt idx="185">
                  <c:v>92.305690713299995</c:v>
                </c:pt>
                <c:pt idx="186">
                  <c:v>91.485567935399999</c:v>
                </c:pt>
                <c:pt idx="187">
                  <c:v>90.617236003000002</c:v>
                </c:pt>
                <c:pt idx="188">
                  <c:v>89.765926170300006</c:v>
                </c:pt>
                <c:pt idx="189">
                  <c:v>88.926568550400006</c:v>
                </c:pt>
                <c:pt idx="190">
                  <c:v>88.077691206899999</c:v>
                </c:pt>
                <c:pt idx="191">
                  <c:v>87.169619348799998</c:v>
                </c:pt>
                <c:pt idx="192">
                  <c:v>86.403956706499997</c:v>
                </c:pt>
                <c:pt idx="193">
                  <c:v>85.498262564300006</c:v>
                </c:pt>
                <c:pt idx="194">
                  <c:v>84.652722874099993</c:v>
                </c:pt>
                <c:pt idx="195">
                  <c:v>83.725361915199997</c:v>
                </c:pt>
                <c:pt idx="196">
                  <c:v>82.884128495100001</c:v>
                </c:pt>
                <c:pt idx="197">
                  <c:v>81.919631452499999</c:v>
                </c:pt>
                <c:pt idx="198">
                  <c:v>81.147405938399999</c:v>
                </c:pt>
                <c:pt idx="199">
                  <c:v>80.358901564600004</c:v>
                </c:pt>
                <c:pt idx="200">
                  <c:v>79.616292783399999</c:v>
                </c:pt>
                <c:pt idx="201">
                  <c:v>78.698759928599998</c:v>
                </c:pt>
                <c:pt idx="202">
                  <c:v>77.912865769299998</c:v>
                </c:pt>
                <c:pt idx="203">
                  <c:v>77.010132846800005</c:v>
                </c:pt>
                <c:pt idx="204">
                  <c:v>76.093985406100003</c:v>
                </c:pt>
                <c:pt idx="205">
                  <c:v>75.309490284600002</c:v>
                </c:pt>
                <c:pt idx="206">
                  <c:v>74.515978648000001</c:v>
                </c:pt>
                <c:pt idx="207">
                  <c:v>73.614407587900004</c:v>
                </c:pt>
                <c:pt idx="208">
                  <c:v>72.850571395200006</c:v>
                </c:pt>
                <c:pt idx="209">
                  <c:v>71.991157459199997</c:v>
                </c:pt>
                <c:pt idx="210">
                  <c:v>71.231374100799997</c:v>
                </c:pt>
                <c:pt idx="211">
                  <c:v>70.443408472499996</c:v>
                </c:pt>
                <c:pt idx="212">
                  <c:v>69.704003855099998</c:v>
                </c:pt>
                <c:pt idx="213">
                  <c:v>68.888811140100003</c:v>
                </c:pt>
                <c:pt idx="214">
                  <c:v>68.114114898799997</c:v>
                </c:pt>
                <c:pt idx="215">
                  <c:v>67.345479235699997</c:v>
                </c:pt>
                <c:pt idx="216">
                  <c:v>66.556852922900006</c:v>
                </c:pt>
                <c:pt idx="217">
                  <c:v>65.863539436300002</c:v>
                </c:pt>
                <c:pt idx="218">
                  <c:v>65.123003099399995</c:v>
                </c:pt>
                <c:pt idx="219">
                  <c:v>64.371375152499994</c:v>
                </c:pt>
                <c:pt idx="220">
                  <c:v>63.6370657804</c:v>
                </c:pt>
                <c:pt idx="221">
                  <c:v>62.9690531587</c:v>
                </c:pt>
                <c:pt idx="222">
                  <c:v>62.2278049341</c:v>
                </c:pt>
                <c:pt idx="223">
                  <c:v>61.5173675773</c:v>
                </c:pt>
                <c:pt idx="224">
                  <c:v>60.809889116900003</c:v>
                </c:pt>
                <c:pt idx="225">
                  <c:v>60.181930418599997</c:v>
                </c:pt>
                <c:pt idx="226">
                  <c:v>59.533092144999998</c:v>
                </c:pt>
                <c:pt idx="227">
                  <c:v>58.8096008598</c:v>
                </c:pt>
                <c:pt idx="228">
                  <c:v>58.212523640000001</c:v>
                </c:pt>
                <c:pt idx="229">
                  <c:v>57.608876254599998</c:v>
                </c:pt>
                <c:pt idx="230">
                  <c:v>56.935108203699997</c:v>
                </c:pt>
                <c:pt idx="231">
                  <c:v>56.312297130200001</c:v>
                </c:pt>
                <c:pt idx="232">
                  <c:v>55.686681246299997</c:v>
                </c:pt>
                <c:pt idx="233">
                  <c:v>55.093020845799998</c:v>
                </c:pt>
                <c:pt idx="234">
                  <c:v>54.509699303799998</c:v>
                </c:pt>
                <c:pt idx="235">
                  <c:v>53.958665292399999</c:v>
                </c:pt>
                <c:pt idx="236">
                  <c:v>53.358862903899997</c:v>
                </c:pt>
                <c:pt idx="237">
                  <c:v>52.809389960600001</c:v>
                </c:pt>
                <c:pt idx="238">
                  <c:v>52.251221385400001</c:v>
                </c:pt>
                <c:pt idx="239">
                  <c:v>51.688275725099999</c:v>
                </c:pt>
                <c:pt idx="240">
                  <c:v>51.176101130100001</c:v>
                </c:pt>
                <c:pt idx="241">
                  <c:v>50.662884184900001</c:v>
                </c:pt>
                <c:pt idx="242">
                  <c:v>50.177450119</c:v>
                </c:pt>
                <c:pt idx="243">
                  <c:v>49.658405831499998</c:v>
                </c:pt>
                <c:pt idx="244">
                  <c:v>49.178907239600001</c:v>
                </c:pt>
                <c:pt idx="245">
                  <c:v>48.733837978700002</c:v>
                </c:pt>
                <c:pt idx="246">
                  <c:v>48.235695471600003</c:v>
                </c:pt>
                <c:pt idx="247">
                  <c:v>47.807925777500003</c:v>
                </c:pt>
                <c:pt idx="248">
                  <c:v>47.335210981899998</c:v>
                </c:pt>
                <c:pt idx="249">
                  <c:v>46.941079623199997</c:v>
                </c:pt>
                <c:pt idx="250">
                  <c:v>46.486357130199998</c:v>
                </c:pt>
                <c:pt idx="251">
                  <c:v>42.844343441100001</c:v>
                </c:pt>
                <c:pt idx="252">
                  <c:v>40.448962359500001</c:v>
                </c:pt>
                <c:pt idx="253">
                  <c:v>39.653653204199998</c:v>
                </c:pt>
              </c:numCache>
            </c:numRef>
          </c:val>
          <c:smooth val="0"/>
        </c:ser>
        <c:ser>
          <c:idx val="1"/>
          <c:order val="1"/>
          <c:tx>
            <c:v>40ºC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Sheet1!$A$2:$A$255</c:f>
              <c:numCache>
                <c:formatCode>General</c:formatCode>
                <c:ptCount val="254"/>
                <c:pt idx="0">
                  <c:v>300000</c:v>
                </c:pt>
                <c:pt idx="1">
                  <c:v>310000</c:v>
                </c:pt>
                <c:pt idx="2">
                  <c:v>320000</c:v>
                </c:pt>
                <c:pt idx="3">
                  <c:v>330000</c:v>
                </c:pt>
                <c:pt idx="4">
                  <c:v>340000</c:v>
                </c:pt>
                <c:pt idx="5">
                  <c:v>350000</c:v>
                </c:pt>
                <c:pt idx="6">
                  <c:v>360000</c:v>
                </c:pt>
                <c:pt idx="7">
                  <c:v>370000</c:v>
                </c:pt>
                <c:pt idx="8">
                  <c:v>380000</c:v>
                </c:pt>
                <c:pt idx="9">
                  <c:v>390000</c:v>
                </c:pt>
                <c:pt idx="10">
                  <c:v>400000</c:v>
                </c:pt>
                <c:pt idx="11">
                  <c:v>410000</c:v>
                </c:pt>
                <c:pt idx="12">
                  <c:v>420000</c:v>
                </c:pt>
                <c:pt idx="13">
                  <c:v>430000</c:v>
                </c:pt>
                <c:pt idx="14">
                  <c:v>440000</c:v>
                </c:pt>
                <c:pt idx="15">
                  <c:v>450000</c:v>
                </c:pt>
                <c:pt idx="16">
                  <c:v>460000</c:v>
                </c:pt>
                <c:pt idx="17">
                  <c:v>470000</c:v>
                </c:pt>
                <c:pt idx="18">
                  <c:v>480000</c:v>
                </c:pt>
                <c:pt idx="19">
                  <c:v>490000</c:v>
                </c:pt>
                <c:pt idx="20">
                  <c:v>500000</c:v>
                </c:pt>
                <c:pt idx="21">
                  <c:v>510000</c:v>
                </c:pt>
                <c:pt idx="22">
                  <c:v>520000</c:v>
                </c:pt>
                <c:pt idx="23">
                  <c:v>530000</c:v>
                </c:pt>
                <c:pt idx="24">
                  <c:v>540000</c:v>
                </c:pt>
                <c:pt idx="25">
                  <c:v>550000</c:v>
                </c:pt>
                <c:pt idx="26">
                  <c:v>560000</c:v>
                </c:pt>
                <c:pt idx="27">
                  <c:v>570000</c:v>
                </c:pt>
                <c:pt idx="28">
                  <c:v>580000</c:v>
                </c:pt>
                <c:pt idx="29">
                  <c:v>590000</c:v>
                </c:pt>
                <c:pt idx="30">
                  <c:v>600000</c:v>
                </c:pt>
                <c:pt idx="31">
                  <c:v>610000</c:v>
                </c:pt>
                <c:pt idx="32">
                  <c:v>620000</c:v>
                </c:pt>
                <c:pt idx="33">
                  <c:v>630000</c:v>
                </c:pt>
                <c:pt idx="34">
                  <c:v>640000</c:v>
                </c:pt>
                <c:pt idx="35">
                  <c:v>650000</c:v>
                </c:pt>
                <c:pt idx="36">
                  <c:v>660000</c:v>
                </c:pt>
                <c:pt idx="37">
                  <c:v>670000</c:v>
                </c:pt>
                <c:pt idx="38">
                  <c:v>680000</c:v>
                </c:pt>
                <c:pt idx="39">
                  <c:v>690000</c:v>
                </c:pt>
                <c:pt idx="40">
                  <c:v>700000</c:v>
                </c:pt>
                <c:pt idx="41">
                  <c:v>710000</c:v>
                </c:pt>
                <c:pt idx="42">
                  <c:v>720000</c:v>
                </c:pt>
                <c:pt idx="43">
                  <c:v>730000</c:v>
                </c:pt>
                <c:pt idx="44">
                  <c:v>740000</c:v>
                </c:pt>
                <c:pt idx="45">
                  <c:v>750000</c:v>
                </c:pt>
                <c:pt idx="46">
                  <c:v>760000</c:v>
                </c:pt>
                <c:pt idx="47">
                  <c:v>770000</c:v>
                </c:pt>
                <c:pt idx="48">
                  <c:v>780000</c:v>
                </c:pt>
                <c:pt idx="49">
                  <c:v>790000</c:v>
                </c:pt>
                <c:pt idx="50">
                  <c:v>800000</c:v>
                </c:pt>
                <c:pt idx="51">
                  <c:v>810000</c:v>
                </c:pt>
                <c:pt idx="52">
                  <c:v>820000</c:v>
                </c:pt>
                <c:pt idx="53">
                  <c:v>830000</c:v>
                </c:pt>
                <c:pt idx="54">
                  <c:v>840000</c:v>
                </c:pt>
                <c:pt idx="55">
                  <c:v>850000</c:v>
                </c:pt>
                <c:pt idx="56">
                  <c:v>860000</c:v>
                </c:pt>
                <c:pt idx="57">
                  <c:v>870000</c:v>
                </c:pt>
                <c:pt idx="58">
                  <c:v>880000</c:v>
                </c:pt>
                <c:pt idx="59">
                  <c:v>890000</c:v>
                </c:pt>
                <c:pt idx="60">
                  <c:v>900000</c:v>
                </c:pt>
                <c:pt idx="61">
                  <c:v>910000</c:v>
                </c:pt>
                <c:pt idx="62">
                  <c:v>920000</c:v>
                </c:pt>
                <c:pt idx="63">
                  <c:v>930000</c:v>
                </c:pt>
                <c:pt idx="64">
                  <c:v>940000</c:v>
                </c:pt>
                <c:pt idx="65">
                  <c:v>950000</c:v>
                </c:pt>
                <c:pt idx="66">
                  <c:v>960000</c:v>
                </c:pt>
                <c:pt idx="67">
                  <c:v>970000</c:v>
                </c:pt>
                <c:pt idx="68">
                  <c:v>980000</c:v>
                </c:pt>
                <c:pt idx="69">
                  <c:v>990000</c:v>
                </c:pt>
                <c:pt idx="70">
                  <c:v>1000000</c:v>
                </c:pt>
                <c:pt idx="71">
                  <c:v>1100000</c:v>
                </c:pt>
                <c:pt idx="72">
                  <c:v>1200000</c:v>
                </c:pt>
                <c:pt idx="73">
                  <c:v>1300000</c:v>
                </c:pt>
                <c:pt idx="74">
                  <c:v>1400000</c:v>
                </c:pt>
                <c:pt idx="75">
                  <c:v>1500000</c:v>
                </c:pt>
                <c:pt idx="76">
                  <c:v>1600000</c:v>
                </c:pt>
                <c:pt idx="77">
                  <c:v>1700000</c:v>
                </c:pt>
                <c:pt idx="78">
                  <c:v>1800000</c:v>
                </c:pt>
                <c:pt idx="79">
                  <c:v>1900000</c:v>
                </c:pt>
                <c:pt idx="80">
                  <c:v>2000000</c:v>
                </c:pt>
                <c:pt idx="81">
                  <c:v>2100000</c:v>
                </c:pt>
                <c:pt idx="82">
                  <c:v>2200000</c:v>
                </c:pt>
                <c:pt idx="83">
                  <c:v>2300000</c:v>
                </c:pt>
                <c:pt idx="84">
                  <c:v>2400000</c:v>
                </c:pt>
                <c:pt idx="85">
                  <c:v>2500000</c:v>
                </c:pt>
                <c:pt idx="86">
                  <c:v>2600000</c:v>
                </c:pt>
                <c:pt idx="87">
                  <c:v>2700000</c:v>
                </c:pt>
                <c:pt idx="88">
                  <c:v>2800000</c:v>
                </c:pt>
                <c:pt idx="89">
                  <c:v>2900000</c:v>
                </c:pt>
                <c:pt idx="90">
                  <c:v>3000000</c:v>
                </c:pt>
                <c:pt idx="91">
                  <c:v>3100000</c:v>
                </c:pt>
                <c:pt idx="92">
                  <c:v>3200000</c:v>
                </c:pt>
                <c:pt idx="93">
                  <c:v>3300000</c:v>
                </c:pt>
                <c:pt idx="94">
                  <c:v>3400000</c:v>
                </c:pt>
                <c:pt idx="95">
                  <c:v>3500000</c:v>
                </c:pt>
                <c:pt idx="96">
                  <c:v>3600000</c:v>
                </c:pt>
                <c:pt idx="97">
                  <c:v>3700000</c:v>
                </c:pt>
                <c:pt idx="98">
                  <c:v>3800000</c:v>
                </c:pt>
                <c:pt idx="99">
                  <c:v>3900000</c:v>
                </c:pt>
                <c:pt idx="100">
                  <c:v>4000000</c:v>
                </c:pt>
                <c:pt idx="101">
                  <c:v>4100000</c:v>
                </c:pt>
                <c:pt idx="102">
                  <c:v>4200000</c:v>
                </c:pt>
                <c:pt idx="103">
                  <c:v>4300000</c:v>
                </c:pt>
                <c:pt idx="104">
                  <c:v>4400000</c:v>
                </c:pt>
                <c:pt idx="105">
                  <c:v>4500000</c:v>
                </c:pt>
                <c:pt idx="106">
                  <c:v>4600000</c:v>
                </c:pt>
                <c:pt idx="107">
                  <c:v>4700000</c:v>
                </c:pt>
                <c:pt idx="108">
                  <c:v>4800000</c:v>
                </c:pt>
                <c:pt idx="109">
                  <c:v>4900000</c:v>
                </c:pt>
                <c:pt idx="110">
                  <c:v>5000000</c:v>
                </c:pt>
                <c:pt idx="111">
                  <c:v>5100000</c:v>
                </c:pt>
                <c:pt idx="112">
                  <c:v>5200000</c:v>
                </c:pt>
                <c:pt idx="113">
                  <c:v>5300000</c:v>
                </c:pt>
                <c:pt idx="114">
                  <c:v>5400000</c:v>
                </c:pt>
                <c:pt idx="115">
                  <c:v>5500000</c:v>
                </c:pt>
                <c:pt idx="116">
                  <c:v>5600000</c:v>
                </c:pt>
                <c:pt idx="117">
                  <c:v>5700000</c:v>
                </c:pt>
                <c:pt idx="118">
                  <c:v>5800000</c:v>
                </c:pt>
                <c:pt idx="119">
                  <c:v>5900000</c:v>
                </c:pt>
                <c:pt idx="120">
                  <c:v>6000000</c:v>
                </c:pt>
                <c:pt idx="121">
                  <c:v>6100000</c:v>
                </c:pt>
                <c:pt idx="122">
                  <c:v>6200000</c:v>
                </c:pt>
                <c:pt idx="123">
                  <c:v>6300000</c:v>
                </c:pt>
                <c:pt idx="124">
                  <c:v>6400000</c:v>
                </c:pt>
                <c:pt idx="125">
                  <c:v>6500000</c:v>
                </c:pt>
                <c:pt idx="126">
                  <c:v>6600000</c:v>
                </c:pt>
                <c:pt idx="127">
                  <c:v>6700000</c:v>
                </c:pt>
                <c:pt idx="128">
                  <c:v>6800000</c:v>
                </c:pt>
                <c:pt idx="129">
                  <c:v>6900000</c:v>
                </c:pt>
                <c:pt idx="130">
                  <c:v>7000000</c:v>
                </c:pt>
                <c:pt idx="131">
                  <c:v>7100000</c:v>
                </c:pt>
                <c:pt idx="132">
                  <c:v>7200000</c:v>
                </c:pt>
                <c:pt idx="133">
                  <c:v>7300000</c:v>
                </c:pt>
                <c:pt idx="134">
                  <c:v>7400000</c:v>
                </c:pt>
                <c:pt idx="135">
                  <c:v>7500000</c:v>
                </c:pt>
                <c:pt idx="136">
                  <c:v>7600000</c:v>
                </c:pt>
                <c:pt idx="137">
                  <c:v>7700000</c:v>
                </c:pt>
                <c:pt idx="138">
                  <c:v>7800000</c:v>
                </c:pt>
                <c:pt idx="139">
                  <c:v>7900000</c:v>
                </c:pt>
                <c:pt idx="140">
                  <c:v>8000000</c:v>
                </c:pt>
                <c:pt idx="141">
                  <c:v>8100000</c:v>
                </c:pt>
                <c:pt idx="142">
                  <c:v>8200000</c:v>
                </c:pt>
                <c:pt idx="143">
                  <c:v>8300000</c:v>
                </c:pt>
                <c:pt idx="144">
                  <c:v>8400000</c:v>
                </c:pt>
                <c:pt idx="145">
                  <c:v>8500000</c:v>
                </c:pt>
                <c:pt idx="146">
                  <c:v>8600000</c:v>
                </c:pt>
                <c:pt idx="147">
                  <c:v>8700000</c:v>
                </c:pt>
                <c:pt idx="148">
                  <c:v>8800000</c:v>
                </c:pt>
                <c:pt idx="149">
                  <c:v>8900000</c:v>
                </c:pt>
                <c:pt idx="150">
                  <c:v>9000000</c:v>
                </c:pt>
                <c:pt idx="151">
                  <c:v>9100000</c:v>
                </c:pt>
                <c:pt idx="152">
                  <c:v>9200000</c:v>
                </c:pt>
                <c:pt idx="153">
                  <c:v>9300000</c:v>
                </c:pt>
                <c:pt idx="154">
                  <c:v>9400000</c:v>
                </c:pt>
                <c:pt idx="155">
                  <c:v>9500000</c:v>
                </c:pt>
                <c:pt idx="156">
                  <c:v>9600000</c:v>
                </c:pt>
                <c:pt idx="157">
                  <c:v>9700000</c:v>
                </c:pt>
                <c:pt idx="158">
                  <c:v>9800000</c:v>
                </c:pt>
                <c:pt idx="159">
                  <c:v>9900000</c:v>
                </c:pt>
                <c:pt idx="160">
                  <c:v>10000000</c:v>
                </c:pt>
                <c:pt idx="161">
                  <c:v>11000000</c:v>
                </c:pt>
                <c:pt idx="162">
                  <c:v>12000000</c:v>
                </c:pt>
                <c:pt idx="163">
                  <c:v>13000000</c:v>
                </c:pt>
                <c:pt idx="164">
                  <c:v>14000000</c:v>
                </c:pt>
                <c:pt idx="165">
                  <c:v>15000000</c:v>
                </c:pt>
                <c:pt idx="166">
                  <c:v>16000000</c:v>
                </c:pt>
                <c:pt idx="167">
                  <c:v>17000000</c:v>
                </c:pt>
                <c:pt idx="168">
                  <c:v>18000000</c:v>
                </c:pt>
                <c:pt idx="169">
                  <c:v>19000000</c:v>
                </c:pt>
                <c:pt idx="170">
                  <c:v>20000000</c:v>
                </c:pt>
                <c:pt idx="171">
                  <c:v>21000000</c:v>
                </c:pt>
                <c:pt idx="172">
                  <c:v>22000000</c:v>
                </c:pt>
                <c:pt idx="173">
                  <c:v>23000000</c:v>
                </c:pt>
                <c:pt idx="174">
                  <c:v>24000000</c:v>
                </c:pt>
                <c:pt idx="175">
                  <c:v>25000000</c:v>
                </c:pt>
                <c:pt idx="176">
                  <c:v>26000000</c:v>
                </c:pt>
                <c:pt idx="177">
                  <c:v>27000000</c:v>
                </c:pt>
                <c:pt idx="178">
                  <c:v>28000000</c:v>
                </c:pt>
                <c:pt idx="179">
                  <c:v>29000000</c:v>
                </c:pt>
                <c:pt idx="180">
                  <c:v>30000000</c:v>
                </c:pt>
                <c:pt idx="181">
                  <c:v>31000000</c:v>
                </c:pt>
                <c:pt idx="182">
                  <c:v>32000000</c:v>
                </c:pt>
                <c:pt idx="183">
                  <c:v>33000000</c:v>
                </c:pt>
                <c:pt idx="184">
                  <c:v>34000000</c:v>
                </c:pt>
                <c:pt idx="185">
                  <c:v>35000000</c:v>
                </c:pt>
                <c:pt idx="186">
                  <c:v>36000000</c:v>
                </c:pt>
                <c:pt idx="187">
                  <c:v>37000000</c:v>
                </c:pt>
                <c:pt idx="188">
                  <c:v>38000000</c:v>
                </c:pt>
                <c:pt idx="189">
                  <c:v>39000000</c:v>
                </c:pt>
                <c:pt idx="190">
                  <c:v>40000000</c:v>
                </c:pt>
                <c:pt idx="191">
                  <c:v>41000000</c:v>
                </c:pt>
                <c:pt idx="192">
                  <c:v>42000000</c:v>
                </c:pt>
                <c:pt idx="193">
                  <c:v>43000000</c:v>
                </c:pt>
                <c:pt idx="194">
                  <c:v>44000000</c:v>
                </c:pt>
                <c:pt idx="195">
                  <c:v>45000000</c:v>
                </c:pt>
                <c:pt idx="196">
                  <c:v>46000000</c:v>
                </c:pt>
                <c:pt idx="197">
                  <c:v>47000000</c:v>
                </c:pt>
                <c:pt idx="198">
                  <c:v>48000000</c:v>
                </c:pt>
                <c:pt idx="199">
                  <c:v>49000000</c:v>
                </c:pt>
                <c:pt idx="200">
                  <c:v>50000000</c:v>
                </c:pt>
                <c:pt idx="201">
                  <c:v>51000000</c:v>
                </c:pt>
                <c:pt idx="202">
                  <c:v>52000000</c:v>
                </c:pt>
                <c:pt idx="203">
                  <c:v>53000000</c:v>
                </c:pt>
                <c:pt idx="204">
                  <c:v>54000000</c:v>
                </c:pt>
                <c:pt idx="205">
                  <c:v>55000000</c:v>
                </c:pt>
                <c:pt idx="206">
                  <c:v>56000000</c:v>
                </c:pt>
                <c:pt idx="207">
                  <c:v>57000000</c:v>
                </c:pt>
                <c:pt idx="208">
                  <c:v>58000000</c:v>
                </c:pt>
                <c:pt idx="209">
                  <c:v>59000000</c:v>
                </c:pt>
                <c:pt idx="210">
                  <c:v>60000000</c:v>
                </c:pt>
                <c:pt idx="211">
                  <c:v>61000000</c:v>
                </c:pt>
                <c:pt idx="212">
                  <c:v>62000000</c:v>
                </c:pt>
                <c:pt idx="213">
                  <c:v>63000000</c:v>
                </c:pt>
                <c:pt idx="214">
                  <c:v>64000000</c:v>
                </c:pt>
                <c:pt idx="215">
                  <c:v>65000000</c:v>
                </c:pt>
                <c:pt idx="216">
                  <c:v>66000000</c:v>
                </c:pt>
                <c:pt idx="217">
                  <c:v>67000000</c:v>
                </c:pt>
                <c:pt idx="218">
                  <c:v>68000000</c:v>
                </c:pt>
                <c:pt idx="219">
                  <c:v>69000000</c:v>
                </c:pt>
                <c:pt idx="220">
                  <c:v>70000000</c:v>
                </c:pt>
                <c:pt idx="221">
                  <c:v>71000000</c:v>
                </c:pt>
                <c:pt idx="222">
                  <c:v>72000000</c:v>
                </c:pt>
                <c:pt idx="223">
                  <c:v>73000000</c:v>
                </c:pt>
                <c:pt idx="224">
                  <c:v>74000000</c:v>
                </c:pt>
                <c:pt idx="225">
                  <c:v>75000000</c:v>
                </c:pt>
                <c:pt idx="226">
                  <c:v>76000000</c:v>
                </c:pt>
                <c:pt idx="227">
                  <c:v>77000000</c:v>
                </c:pt>
                <c:pt idx="228">
                  <c:v>78000000</c:v>
                </c:pt>
                <c:pt idx="229">
                  <c:v>79000000</c:v>
                </c:pt>
                <c:pt idx="230">
                  <c:v>80000000</c:v>
                </c:pt>
                <c:pt idx="231">
                  <c:v>81000000</c:v>
                </c:pt>
                <c:pt idx="232">
                  <c:v>82000000</c:v>
                </c:pt>
                <c:pt idx="233">
                  <c:v>83000000</c:v>
                </c:pt>
                <c:pt idx="234">
                  <c:v>84000000</c:v>
                </c:pt>
                <c:pt idx="235">
                  <c:v>85000000</c:v>
                </c:pt>
                <c:pt idx="236">
                  <c:v>86000000</c:v>
                </c:pt>
                <c:pt idx="237">
                  <c:v>87000000</c:v>
                </c:pt>
                <c:pt idx="238">
                  <c:v>88000000</c:v>
                </c:pt>
                <c:pt idx="239">
                  <c:v>89000000</c:v>
                </c:pt>
                <c:pt idx="240">
                  <c:v>90000000</c:v>
                </c:pt>
                <c:pt idx="241">
                  <c:v>91000000</c:v>
                </c:pt>
                <c:pt idx="242">
                  <c:v>92000000</c:v>
                </c:pt>
                <c:pt idx="243">
                  <c:v>93000000</c:v>
                </c:pt>
                <c:pt idx="244">
                  <c:v>94000000</c:v>
                </c:pt>
                <c:pt idx="245">
                  <c:v>95000000</c:v>
                </c:pt>
                <c:pt idx="246">
                  <c:v>96000000</c:v>
                </c:pt>
                <c:pt idx="247">
                  <c:v>97000000</c:v>
                </c:pt>
                <c:pt idx="248">
                  <c:v>98000000</c:v>
                </c:pt>
                <c:pt idx="249">
                  <c:v>99000000</c:v>
                </c:pt>
                <c:pt idx="250">
                  <c:v>100000000</c:v>
                </c:pt>
                <c:pt idx="251">
                  <c:v>110000000</c:v>
                </c:pt>
                <c:pt idx="252">
                  <c:v>120000000</c:v>
                </c:pt>
                <c:pt idx="253">
                  <c:v>130000000</c:v>
                </c:pt>
              </c:numCache>
            </c:numRef>
          </c:cat>
          <c:val>
            <c:numRef>
              <c:f>Sheet1!$D$2:$D$255</c:f>
              <c:numCache>
                <c:formatCode>General</c:formatCode>
                <c:ptCount val="254"/>
                <c:pt idx="0">
                  <c:v>104.78864228099999</c:v>
                </c:pt>
                <c:pt idx="1">
                  <c:v>104.937062661</c:v>
                </c:pt>
                <c:pt idx="2">
                  <c:v>104.87276186699999</c:v>
                </c:pt>
                <c:pt idx="3">
                  <c:v>105.150063891</c:v>
                </c:pt>
                <c:pt idx="4">
                  <c:v>104.803561903</c:v>
                </c:pt>
                <c:pt idx="5">
                  <c:v>105.25559819599999</c:v>
                </c:pt>
                <c:pt idx="6">
                  <c:v>105.09017049400001</c:v>
                </c:pt>
                <c:pt idx="7">
                  <c:v>104.81126541899999</c:v>
                </c:pt>
                <c:pt idx="8">
                  <c:v>104.979573432</c:v>
                </c:pt>
                <c:pt idx="9">
                  <c:v>104.79321970700001</c:v>
                </c:pt>
                <c:pt idx="10">
                  <c:v>104.97784454400001</c:v>
                </c:pt>
                <c:pt idx="11">
                  <c:v>104.777825264</c:v>
                </c:pt>
                <c:pt idx="12">
                  <c:v>104.640193788</c:v>
                </c:pt>
                <c:pt idx="13">
                  <c:v>104.90497504299999</c:v>
                </c:pt>
                <c:pt idx="14">
                  <c:v>104.685621184</c:v>
                </c:pt>
                <c:pt idx="15">
                  <c:v>104.84886802</c:v>
                </c:pt>
                <c:pt idx="16">
                  <c:v>104.867933542</c:v>
                </c:pt>
                <c:pt idx="17">
                  <c:v>104.82667098</c:v>
                </c:pt>
                <c:pt idx="18">
                  <c:v>105.01745211399999</c:v>
                </c:pt>
                <c:pt idx="19">
                  <c:v>105.085698974</c:v>
                </c:pt>
                <c:pt idx="20">
                  <c:v>104.967557183</c:v>
                </c:pt>
                <c:pt idx="21">
                  <c:v>105.250570822</c:v>
                </c:pt>
                <c:pt idx="22">
                  <c:v>105.243168694</c:v>
                </c:pt>
                <c:pt idx="23">
                  <c:v>105.106307899</c:v>
                </c:pt>
                <c:pt idx="24">
                  <c:v>105.44983083299999</c:v>
                </c:pt>
                <c:pt idx="25">
                  <c:v>105.32689473000001</c:v>
                </c:pt>
                <c:pt idx="26">
                  <c:v>105.46578716</c:v>
                </c:pt>
                <c:pt idx="27">
                  <c:v>105.468848592</c:v>
                </c:pt>
                <c:pt idx="28">
                  <c:v>105.432013083</c:v>
                </c:pt>
                <c:pt idx="29">
                  <c:v>105.620625672</c:v>
                </c:pt>
                <c:pt idx="30">
                  <c:v>105.563823215</c:v>
                </c:pt>
                <c:pt idx="31">
                  <c:v>105.61874675200001</c:v>
                </c:pt>
                <c:pt idx="32">
                  <c:v>105.605434301</c:v>
                </c:pt>
                <c:pt idx="33">
                  <c:v>105.56455791800001</c:v>
                </c:pt>
                <c:pt idx="34">
                  <c:v>105.528738535</c:v>
                </c:pt>
                <c:pt idx="35">
                  <c:v>105.689075789</c:v>
                </c:pt>
                <c:pt idx="36">
                  <c:v>105.564442673</c:v>
                </c:pt>
                <c:pt idx="37">
                  <c:v>105.626856155</c:v>
                </c:pt>
                <c:pt idx="38">
                  <c:v>105.685608339</c:v>
                </c:pt>
                <c:pt idx="39">
                  <c:v>105.66353408400001</c:v>
                </c:pt>
                <c:pt idx="40">
                  <c:v>105.587150565</c:v>
                </c:pt>
                <c:pt idx="41">
                  <c:v>105.683960769</c:v>
                </c:pt>
                <c:pt idx="42">
                  <c:v>105.66515024</c:v>
                </c:pt>
                <c:pt idx="43">
                  <c:v>105.63306529</c:v>
                </c:pt>
                <c:pt idx="44">
                  <c:v>105.694189518</c:v>
                </c:pt>
                <c:pt idx="45">
                  <c:v>105.618396756</c:v>
                </c:pt>
                <c:pt idx="46">
                  <c:v>105.617253285</c:v>
                </c:pt>
                <c:pt idx="47">
                  <c:v>105.66890934</c:v>
                </c:pt>
                <c:pt idx="48">
                  <c:v>105.52505838899999</c:v>
                </c:pt>
                <c:pt idx="49">
                  <c:v>105.467832864</c:v>
                </c:pt>
                <c:pt idx="50">
                  <c:v>105.487713333</c:v>
                </c:pt>
                <c:pt idx="51">
                  <c:v>105.553728069</c:v>
                </c:pt>
                <c:pt idx="52">
                  <c:v>105.518671391</c:v>
                </c:pt>
                <c:pt idx="53">
                  <c:v>105.499384948</c:v>
                </c:pt>
                <c:pt idx="54">
                  <c:v>105.53596273399999</c:v>
                </c:pt>
                <c:pt idx="55">
                  <c:v>105.457577038</c:v>
                </c:pt>
                <c:pt idx="56">
                  <c:v>105.51733687799999</c:v>
                </c:pt>
                <c:pt idx="57">
                  <c:v>105.55993511</c:v>
                </c:pt>
                <c:pt idx="58">
                  <c:v>105.583926076</c:v>
                </c:pt>
                <c:pt idx="59">
                  <c:v>105.51879287</c:v>
                </c:pt>
                <c:pt idx="60">
                  <c:v>105.625128039</c:v>
                </c:pt>
                <c:pt idx="61">
                  <c:v>105.57644296300001</c:v>
                </c:pt>
                <c:pt idx="62">
                  <c:v>105.535498245</c:v>
                </c:pt>
                <c:pt idx="63">
                  <c:v>105.617232086</c:v>
                </c:pt>
                <c:pt idx="64">
                  <c:v>105.593929089</c:v>
                </c:pt>
                <c:pt idx="65">
                  <c:v>105.555314822</c:v>
                </c:pt>
                <c:pt idx="66">
                  <c:v>105.638115083</c:v>
                </c:pt>
                <c:pt idx="67">
                  <c:v>105.586497976</c:v>
                </c:pt>
                <c:pt idx="68">
                  <c:v>105.59084474799999</c:v>
                </c:pt>
                <c:pt idx="69">
                  <c:v>105.65517303199999</c:v>
                </c:pt>
                <c:pt idx="70">
                  <c:v>105.56593878699999</c:v>
                </c:pt>
                <c:pt idx="71">
                  <c:v>105.600244049</c:v>
                </c:pt>
                <c:pt idx="72">
                  <c:v>105.669965535</c:v>
                </c:pt>
                <c:pt idx="73">
                  <c:v>105.66150204</c:v>
                </c:pt>
                <c:pt idx="74">
                  <c:v>105.652830979</c:v>
                </c:pt>
                <c:pt idx="75">
                  <c:v>105.662985694</c:v>
                </c:pt>
                <c:pt idx="76">
                  <c:v>105.623980476</c:v>
                </c:pt>
                <c:pt idx="77">
                  <c:v>105.64425744499999</c:v>
                </c:pt>
                <c:pt idx="78">
                  <c:v>105.637175309</c:v>
                </c:pt>
                <c:pt idx="79">
                  <c:v>105.65379686</c:v>
                </c:pt>
                <c:pt idx="80">
                  <c:v>105.59937508500001</c:v>
                </c:pt>
                <c:pt idx="81">
                  <c:v>105.595179574</c:v>
                </c:pt>
                <c:pt idx="82">
                  <c:v>105.563965259</c:v>
                </c:pt>
                <c:pt idx="83">
                  <c:v>105.560135003</c:v>
                </c:pt>
                <c:pt idx="84">
                  <c:v>105.485644951</c:v>
                </c:pt>
                <c:pt idx="85">
                  <c:v>105.508187324</c:v>
                </c:pt>
                <c:pt idx="86">
                  <c:v>105.49750782300001</c:v>
                </c:pt>
                <c:pt idx="87">
                  <c:v>105.415787736</c:v>
                </c:pt>
                <c:pt idx="88">
                  <c:v>105.510127408</c:v>
                </c:pt>
                <c:pt idx="89">
                  <c:v>105.433487138</c:v>
                </c:pt>
                <c:pt idx="90">
                  <c:v>105.426170822</c:v>
                </c:pt>
                <c:pt idx="91">
                  <c:v>105.444721312</c:v>
                </c:pt>
                <c:pt idx="92">
                  <c:v>105.440287498</c:v>
                </c:pt>
                <c:pt idx="93">
                  <c:v>105.402337915</c:v>
                </c:pt>
                <c:pt idx="94">
                  <c:v>105.400246577</c:v>
                </c:pt>
                <c:pt idx="95">
                  <c:v>105.33678313999999</c:v>
                </c:pt>
                <c:pt idx="96">
                  <c:v>105.354402693</c:v>
                </c:pt>
                <c:pt idx="97">
                  <c:v>105.381484594</c:v>
                </c:pt>
                <c:pt idx="98">
                  <c:v>105.33901936700001</c:v>
                </c:pt>
                <c:pt idx="99">
                  <c:v>105.344038848</c:v>
                </c:pt>
                <c:pt idx="100">
                  <c:v>105.338145466</c:v>
                </c:pt>
                <c:pt idx="101">
                  <c:v>105.268958658</c:v>
                </c:pt>
                <c:pt idx="102">
                  <c:v>105.256947333</c:v>
                </c:pt>
                <c:pt idx="103">
                  <c:v>105.278004121</c:v>
                </c:pt>
                <c:pt idx="104">
                  <c:v>105.25583307399999</c:v>
                </c:pt>
                <c:pt idx="105">
                  <c:v>105.232303161</c:v>
                </c:pt>
                <c:pt idx="106">
                  <c:v>105.225999863</c:v>
                </c:pt>
                <c:pt idx="107">
                  <c:v>105.187069034</c:v>
                </c:pt>
                <c:pt idx="108">
                  <c:v>105.16889533200001</c:v>
                </c:pt>
                <c:pt idx="109">
                  <c:v>105.17799259</c:v>
                </c:pt>
                <c:pt idx="110">
                  <c:v>105.11912817699999</c:v>
                </c:pt>
                <c:pt idx="111">
                  <c:v>105.12283348699999</c:v>
                </c:pt>
                <c:pt idx="112">
                  <c:v>105.122158791</c:v>
                </c:pt>
                <c:pt idx="113">
                  <c:v>105.082386488</c:v>
                </c:pt>
                <c:pt idx="114">
                  <c:v>105.072123049</c:v>
                </c:pt>
                <c:pt idx="115">
                  <c:v>105.04441065</c:v>
                </c:pt>
                <c:pt idx="116">
                  <c:v>105.04036170400001</c:v>
                </c:pt>
                <c:pt idx="117">
                  <c:v>104.994740468</c:v>
                </c:pt>
                <c:pt idx="118">
                  <c:v>104.998532807</c:v>
                </c:pt>
                <c:pt idx="119">
                  <c:v>104.957491828</c:v>
                </c:pt>
                <c:pt idx="120">
                  <c:v>104.932584339</c:v>
                </c:pt>
                <c:pt idx="121">
                  <c:v>104.89600187400001</c:v>
                </c:pt>
                <c:pt idx="122">
                  <c:v>104.917658809</c:v>
                </c:pt>
                <c:pt idx="123">
                  <c:v>104.886872064</c:v>
                </c:pt>
                <c:pt idx="124">
                  <c:v>104.88368088599999</c:v>
                </c:pt>
                <c:pt idx="125">
                  <c:v>104.831106828</c:v>
                </c:pt>
                <c:pt idx="126">
                  <c:v>104.81237619300001</c:v>
                </c:pt>
                <c:pt idx="127">
                  <c:v>104.79965118699999</c:v>
                </c:pt>
                <c:pt idx="128">
                  <c:v>104.78998089</c:v>
                </c:pt>
                <c:pt idx="129">
                  <c:v>104.737458398</c:v>
                </c:pt>
                <c:pt idx="130">
                  <c:v>104.70694475099999</c:v>
                </c:pt>
                <c:pt idx="131">
                  <c:v>104.685851278</c:v>
                </c:pt>
                <c:pt idx="132">
                  <c:v>104.657990129</c:v>
                </c:pt>
                <c:pt idx="133">
                  <c:v>104.619888139</c:v>
                </c:pt>
                <c:pt idx="134">
                  <c:v>104.598680621</c:v>
                </c:pt>
                <c:pt idx="135">
                  <c:v>104.581887299</c:v>
                </c:pt>
                <c:pt idx="136">
                  <c:v>104.554194473</c:v>
                </c:pt>
                <c:pt idx="137">
                  <c:v>104.527442073</c:v>
                </c:pt>
                <c:pt idx="138">
                  <c:v>104.48622694300001</c:v>
                </c:pt>
                <c:pt idx="139">
                  <c:v>104.475425289</c:v>
                </c:pt>
                <c:pt idx="140">
                  <c:v>104.47759123900001</c:v>
                </c:pt>
                <c:pt idx="141">
                  <c:v>104.434170122</c:v>
                </c:pt>
                <c:pt idx="142">
                  <c:v>104.38828214199999</c:v>
                </c:pt>
                <c:pt idx="143">
                  <c:v>104.373263337</c:v>
                </c:pt>
                <c:pt idx="144">
                  <c:v>104.358638868</c:v>
                </c:pt>
                <c:pt idx="145">
                  <c:v>104.300723789</c:v>
                </c:pt>
                <c:pt idx="146">
                  <c:v>104.28486264199999</c:v>
                </c:pt>
                <c:pt idx="147">
                  <c:v>104.22478236400001</c:v>
                </c:pt>
                <c:pt idx="148">
                  <c:v>104.18665446</c:v>
                </c:pt>
                <c:pt idx="149">
                  <c:v>104.173741122</c:v>
                </c:pt>
                <c:pt idx="150">
                  <c:v>104.171856127</c:v>
                </c:pt>
                <c:pt idx="151">
                  <c:v>104.147045087</c:v>
                </c:pt>
                <c:pt idx="152">
                  <c:v>104.101412427</c:v>
                </c:pt>
                <c:pt idx="153">
                  <c:v>104.075656395</c:v>
                </c:pt>
                <c:pt idx="154">
                  <c:v>104.038915828</c:v>
                </c:pt>
                <c:pt idx="155">
                  <c:v>103.99425392099999</c:v>
                </c:pt>
                <c:pt idx="156">
                  <c:v>103.945156373</c:v>
                </c:pt>
                <c:pt idx="157">
                  <c:v>103.882517733</c:v>
                </c:pt>
                <c:pt idx="158">
                  <c:v>103.88101469</c:v>
                </c:pt>
                <c:pt idx="159">
                  <c:v>103.809503667</c:v>
                </c:pt>
                <c:pt idx="160">
                  <c:v>103.79226944600001</c:v>
                </c:pt>
                <c:pt idx="161">
                  <c:v>103.416472396</c:v>
                </c:pt>
                <c:pt idx="162">
                  <c:v>103.05824817200001</c:v>
                </c:pt>
                <c:pt idx="163">
                  <c:v>102.66173967500001</c:v>
                </c:pt>
                <c:pt idx="164">
                  <c:v>102.249336337</c:v>
                </c:pt>
                <c:pt idx="165">
                  <c:v>101.740478768</c:v>
                </c:pt>
                <c:pt idx="166">
                  <c:v>101.291437391</c:v>
                </c:pt>
                <c:pt idx="167">
                  <c:v>100.69770230100001</c:v>
                </c:pt>
                <c:pt idx="168">
                  <c:v>100.32527140800001</c:v>
                </c:pt>
                <c:pt idx="169">
                  <c:v>99.725904822900006</c:v>
                </c:pt>
                <c:pt idx="170">
                  <c:v>99.206278281899998</c:v>
                </c:pt>
                <c:pt idx="171">
                  <c:v>98.520964953000004</c:v>
                </c:pt>
                <c:pt idx="172">
                  <c:v>97.884256147000002</c:v>
                </c:pt>
                <c:pt idx="173">
                  <c:v>97.359216695200004</c:v>
                </c:pt>
                <c:pt idx="174">
                  <c:v>96.655767296299999</c:v>
                </c:pt>
                <c:pt idx="175">
                  <c:v>96.065777649300003</c:v>
                </c:pt>
                <c:pt idx="176">
                  <c:v>95.426603910099999</c:v>
                </c:pt>
                <c:pt idx="177">
                  <c:v>94.752651902699995</c:v>
                </c:pt>
                <c:pt idx="178">
                  <c:v>94.309879824399999</c:v>
                </c:pt>
                <c:pt idx="179">
                  <c:v>93.148444953600006</c:v>
                </c:pt>
                <c:pt idx="180">
                  <c:v>92.615572639600003</c:v>
                </c:pt>
                <c:pt idx="181">
                  <c:v>91.850756117800003</c:v>
                </c:pt>
                <c:pt idx="182">
                  <c:v>91.082545887199998</c:v>
                </c:pt>
                <c:pt idx="183">
                  <c:v>90.390369541400005</c:v>
                </c:pt>
                <c:pt idx="184">
                  <c:v>89.6666228558</c:v>
                </c:pt>
                <c:pt idx="185">
                  <c:v>88.912246399200001</c:v>
                </c:pt>
                <c:pt idx="186">
                  <c:v>88.174487946499994</c:v>
                </c:pt>
                <c:pt idx="187">
                  <c:v>87.403573456299995</c:v>
                </c:pt>
                <c:pt idx="188">
                  <c:v>86.668067946199997</c:v>
                </c:pt>
                <c:pt idx="189">
                  <c:v>85.834799928799995</c:v>
                </c:pt>
                <c:pt idx="190">
                  <c:v>85.096195417199993</c:v>
                </c:pt>
                <c:pt idx="191">
                  <c:v>84.2174021541</c:v>
                </c:pt>
                <c:pt idx="192">
                  <c:v>83.530003342399993</c:v>
                </c:pt>
                <c:pt idx="193">
                  <c:v>82.7246801581</c:v>
                </c:pt>
                <c:pt idx="194">
                  <c:v>81.913947093399997</c:v>
                </c:pt>
                <c:pt idx="195">
                  <c:v>81.053613476500004</c:v>
                </c:pt>
                <c:pt idx="196">
                  <c:v>80.291560942900006</c:v>
                </c:pt>
                <c:pt idx="197">
                  <c:v>79.421743127400006</c:v>
                </c:pt>
                <c:pt idx="198">
                  <c:v>78.724177212000001</c:v>
                </c:pt>
                <c:pt idx="199">
                  <c:v>78.050677751500004</c:v>
                </c:pt>
                <c:pt idx="200">
                  <c:v>77.293335923499995</c:v>
                </c:pt>
                <c:pt idx="201">
                  <c:v>76.522139021399994</c:v>
                </c:pt>
                <c:pt idx="202">
                  <c:v>75.725663237899994</c:v>
                </c:pt>
                <c:pt idx="203">
                  <c:v>74.930998090599999</c:v>
                </c:pt>
                <c:pt idx="204">
                  <c:v>74.103788072</c:v>
                </c:pt>
                <c:pt idx="205">
                  <c:v>73.355201360999999</c:v>
                </c:pt>
                <c:pt idx="206">
                  <c:v>72.597624476700005</c:v>
                </c:pt>
                <c:pt idx="207">
                  <c:v>71.763036502700004</c:v>
                </c:pt>
                <c:pt idx="208">
                  <c:v>71.063256249800006</c:v>
                </c:pt>
                <c:pt idx="209">
                  <c:v>70.235055198500007</c:v>
                </c:pt>
                <c:pt idx="210">
                  <c:v>69.551661297600006</c:v>
                </c:pt>
                <c:pt idx="211">
                  <c:v>68.760220064600006</c:v>
                </c:pt>
                <c:pt idx="212">
                  <c:v>68.062522903300007</c:v>
                </c:pt>
                <c:pt idx="213">
                  <c:v>67.313073067399998</c:v>
                </c:pt>
                <c:pt idx="214">
                  <c:v>66.576879541099999</c:v>
                </c:pt>
                <c:pt idx="215">
                  <c:v>65.901342650999993</c:v>
                </c:pt>
                <c:pt idx="216">
                  <c:v>65.172928538999997</c:v>
                </c:pt>
                <c:pt idx="217">
                  <c:v>64.480827054900004</c:v>
                </c:pt>
                <c:pt idx="218">
                  <c:v>63.775802827500002</c:v>
                </c:pt>
                <c:pt idx="219">
                  <c:v>63.074166204599997</c:v>
                </c:pt>
                <c:pt idx="220">
                  <c:v>62.409494640399998</c:v>
                </c:pt>
                <c:pt idx="221">
                  <c:v>61.719416283599998</c:v>
                </c:pt>
                <c:pt idx="222">
                  <c:v>61.0432635242</c:v>
                </c:pt>
                <c:pt idx="223">
                  <c:v>60.335053543199997</c:v>
                </c:pt>
                <c:pt idx="224">
                  <c:v>59.6990729985</c:v>
                </c:pt>
                <c:pt idx="225">
                  <c:v>59.077037883499997</c:v>
                </c:pt>
                <c:pt idx="226">
                  <c:v>58.484979846500003</c:v>
                </c:pt>
                <c:pt idx="227">
                  <c:v>57.822497375899999</c:v>
                </c:pt>
                <c:pt idx="228">
                  <c:v>57.238263799199999</c:v>
                </c:pt>
                <c:pt idx="229">
                  <c:v>56.640365493099999</c:v>
                </c:pt>
                <c:pt idx="230">
                  <c:v>55.986563286299997</c:v>
                </c:pt>
                <c:pt idx="231">
                  <c:v>55.445367899799997</c:v>
                </c:pt>
                <c:pt idx="232">
                  <c:v>54.849461886299999</c:v>
                </c:pt>
                <c:pt idx="233">
                  <c:v>54.276968636699998</c:v>
                </c:pt>
                <c:pt idx="234">
                  <c:v>53.680573336400002</c:v>
                </c:pt>
                <c:pt idx="235">
                  <c:v>53.1405854566</c:v>
                </c:pt>
                <c:pt idx="236">
                  <c:v>52.622901918799997</c:v>
                </c:pt>
                <c:pt idx="237">
                  <c:v>52.039689953299998</c:v>
                </c:pt>
                <c:pt idx="238">
                  <c:v>51.538095031499999</c:v>
                </c:pt>
                <c:pt idx="239">
                  <c:v>51.029744634700002</c:v>
                </c:pt>
                <c:pt idx="240">
                  <c:v>50.479551986099999</c:v>
                </c:pt>
                <c:pt idx="241">
                  <c:v>50.013940449899998</c:v>
                </c:pt>
                <c:pt idx="242">
                  <c:v>49.542485633799998</c:v>
                </c:pt>
                <c:pt idx="243">
                  <c:v>49.034580850200001</c:v>
                </c:pt>
                <c:pt idx="244">
                  <c:v>48.584427032100002</c:v>
                </c:pt>
                <c:pt idx="245">
                  <c:v>48.125193980200002</c:v>
                </c:pt>
                <c:pt idx="246">
                  <c:v>47.663073241900001</c:v>
                </c:pt>
                <c:pt idx="247">
                  <c:v>47.261134202999997</c:v>
                </c:pt>
                <c:pt idx="248">
                  <c:v>46.807854821200003</c:v>
                </c:pt>
                <c:pt idx="249">
                  <c:v>46.408144169300002</c:v>
                </c:pt>
                <c:pt idx="250">
                  <c:v>45.937637610499998</c:v>
                </c:pt>
                <c:pt idx="251">
                  <c:v>42.391900518699998</c:v>
                </c:pt>
                <c:pt idx="252">
                  <c:v>39.945543018000002</c:v>
                </c:pt>
                <c:pt idx="253">
                  <c:v>38.9384610173</c:v>
                </c:pt>
              </c:numCache>
            </c:numRef>
          </c:val>
          <c:smooth val="0"/>
        </c:ser>
        <c:ser>
          <c:idx val="2"/>
          <c:order val="2"/>
          <c:tx>
            <c:v>60ºC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Sheet1!$A$2:$A$255</c:f>
              <c:numCache>
                <c:formatCode>General</c:formatCode>
                <c:ptCount val="254"/>
                <c:pt idx="0">
                  <c:v>300000</c:v>
                </c:pt>
                <c:pt idx="1">
                  <c:v>310000</c:v>
                </c:pt>
                <c:pt idx="2">
                  <c:v>320000</c:v>
                </c:pt>
                <c:pt idx="3">
                  <c:v>330000</c:v>
                </c:pt>
                <c:pt idx="4">
                  <c:v>340000</c:v>
                </c:pt>
                <c:pt idx="5">
                  <c:v>350000</c:v>
                </c:pt>
                <c:pt idx="6">
                  <c:v>360000</c:v>
                </c:pt>
                <c:pt idx="7">
                  <c:v>370000</c:v>
                </c:pt>
                <c:pt idx="8">
                  <c:v>380000</c:v>
                </c:pt>
                <c:pt idx="9">
                  <c:v>390000</c:v>
                </c:pt>
                <c:pt idx="10">
                  <c:v>400000</c:v>
                </c:pt>
                <c:pt idx="11">
                  <c:v>410000</c:v>
                </c:pt>
                <c:pt idx="12">
                  <c:v>420000</c:v>
                </c:pt>
                <c:pt idx="13">
                  <c:v>430000</c:v>
                </c:pt>
                <c:pt idx="14">
                  <c:v>440000</c:v>
                </c:pt>
                <c:pt idx="15">
                  <c:v>450000</c:v>
                </c:pt>
                <c:pt idx="16">
                  <c:v>460000</c:v>
                </c:pt>
                <c:pt idx="17">
                  <c:v>470000</c:v>
                </c:pt>
                <c:pt idx="18">
                  <c:v>480000</c:v>
                </c:pt>
                <c:pt idx="19">
                  <c:v>490000</c:v>
                </c:pt>
                <c:pt idx="20">
                  <c:v>500000</c:v>
                </c:pt>
                <c:pt idx="21">
                  <c:v>510000</c:v>
                </c:pt>
                <c:pt idx="22">
                  <c:v>520000</c:v>
                </c:pt>
                <c:pt idx="23">
                  <c:v>530000</c:v>
                </c:pt>
                <c:pt idx="24">
                  <c:v>540000</c:v>
                </c:pt>
                <c:pt idx="25">
                  <c:v>550000</c:v>
                </c:pt>
                <c:pt idx="26">
                  <c:v>560000</c:v>
                </c:pt>
                <c:pt idx="27">
                  <c:v>570000</c:v>
                </c:pt>
                <c:pt idx="28">
                  <c:v>580000</c:v>
                </c:pt>
                <c:pt idx="29">
                  <c:v>590000</c:v>
                </c:pt>
                <c:pt idx="30">
                  <c:v>600000</c:v>
                </c:pt>
                <c:pt idx="31">
                  <c:v>610000</c:v>
                </c:pt>
                <c:pt idx="32">
                  <c:v>620000</c:v>
                </c:pt>
                <c:pt idx="33">
                  <c:v>630000</c:v>
                </c:pt>
                <c:pt idx="34">
                  <c:v>640000</c:v>
                </c:pt>
                <c:pt idx="35">
                  <c:v>650000</c:v>
                </c:pt>
                <c:pt idx="36">
                  <c:v>660000</c:v>
                </c:pt>
                <c:pt idx="37">
                  <c:v>670000</c:v>
                </c:pt>
                <c:pt idx="38">
                  <c:v>680000</c:v>
                </c:pt>
                <c:pt idx="39">
                  <c:v>690000</c:v>
                </c:pt>
                <c:pt idx="40">
                  <c:v>700000</c:v>
                </c:pt>
                <c:pt idx="41">
                  <c:v>710000</c:v>
                </c:pt>
                <c:pt idx="42">
                  <c:v>720000</c:v>
                </c:pt>
                <c:pt idx="43">
                  <c:v>730000</c:v>
                </c:pt>
                <c:pt idx="44">
                  <c:v>740000</c:v>
                </c:pt>
                <c:pt idx="45">
                  <c:v>750000</c:v>
                </c:pt>
                <c:pt idx="46">
                  <c:v>760000</c:v>
                </c:pt>
                <c:pt idx="47">
                  <c:v>770000</c:v>
                </c:pt>
                <c:pt idx="48">
                  <c:v>780000</c:v>
                </c:pt>
                <c:pt idx="49">
                  <c:v>790000</c:v>
                </c:pt>
                <c:pt idx="50">
                  <c:v>800000</c:v>
                </c:pt>
                <c:pt idx="51">
                  <c:v>810000</c:v>
                </c:pt>
                <c:pt idx="52">
                  <c:v>820000</c:v>
                </c:pt>
                <c:pt idx="53">
                  <c:v>830000</c:v>
                </c:pt>
                <c:pt idx="54">
                  <c:v>840000</c:v>
                </c:pt>
                <c:pt idx="55">
                  <c:v>850000</c:v>
                </c:pt>
                <c:pt idx="56">
                  <c:v>860000</c:v>
                </c:pt>
                <c:pt idx="57">
                  <c:v>870000</c:v>
                </c:pt>
                <c:pt idx="58">
                  <c:v>880000</c:v>
                </c:pt>
                <c:pt idx="59">
                  <c:v>890000</c:v>
                </c:pt>
                <c:pt idx="60">
                  <c:v>900000</c:v>
                </c:pt>
                <c:pt idx="61">
                  <c:v>910000</c:v>
                </c:pt>
                <c:pt idx="62">
                  <c:v>920000</c:v>
                </c:pt>
                <c:pt idx="63">
                  <c:v>930000</c:v>
                </c:pt>
                <c:pt idx="64">
                  <c:v>940000</c:v>
                </c:pt>
                <c:pt idx="65">
                  <c:v>950000</c:v>
                </c:pt>
                <c:pt idx="66">
                  <c:v>960000</c:v>
                </c:pt>
                <c:pt idx="67">
                  <c:v>970000</c:v>
                </c:pt>
                <c:pt idx="68">
                  <c:v>980000</c:v>
                </c:pt>
                <c:pt idx="69">
                  <c:v>990000</c:v>
                </c:pt>
                <c:pt idx="70">
                  <c:v>1000000</c:v>
                </c:pt>
                <c:pt idx="71">
                  <c:v>1100000</c:v>
                </c:pt>
                <c:pt idx="72">
                  <c:v>1200000</c:v>
                </c:pt>
                <c:pt idx="73">
                  <c:v>1300000</c:v>
                </c:pt>
                <c:pt idx="74">
                  <c:v>1400000</c:v>
                </c:pt>
                <c:pt idx="75">
                  <c:v>1500000</c:v>
                </c:pt>
                <c:pt idx="76">
                  <c:v>1600000</c:v>
                </c:pt>
                <c:pt idx="77">
                  <c:v>1700000</c:v>
                </c:pt>
                <c:pt idx="78">
                  <c:v>1800000</c:v>
                </c:pt>
                <c:pt idx="79">
                  <c:v>1900000</c:v>
                </c:pt>
                <c:pt idx="80">
                  <c:v>2000000</c:v>
                </c:pt>
                <c:pt idx="81">
                  <c:v>2100000</c:v>
                </c:pt>
                <c:pt idx="82">
                  <c:v>2200000</c:v>
                </c:pt>
                <c:pt idx="83">
                  <c:v>2300000</c:v>
                </c:pt>
                <c:pt idx="84">
                  <c:v>2400000</c:v>
                </c:pt>
                <c:pt idx="85">
                  <c:v>2500000</c:v>
                </c:pt>
                <c:pt idx="86">
                  <c:v>2600000</c:v>
                </c:pt>
                <c:pt idx="87">
                  <c:v>2700000</c:v>
                </c:pt>
                <c:pt idx="88">
                  <c:v>2800000</c:v>
                </c:pt>
                <c:pt idx="89">
                  <c:v>2900000</c:v>
                </c:pt>
                <c:pt idx="90">
                  <c:v>3000000</c:v>
                </c:pt>
                <c:pt idx="91">
                  <c:v>3100000</c:v>
                </c:pt>
                <c:pt idx="92">
                  <c:v>3200000</c:v>
                </c:pt>
                <c:pt idx="93">
                  <c:v>3300000</c:v>
                </c:pt>
                <c:pt idx="94">
                  <c:v>3400000</c:v>
                </c:pt>
                <c:pt idx="95">
                  <c:v>3500000</c:v>
                </c:pt>
                <c:pt idx="96">
                  <c:v>3600000</c:v>
                </c:pt>
                <c:pt idx="97">
                  <c:v>3700000</c:v>
                </c:pt>
                <c:pt idx="98">
                  <c:v>3800000</c:v>
                </c:pt>
                <c:pt idx="99">
                  <c:v>3900000</c:v>
                </c:pt>
                <c:pt idx="100">
                  <c:v>4000000</c:v>
                </c:pt>
                <c:pt idx="101">
                  <c:v>4100000</c:v>
                </c:pt>
                <c:pt idx="102">
                  <c:v>4200000</c:v>
                </c:pt>
                <c:pt idx="103">
                  <c:v>4300000</c:v>
                </c:pt>
                <c:pt idx="104">
                  <c:v>4400000</c:v>
                </c:pt>
                <c:pt idx="105">
                  <c:v>4500000</c:v>
                </c:pt>
                <c:pt idx="106">
                  <c:v>4600000</c:v>
                </c:pt>
                <c:pt idx="107">
                  <c:v>4700000</c:v>
                </c:pt>
                <c:pt idx="108">
                  <c:v>4800000</c:v>
                </c:pt>
                <c:pt idx="109">
                  <c:v>4900000</c:v>
                </c:pt>
                <c:pt idx="110">
                  <c:v>5000000</c:v>
                </c:pt>
                <c:pt idx="111">
                  <c:v>5100000</c:v>
                </c:pt>
                <c:pt idx="112">
                  <c:v>5200000</c:v>
                </c:pt>
                <c:pt idx="113">
                  <c:v>5300000</c:v>
                </c:pt>
                <c:pt idx="114">
                  <c:v>5400000</c:v>
                </c:pt>
                <c:pt idx="115">
                  <c:v>5500000</c:v>
                </c:pt>
                <c:pt idx="116">
                  <c:v>5600000</c:v>
                </c:pt>
                <c:pt idx="117">
                  <c:v>5700000</c:v>
                </c:pt>
                <c:pt idx="118">
                  <c:v>5800000</c:v>
                </c:pt>
                <c:pt idx="119">
                  <c:v>5900000</c:v>
                </c:pt>
                <c:pt idx="120">
                  <c:v>6000000</c:v>
                </c:pt>
                <c:pt idx="121">
                  <c:v>6100000</c:v>
                </c:pt>
                <c:pt idx="122">
                  <c:v>6200000</c:v>
                </c:pt>
                <c:pt idx="123">
                  <c:v>6300000</c:v>
                </c:pt>
                <c:pt idx="124">
                  <c:v>6400000</c:v>
                </c:pt>
                <c:pt idx="125">
                  <c:v>6500000</c:v>
                </c:pt>
                <c:pt idx="126">
                  <c:v>6600000</c:v>
                </c:pt>
                <c:pt idx="127">
                  <c:v>6700000</c:v>
                </c:pt>
                <c:pt idx="128">
                  <c:v>6800000</c:v>
                </c:pt>
                <c:pt idx="129">
                  <c:v>6900000</c:v>
                </c:pt>
                <c:pt idx="130">
                  <c:v>7000000</c:v>
                </c:pt>
                <c:pt idx="131">
                  <c:v>7100000</c:v>
                </c:pt>
                <c:pt idx="132">
                  <c:v>7200000</c:v>
                </c:pt>
                <c:pt idx="133">
                  <c:v>7300000</c:v>
                </c:pt>
                <c:pt idx="134">
                  <c:v>7400000</c:v>
                </c:pt>
                <c:pt idx="135">
                  <c:v>7500000</c:v>
                </c:pt>
                <c:pt idx="136">
                  <c:v>7600000</c:v>
                </c:pt>
                <c:pt idx="137">
                  <c:v>7700000</c:v>
                </c:pt>
                <c:pt idx="138">
                  <c:v>7800000</c:v>
                </c:pt>
                <c:pt idx="139">
                  <c:v>7900000</c:v>
                </c:pt>
                <c:pt idx="140">
                  <c:v>8000000</c:v>
                </c:pt>
                <c:pt idx="141">
                  <c:v>8100000</c:v>
                </c:pt>
                <c:pt idx="142">
                  <c:v>8200000</c:v>
                </c:pt>
                <c:pt idx="143">
                  <c:v>8300000</c:v>
                </c:pt>
                <c:pt idx="144">
                  <c:v>8400000</c:v>
                </c:pt>
                <c:pt idx="145">
                  <c:v>8500000</c:v>
                </c:pt>
                <c:pt idx="146">
                  <c:v>8600000</c:v>
                </c:pt>
                <c:pt idx="147">
                  <c:v>8700000</c:v>
                </c:pt>
                <c:pt idx="148">
                  <c:v>8800000</c:v>
                </c:pt>
                <c:pt idx="149">
                  <c:v>8900000</c:v>
                </c:pt>
                <c:pt idx="150">
                  <c:v>9000000</c:v>
                </c:pt>
                <c:pt idx="151">
                  <c:v>9100000</c:v>
                </c:pt>
                <c:pt idx="152">
                  <c:v>9200000</c:v>
                </c:pt>
                <c:pt idx="153">
                  <c:v>9300000</c:v>
                </c:pt>
                <c:pt idx="154">
                  <c:v>9400000</c:v>
                </c:pt>
                <c:pt idx="155">
                  <c:v>9500000</c:v>
                </c:pt>
                <c:pt idx="156">
                  <c:v>9600000</c:v>
                </c:pt>
                <c:pt idx="157">
                  <c:v>9700000</c:v>
                </c:pt>
                <c:pt idx="158">
                  <c:v>9800000</c:v>
                </c:pt>
                <c:pt idx="159">
                  <c:v>9900000</c:v>
                </c:pt>
                <c:pt idx="160">
                  <c:v>10000000</c:v>
                </c:pt>
                <c:pt idx="161">
                  <c:v>11000000</c:v>
                </c:pt>
                <c:pt idx="162">
                  <c:v>12000000</c:v>
                </c:pt>
                <c:pt idx="163">
                  <c:v>13000000</c:v>
                </c:pt>
                <c:pt idx="164">
                  <c:v>14000000</c:v>
                </c:pt>
                <c:pt idx="165">
                  <c:v>15000000</c:v>
                </c:pt>
                <c:pt idx="166">
                  <c:v>16000000</c:v>
                </c:pt>
                <c:pt idx="167">
                  <c:v>17000000</c:v>
                </c:pt>
                <c:pt idx="168">
                  <c:v>18000000</c:v>
                </c:pt>
                <c:pt idx="169">
                  <c:v>19000000</c:v>
                </c:pt>
                <c:pt idx="170">
                  <c:v>20000000</c:v>
                </c:pt>
                <c:pt idx="171">
                  <c:v>21000000</c:v>
                </c:pt>
                <c:pt idx="172">
                  <c:v>22000000</c:v>
                </c:pt>
                <c:pt idx="173">
                  <c:v>23000000</c:v>
                </c:pt>
                <c:pt idx="174">
                  <c:v>24000000</c:v>
                </c:pt>
                <c:pt idx="175">
                  <c:v>25000000</c:v>
                </c:pt>
                <c:pt idx="176">
                  <c:v>26000000</c:v>
                </c:pt>
                <c:pt idx="177">
                  <c:v>27000000</c:v>
                </c:pt>
                <c:pt idx="178">
                  <c:v>28000000</c:v>
                </c:pt>
                <c:pt idx="179">
                  <c:v>29000000</c:v>
                </c:pt>
                <c:pt idx="180">
                  <c:v>30000000</c:v>
                </c:pt>
                <c:pt idx="181">
                  <c:v>31000000</c:v>
                </c:pt>
                <c:pt idx="182">
                  <c:v>32000000</c:v>
                </c:pt>
                <c:pt idx="183">
                  <c:v>33000000</c:v>
                </c:pt>
                <c:pt idx="184">
                  <c:v>34000000</c:v>
                </c:pt>
                <c:pt idx="185">
                  <c:v>35000000</c:v>
                </c:pt>
                <c:pt idx="186">
                  <c:v>36000000</c:v>
                </c:pt>
                <c:pt idx="187">
                  <c:v>37000000</c:v>
                </c:pt>
                <c:pt idx="188">
                  <c:v>38000000</c:v>
                </c:pt>
                <c:pt idx="189">
                  <c:v>39000000</c:v>
                </c:pt>
                <c:pt idx="190">
                  <c:v>40000000</c:v>
                </c:pt>
                <c:pt idx="191">
                  <c:v>41000000</c:v>
                </c:pt>
                <c:pt idx="192">
                  <c:v>42000000</c:v>
                </c:pt>
                <c:pt idx="193">
                  <c:v>43000000</c:v>
                </c:pt>
                <c:pt idx="194">
                  <c:v>44000000</c:v>
                </c:pt>
                <c:pt idx="195">
                  <c:v>45000000</c:v>
                </c:pt>
                <c:pt idx="196">
                  <c:v>46000000</c:v>
                </c:pt>
                <c:pt idx="197">
                  <c:v>47000000</c:v>
                </c:pt>
                <c:pt idx="198">
                  <c:v>48000000</c:v>
                </c:pt>
                <c:pt idx="199">
                  <c:v>49000000</c:v>
                </c:pt>
                <c:pt idx="200">
                  <c:v>50000000</c:v>
                </c:pt>
                <c:pt idx="201">
                  <c:v>51000000</c:v>
                </c:pt>
                <c:pt idx="202">
                  <c:v>52000000</c:v>
                </c:pt>
                <c:pt idx="203">
                  <c:v>53000000</c:v>
                </c:pt>
                <c:pt idx="204">
                  <c:v>54000000</c:v>
                </c:pt>
                <c:pt idx="205">
                  <c:v>55000000</c:v>
                </c:pt>
                <c:pt idx="206">
                  <c:v>56000000</c:v>
                </c:pt>
                <c:pt idx="207">
                  <c:v>57000000</c:v>
                </c:pt>
                <c:pt idx="208">
                  <c:v>58000000</c:v>
                </c:pt>
                <c:pt idx="209">
                  <c:v>59000000</c:v>
                </c:pt>
                <c:pt idx="210">
                  <c:v>60000000</c:v>
                </c:pt>
                <c:pt idx="211">
                  <c:v>61000000</c:v>
                </c:pt>
                <c:pt idx="212">
                  <c:v>62000000</c:v>
                </c:pt>
                <c:pt idx="213">
                  <c:v>63000000</c:v>
                </c:pt>
                <c:pt idx="214">
                  <c:v>64000000</c:v>
                </c:pt>
                <c:pt idx="215">
                  <c:v>65000000</c:v>
                </c:pt>
                <c:pt idx="216">
                  <c:v>66000000</c:v>
                </c:pt>
                <c:pt idx="217">
                  <c:v>67000000</c:v>
                </c:pt>
                <c:pt idx="218">
                  <c:v>68000000</c:v>
                </c:pt>
                <c:pt idx="219">
                  <c:v>69000000</c:v>
                </c:pt>
                <c:pt idx="220">
                  <c:v>70000000</c:v>
                </c:pt>
                <c:pt idx="221">
                  <c:v>71000000</c:v>
                </c:pt>
                <c:pt idx="222">
                  <c:v>72000000</c:v>
                </c:pt>
                <c:pt idx="223">
                  <c:v>73000000</c:v>
                </c:pt>
                <c:pt idx="224">
                  <c:v>74000000</c:v>
                </c:pt>
                <c:pt idx="225">
                  <c:v>75000000</c:v>
                </c:pt>
                <c:pt idx="226">
                  <c:v>76000000</c:v>
                </c:pt>
                <c:pt idx="227">
                  <c:v>77000000</c:v>
                </c:pt>
                <c:pt idx="228">
                  <c:v>78000000</c:v>
                </c:pt>
                <c:pt idx="229">
                  <c:v>79000000</c:v>
                </c:pt>
                <c:pt idx="230">
                  <c:v>80000000</c:v>
                </c:pt>
                <c:pt idx="231">
                  <c:v>81000000</c:v>
                </c:pt>
                <c:pt idx="232">
                  <c:v>82000000</c:v>
                </c:pt>
                <c:pt idx="233">
                  <c:v>83000000</c:v>
                </c:pt>
                <c:pt idx="234">
                  <c:v>84000000</c:v>
                </c:pt>
                <c:pt idx="235">
                  <c:v>85000000</c:v>
                </c:pt>
                <c:pt idx="236">
                  <c:v>86000000</c:v>
                </c:pt>
                <c:pt idx="237">
                  <c:v>87000000</c:v>
                </c:pt>
                <c:pt idx="238">
                  <c:v>88000000</c:v>
                </c:pt>
                <c:pt idx="239">
                  <c:v>89000000</c:v>
                </c:pt>
                <c:pt idx="240">
                  <c:v>90000000</c:v>
                </c:pt>
                <c:pt idx="241">
                  <c:v>91000000</c:v>
                </c:pt>
                <c:pt idx="242">
                  <c:v>92000000</c:v>
                </c:pt>
                <c:pt idx="243">
                  <c:v>93000000</c:v>
                </c:pt>
                <c:pt idx="244">
                  <c:v>94000000</c:v>
                </c:pt>
                <c:pt idx="245">
                  <c:v>95000000</c:v>
                </c:pt>
                <c:pt idx="246">
                  <c:v>96000000</c:v>
                </c:pt>
                <c:pt idx="247">
                  <c:v>97000000</c:v>
                </c:pt>
                <c:pt idx="248">
                  <c:v>98000000</c:v>
                </c:pt>
                <c:pt idx="249">
                  <c:v>99000000</c:v>
                </c:pt>
                <c:pt idx="250">
                  <c:v>100000000</c:v>
                </c:pt>
                <c:pt idx="251">
                  <c:v>110000000</c:v>
                </c:pt>
                <c:pt idx="252">
                  <c:v>120000000</c:v>
                </c:pt>
                <c:pt idx="253">
                  <c:v>130000000</c:v>
                </c:pt>
              </c:numCache>
            </c:numRef>
          </c:cat>
          <c:val>
            <c:numRef>
              <c:f>Sheet1!$F$2:$F$255</c:f>
              <c:numCache>
                <c:formatCode>General</c:formatCode>
                <c:ptCount val="254"/>
                <c:pt idx="0">
                  <c:v>98.896669681299997</c:v>
                </c:pt>
                <c:pt idx="1">
                  <c:v>98.457498774100003</c:v>
                </c:pt>
                <c:pt idx="2">
                  <c:v>98.684394468600004</c:v>
                </c:pt>
                <c:pt idx="3">
                  <c:v>98.425911482900005</c:v>
                </c:pt>
                <c:pt idx="4">
                  <c:v>98.178328629600003</c:v>
                </c:pt>
                <c:pt idx="5">
                  <c:v>98.611009775400007</c:v>
                </c:pt>
                <c:pt idx="6">
                  <c:v>98.177631392400002</c:v>
                </c:pt>
                <c:pt idx="7">
                  <c:v>98.339994088200001</c:v>
                </c:pt>
                <c:pt idx="8">
                  <c:v>98.435202343699999</c:v>
                </c:pt>
                <c:pt idx="9">
                  <c:v>98.039553506999994</c:v>
                </c:pt>
                <c:pt idx="10">
                  <c:v>98.180588941899998</c:v>
                </c:pt>
                <c:pt idx="11">
                  <c:v>97.853642032899998</c:v>
                </c:pt>
                <c:pt idx="12">
                  <c:v>98.086446136700005</c:v>
                </c:pt>
                <c:pt idx="13">
                  <c:v>97.909694987500004</c:v>
                </c:pt>
                <c:pt idx="14">
                  <c:v>97.596259638500001</c:v>
                </c:pt>
                <c:pt idx="15">
                  <c:v>97.832535761900004</c:v>
                </c:pt>
                <c:pt idx="16">
                  <c:v>97.744880632499999</c:v>
                </c:pt>
                <c:pt idx="17">
                  <c:v>97.666451650799999</c:v>
                </c:pt>
                <c:pt idx="18">
                  <c:v>97.619724200799993</c:v>
                </c:pt>
                <c:pt idx="19">
                  <c:v>97.543934624299993</c:v>
                </c:pt>
                <c:pt idx="20">
                  <c:v>97.583950652200002</c:v>
                </c:pt>
                <c:pt idx="21">
                  <c:v>97.478906781500001</c:v>
                </c:pt>
                <c:pt idx="22">
                  <c:v>97.305078523399999</c:v>
                </c:pt>
                <c:pt idx="23">
                  <c:v>97.627858591099994</c:v>
                </c:pt>
                <c:pt idx="24">
                  <c:v>97.470828515199997</c:v>
                </c:pt>
                <c:pt idx="25">
                  <c:v>97.201191810599994</c:v>
                </c:pt>
                <c:pt idx="26">
                  <c:v>97.509018756900005</c:v>
                </c:pt>
                <c:pt idx="27">
                  <c:v>97.412054091499996</c:v>
                </c:pt>
                <c:pt idx="28">
                  <c:v>97.273068555199998</c:v>
                </c:pt>
                <c:pt idx="29">
                  <c:v>97.537269992500001</c:v>
                </c:pt>
                <c:pt idx="30">
                  <c:v>97.418587185099994</c:v>
                </c:pt>
                <c:pt idx="31">
                  <c:v>97.353771079699996</c:v>
                </c:pt>
                <c:pt idx="32">
                  <c:v>97.557751147399998</c:v>
                </c:pt>
                <c:pt idx="33">
                  <c:v>97.431795167399997</c:v>
                </c:pt>
                <c:pt idx="34">
                  <c:v>97.325060495700001</c:v>
                </c:pt>
                <c:pt idx="35">
                  <c:v>97.475458713600005</c:v>
                </c:pt>
                <c:pt idx="36">
                  <c:v>97.414322269699994</c:v>
                </c:pt>
                <c:pt idx="37">
                  <c:v>97.388148422</c:v>
                </c:pt>
                <c:pt idx="38">
                  <c:v>97.342110461499999</c:v>
                </c:pt>
                <c:pt idx="39">
                  <c:v>97.348148313799996</c:v>
                </c:pt>
                <c:pt idx="40">
                  <c:v>97.294222822500004</c:v>
                </c:pt>
                <c:pt idx="41">
                  <c:v>97.228571103199997</c:v>
                </c:pt>
                <c:pt idx="42">
                  <c:v>97.286586173399996</c:v>
                </c:pt>
                <c:pt idx="43">
                  <c:v>97.307190075400001</c:v>
                </c:pt>
                <c:pt idx="44">
                  <c:v>97.174558933599997</c:v>
                </c:pt>
                <c:pt idx="45">
                  <c:v>97.153876295000003</c:v>
                </c:pt>
                <c:pt idx="46">
                  <c:v>97.111722113100001</c:v>
                </c:pt>
                <c:pt idx="47">
                  <c:v>97.142555165600001</c:v>
                </c:pt>
                <c:pt idx="48">
                  <c:v>96.915038249899993</c:v>
                </c:pt>
                <c:pt idx="49">
                  <c:v>96.890552578400005</c:v>
                </c:pt>
                <c:pt idx="50">
                  <c:v>97.051365916199998</c:v>
                </c:pt>
                <c:pt idx="51">
                  <c:v>96.985960168099993</c:v>
                </c:pt>
                <c:pt idx="52">
                  <c:v>96.921735602400005</c:v>
                </c:pt>
                <c:pt idx="53">
                  <c:v>96.986862120699996</c:v>
                </c:pt>
                <c:pt idx="54">
                  <c:v>96.895973502900006</c:v>
                </c:pt>
                <c:pt idx="55">
                  <c:v>96.812908136100006</c:v>
                </c:pt>
                <c:pt idx="56">
                  <c:v>96.907395336700006</c:v>
                </c:pt>
                <c:pt idx="57">
                  <c:v>96.901515011000001</c:v>
                </c:pt>
                <c:pt idx="58">
                  <c:v>96.912575689099995</c:v>
                </c:pt>
                <c:pt idx="59">
                  <c:v>96.810181853000003</c:v>
                </c:pt>
                <c:pt idx="60">
                  <c:v>96.907653559300002</c:v>
                </c:pt>
                <c:pt idx="61">
                  <c:v>96.795861441100001</c:v>
                </c:pt>
                <c:pt idx="62">
                  <c:v>96.779955256099996</c:v>
                </c:pt>
                <c:pt idx="63">
                  <c:v>96.8441970752</c:v>
                </c:pt>
                <c:pt idx="64">
                  <c:v>96.766085228700007</c:v>
                </c:pt>
                <c:pt idx="65">
                  <c:v>96.752884930999997</c:v>
                </c:pt>
                <c:pt idx="66">
                  <c:v>96.839870082999994</c:v>
                </c:pt>
                <c:pt idx="67">
                  <c:v>96.706461737200001</c:v>
                </c:pt>
                <c:pt idx="68">
                  <c:v>96.764865544299994</c:v>
                </c:pt>
                <c:pt idx="69">
                  <c:v>96.741076744699996</c:v>
                </c:pt>
                <c:pt idx="70">
                  <c:v>96.764256964500007</c:v>
                </c:pt>
                <c:pt idx="71">
                  <c:v>96.673869635499997</c:v>
                </c:pt>
                <c:pt idx="72">
                  <c:v>96.701458881700006</c:v>
                </c:pt>
                <c:pt idx="73">
                  <c:v>96.657044202999998</c:v>
                </c:pt>
                <c:pt idx="74">
                  <c:v>96.582233121499996</c:v>
                </c:pt>
                <c:pt idx="75">
                  <c:v>96.586946212399994</c:v>
                </c:pt>
                <c:pt idx="76">
                  <c:v>96.491179600500004</c:v>
                </c:pt>
                <c:pt idx="77">
                  <c:v>96.456296702200007</c:v>
                </c:pt>
                <c:pt idx="78">
                  <c:v>96.445270538599999</c:v>
                </c:pt>
                <c:pt idx="79">
                  <c:v>96.4274671875</c:v>
                </c:pt>
                <c:pt idx="80">
                  <c:v>96.323907657199996</c:v>
                </c:pt>
                <c:pt idx="81">
                  <c:v>96.328595135300006</c:v>
                </c:pt>
                <c:pt idx="82">
                  <c:v>96.323541857400002</c:v>
                </c:pt>
                <c:pt idx="83">
                  <c:v>96.267012007299996</c:v>
                </c:pt>
                <c:pt idx="84">
                  <c:v>96.232187720499994</c:v>
                </c:pt>
                <c:pt idx="85">
                  <c:v>96.177107261700002</c:v>
                </c:pt>
                <c:pt idx="86">
                  <c:v>96.166998835499996</c:v>
                </c:pt>
                <c:pt idx="87">
                  <c:v>96.096405403199995</c:v>
                </c:pt>
                <c:pt idx="88">
                  <c:v>96.152649458200003</c:v>
                </c:pt>
                <c:pt idx="89">
                  <c:v>96.044683025099999</c:v>
                </c:pt>
                <c:pt idx="90">
                  <c:v>96.057938527800005</c:v>
                </c:pt>
                <c:pt idx="91">
                  <c:v>96.086571658799997</c:v>
                </c:pt>
                <c:pt idx="92">
                  <c:v>96.060714668000003</c:v>
                </c:pt>
                <c:pt idx="93">
                  <c:v>96.034156342800003</c:v>
                </c:pt>
                <c:pt idx="94">
                  <c:v>96.020882129</c:v>
                </c:pt>
                <c:pt idx="95">
                  <c:v>95.964678026800001</c:v>
                </c:pt>
                <c:pt idx="96">
                  <c:v>95.972043709600001</c:v>
                </c:pt>
                <c:pt idx="97">
                  <c:v>95.956308589299994</c:v>
                </c:pt>
                <c:pt idx="98">
                  <c:v>95.976293574799996</c:v>
                </c:pt>
                <c:pt idx="99">
                  <c:v>95.944589074899994</c:v>
                </c:pt>
                <c:pt idx="100">
                  <c:v>95.925835367000005</c:v>
                </c:pt>
                <c:pt idx="101">
                  <c:v>95.865721823900003</c:v>
                </c:pt>
                <c:pt idx="102">
                  <c:v>95.890413680199998</c:v>
                </c:pt>
                <c:pt idx="103">
                  <c:v>95.859524766600003</c:v>
                </c:pt>
                <c:pt idx="104">
                  <c:v>95.872365496499995</c:v>
                </c:pt>
                <c:pt idx="105">
                  <c:v>95.849478341899996</c:v>
                </c:pt>
                <c:pt idx="106">
                  <c:v>95.829029967400004</c:v>
                </c:pt>
                <c:pt idx="107">
                  <c:v>95.807715743299994</c:v>
                </c:pt>
                <c:pt idx="108">
                  <c:v>95.772450904999999</c:v>
                </c:pt>
                <c:pt idx="109">
                  <c:v>95.769847324500006</c:v>
                </c:pt>
                <c:pt idx="110">
                  <c:v>95.702448310999998</c:v>
                </c:pt>
                <c:pt idx="111">
                  <c:v>95.7250535461</c:v>
                </c:pt>
                <c:pt idx="112">
                  <c:v>95.725548797399995</c:v>
                </c:pt>
                <c:pt idx="113">
                  <c:v>95.706014730199996</c:v>
                </c:pt>
                <c:pt idx="114">
                  <c:v>95.663232903700006</c:v>
                </c:pt>
                <c:pt idx="115">
                  <c:v>95.658725016000005</c:v>
                </c:pt>
                <c:pt idx="116">
                  <c:v>95.670908178399998</c:v>
                </c:pt>
                <c:pt idx="117">
                  <c:v>95.628301166300005</c:v>
                </c:pt>
                <c:pt idx="118">
                  <c:v>95.640455624400005</c:v>
                </c:pt>
                <c:pt idx="119">
                  <c:v>95.597894510499998</c:v>
                </c:pt>
                <c:pt idx="120">
                  <c:v>95.552376791599997</c:v>
                </c:pt>
                <c:pt idx="121">
                  <c:v>95.5288915549</c:v>
                </c:pt>
                <c:pt idx="122">
                  <c:v>95.553612313599999</c:v>
                </c:pt>
                <c:pt idx="123">
                  <c:v>95.550483362999998</c:v>
                </c:pt>
                <c:pt idx="124">
                  <c:v>95.528186041200001</c:v>
                </c:pt>
                <c:pt idx="125">
                  <c:v>95.485061449699998</c:v>
                </c:pt>
                <c:pt idx="126">
                  <c:v>95.485988040199999</c:v>
                </c:pt>
                <c:pt idx="127">
                  <c:v>95.457752564000003</c:v>
                </c:pt>
                <c:pt idx="128">
                  <c:v>95.453005274899994</c:v>
                </c:pt>
                <c:pt idx="129">
                  <c:v>95.3967646057</c:v>
                </c:pt>
                <c:pt idx="130">
                  <c:v>95.385993976099996</c:v>
                </c:pt>
                <c:pt idx="131">
                  <c:v>95.381439510000007</c:v>
                </c:pt>
                <c:pt idx="132">
                  <c:v>95.377006452800003</c:v>
                </c:pt>
                <c:pt idx="133">
                  <c:v>95.320971322099993</c:v>
                </c:pt>
                <c:pt idx="134">
                  <c:v>95.288433138399995</c:v>
                </c:pt>
                <c:pt idx="135">
                  <c:v>95.265944665600003</c:v>
                </c:pt>
                <c:pt idx="136">
                  <c:v>95.267041431799996</c:v>
                </c:pt>
                <c:pt idx="137">
                  <c:v>95.242525996300003</c:v>
                </c:pt>
                <c:pt idx="138">
                  <c:v>95.225747986499997</c:v>
                </c:pt>
                <c:pt idx="139">
                  <c:v>95.221592221899996</c:v>
                </c:pt>
                <c:pt idx="140">
                  <c:v>95.216193063800006</c:v>
                </c:pt>
                <c:pt idx="141">
                  <c:v>95.184240547399995</c:v>
                </c:pt>
                <c:pt idx="142">
                  <c:v>95.145843993599996</c:v>
                </c:pt>
                <c:pt idx="143">
                  <c:v>95.119568536299994</c:v>
                </c:pt>
                <c:pt idx="144">
                  <c:v>95.098691837900006</c:v>
                </c:pt>
                <c:pt idx="145">
                  <c:v>95.069930096700006</c:v>
                </c:pt>
                <c:pt idx="146">
                  <c:v>95.052318267000004</c:v>
                </c:pt>
                <c:pt idx="147">
                  <c:v>94.989473689099995</c:v>
                </c:pt>
                <c:pt idx="148">
                  <c:v>94.992208989000005</c:v>
                </c:pt>
                <c:pt idx="149">
                  <c:v>94.956938515600001</c:v>
                </c:pt>
                <c:pt idx="150">
                  <c:v>94.963526760899995</c:v>
                </c:pt>
                <c:pt idx="151">
                  <c:v>94.940997883700007</c:v>
                </c:pt>
                <c:pt idx="152">
                  <c:v>94.927028652900006</c:v>
                </c:pt>
                <c:pt idx="153">
                  <c:v>94.915946740799995</c:v>
                </c:pt>
                <c:pt idx="154">
                  <c:v>94.860480198000005</c:v>
                </c:pt>
                <c:pt idx="155">
                  <c:v>94.838515038599994</c:v>
                </c:pt>
                <c:pt idx="156">
                  <c:v>94.759266245800006</c:v>
                </c:pt>
                <c:pt idx="157">
                  <c:v>94.734008365299999</c:v>
                </c:pt>
                <c:pt idx="158">
                  <c:v>94.749195385199997</c:v>
                </c:pt>
                <c:pt idx="159">
                  <c:v>94.696861926500006</c:v>
                </c:pt>
                <c:pt idx="160">
                  <c:v>94.697223749000003</c:v>
                </c:pt>
                <c:pt idx="161">
                  <c:v>94.371588408799994</c:v>
                </c:pt>
                <c:pt idx="162">
                  <c:v>94.093874116400002</c:v>
                </c:pt>
                <c:pt idx="163">
                  <c:v>93.779762540600004</c:v>
                </c:pt>
                <c:pt idx="164">
                  <c:v>93.474202473700004</c:v>
                </c:pt>
                <c:pt idx="165">
                  <c:v>93.027807964999994</c:v>
                </c:pt>
                <c:pt idx="166">
                  <c:v>92.687954913400006</c:v>
                </c:pt>
                <c:pt idx="167">
                  <c:v>92.081919957899999</c:v>
                </c:pt>
                <c:pt idx="168">
                  <c:v>92.076383292399996</c:v>
                </c:pt>
                <c:pt idx="169">
                  <c:v>91.466109813399996</c:v>
                </c:pt>
                <c:pt idx="170">
                  <c:v>91.016218617099995</c:v>
                </c:pt>
                <c:pt idx="171">
                  <c:v>90.431192962300003</c:v>
                </c:pt>
                <c:pt idx="172">
                  <c:v>89.861795517199994</c:v>
                </c:pt>
                <c:pt idx="173">
                  <c:v>89.520774386799999</c:v>
                </c:pt>
                <c:pt idx="174">
                  <c:v>88.922666448699999</c:v>
                </c:pt>
                <c:pt idx="175">
                  <c:v>88.429302212099998</c:v>
                </c:pt>
                <c:pt idx="176">
                  <c:v>87.896252712199995</c:v>
                </c:pt>
                <c:pt idx="177">
                  <c:v>87.341496200400002</c:v>
                </c:pt>
                <c:pt idx="178">
                  <c:v>86.958574042400002</c:v>
                </c:pt>
                <c:pt idx="179">
                  <c:v>85.892770055599996</c:v>
                </c:pt>
                <c:pt idx="180">
                  <c:v>85.572548970300005</c:v>
                </c:pt>
                <c:pt idx="181">
                  <c:v>84.839425851900003</c:v>
                </c:pt>
                <c:pt idx="182">
                  <c:v>84.264532838799994</c:v>
                </c:pt>
                <c:pt idx="183">
                  <c:v>83.736270189199999</c:v>
                </c:pt>
                <c:pt idx="184">
                  <c:v>83.082786127099993</c:v>
                </c:pt>
                <c:pt idx="185">
                  <c:v>82.479014124100004</c:v>
                </c:pt>
                <c:pt idx="186">
                  <c:v>81.852726966999995</c:v>
                </c:pt>
                <c:pt idx="187">
                  <c:v>81.168327541899998</c:v>
                </c:pt>
                <c:pt idx="188">
                  <c:v>80.528726708600004</c:v>
                </c:pt>
                <c:pt idx="189">
                  <c:v>79.845340185300003</c:v>
                </c:pt>
                <c:pt idx="190">
                  <c:v>79.181134550500005</c:v>
                </c:pt>
                <c:pt idx="191">
                  <c:v>78.507968885799997</c:v>
                </c:pt>
                <c:pt idx="192">
                  <c:v>77.887638678599998</c:v>
                </c:pt>
                <c:pt idx="193">
                  <c:v>77.189206909899994</c:v>
                </c:pt>
                <c:pt idx="194">
                  <c:v>76.512913279700001</c:v>
                </c:pt>
                <c:pt idx="195">
                  <c:v>75.762777386799996</c:v>
                </c:pt>
                <c:pt idx="196">
                  <c:v>75.078175735499997</c:v>
                </c:pt>
                <c:pt idx="197">
                  <c:v>74.344876344200003</c:v>
                </c:pt>
                <c:pt idx="198">
                  <c:v>73.698667153399995</c:v>
                </c:pt>
                <c:pt idx="199">
                  <c:v>73.122538172999995</c:v>
                </c:pt>
                <c:pt idx="200">
                  <c:v>72.458308623299999</c:v>
                </c:pt>
                <c:pt idx="201">
                  <c:v>71.745710882300003</c:v>
                </c:pt>
                <c:pt idx="202">
                  <c:v>71.100265839000002</c:v>
                </c:pt>
                <c:pt idx="203">
                  <c:v>70.3779966866</c:v>
                </c:pt>
                <c:pt idx="204">
                  <c:v>69.682916653099994</c:v>
                </c:pt>
                <c:pt idx="205">
                  <c:v>68.983971580000002</c:v>
                </c:pt>
                <c:pt idx="206">
                  <c:v>68.296481365800005</c:v>
                </c:pt>
                <c:pt idx="207">
                  <c:v>67.599206499900006</c:v>
                </c:pt>
                <c:pt idx="208">
                  <c:v>66.919234990000007</c:v>
                </c:pt>
                <c:pt idx="209">
                  <c:v>66.220550288200002</c:v>
                </c:pt>
                <c:pt idx="210">
                  <c:v>65.579979989600005</c:v>
                </c:pt>
                <c:pt idx="211">
                  <c:v>64.905663512399997</c:v>
                </c:pt>
                <c:pt idx="212">
                  <c:v>64.276608252900004</c:v>
                </c:pt>
                <c:pt idx="213">
                  <c:v>63.621262427600001</c:v>
                </c:pt>
                <c:pt idx="214">
                  <c:v>62.969345866600001</c:v>
                </c:pt>
                <c:pt idx="215">
                  <c:v>62.316837917400001</c:v>
                </c:pt>
                <c:pt idx="216">
                  <c:v>61.692640246499998</c:v>
                </c:pt>
                <c:pt idx="217">
                  <c:v>61.051384249100003</c:v>
                </c:pt>
                <c:pt idx="218">
                  <c:v>60.422536291100002</c:v>
                </c:pt>
                <c:pt idx="219">
                  <c:v>59.784768595400003</c:v>
                </c:pt>
                <c:pt idx="220">
                  <c:v>59.184620070400001</c:v>
                </c:pt>
                <c:pt idx="221">
                  <c:v>58.535563578400001</c:v>
                </c:pt>
                <c:pt idx="222">
                  <c:v>57.942536921799999</c:v>
                </c:pt>
                <c:pt idx="223">
                  <c:v>57.312437585200001</c:v>
                </c:pt>
                <c:pt idx="224">
                  <c:v>56.713490291900001</c:v>
                </c:pt>
                <c:pt idx="225">
                  <c:v>56.144319324900003</c:v>
                </c:pt>
                <c:pt idx="226">
                  <c:v>55.594132524099997</c:v>
                </c:pt>
                <c:pt idx="227">
                  <c:v>54.9952170667</c:v>
                </c:pt>
                <c:pt idx="228">
                  <c:v>54.450421744000003</c:v>
                </c:pt>
                <c:pt idx="229">
                  <c:v>53.919137135699998</c:v>
                </c:pt>
                <c:pt idx="230">
                  <c:v>53.309016789300003</c:v>
                </c:pt>
                <c:pt idx="231">
                  <c:v>52.781083670000001</c:v>
                </c:pt>
                <c:pt idx="232">
                  <c:v>52.221531842600001</c:v>
                </c:pt>
                <c:pt idx="233">
                  <c:v>51.684762299399999</c:v>
                </c:pt>
                <c:pt idx="234">
                  <c:v>51.159473980599998</c:v>
                </c:pt>
                <c:pt idx="235">
                  <c:v>50.658325403500001</c:v>
                </c:pt>
                <c:pt idx="236">
                  <c:v>50.139704303199998</c:v>
                </c:pt>
                <c:pt idx="237">
                  <c:v>49.644284561399999</c:v>
                </c:pt>
                <c:pt idx="238">
                  <c:v>49.138829363600003</c:v>
                </c:pt>
                <c:pt idx="239">
                  <c:v>48.664879150200001</c:v>
                </c:pt>
                <c:pt idx="240">
                  <c:v>48.1762559748</c:v>
                </c:pt>
                <c:pt idx="241">
                  <c:v>47.7200871565</c:v>
                </c:pt>
                <c:pt idx="242">
                  <c:v>47.2679183901</c:v>
                </c:pt>
                <c:pt idx="243">
                  <c:v>46.761279614300001</c:v>
                </c:pt>
                <c:pt idx="244">
                  <c:v>46.343246830699997</c:v>
                </c:pt>
                <c:pt idx="245">
                  <c:v>45.914764441000003</c:v>
                </c:pt>
                <c:pt idx="246">
                  <c:v>45.4767917303</c:v>
                </c:pt>
                <c:pt idx="247">
                  <c:v>45.054388195199998</c:v>
                </c:pt>
                <c:pt idx="248">
                  <c:v>44.6510354069</c:v>
                </c:pt>
                <c:pt idx="249">
                  <c:v>44.2542780502</c:v>
                </c:pt>
                <c:pt idx="250">
                  <c:v>43.826665243100003</c:v>
                </c:pt>
                <c:pt idx="251">
                  <c:v>40.247636774199997</c:v>
                </c:pt>
                <c:pt idx="252">
                  <c:v>37.572559190500002</c:v>
                </c:pt>
                <c:pt idx="253">
                  <c:v>35.9037647269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27640"/>
        <c:axId val="182426856"/>
      </c:lineChart>
      <c:catAx>
        <c:axId val="18242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426856"/>
        <c:crosses val="autoZero"/>
        <c:auto val="1"/>
        <c:lblAlgn val="ctr"/>
        <c:lblOffset val="100"/>
        <c:noMultiLvlLbl val="0"/>
      </c:catAx>
      <c:valAx>
        <c:axId val="182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42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52387</xdr:rowOff>
    </xdr:from>
    <xdr:to>
      <xdr:col>14</xdr:col>
      <xdr:colOff>504825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16</xdr:row>
      <xdr:rowOff>119062</xdr:rowOff>
    </xdr:from>
    <xdr:to>
      <xdr:col>14</xdr:col>
      <xdr:colOff>533400</xdr:colOff>
      <xdr:row>31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</xdr:row>
      <xdr:rowOff>47625</xdr:rowOff>
    </xdr:from>
    <xdr:to>
      <xdr:col>22</xdr:col>
      <xdr:colOff>342900</xdr:colOff>
      <xdr:row>15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gua_6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gua_6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gua_6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2"/>
  <sheetViews>
    <sheetView tabSelected="1" workbookViewId="0">
      <selection activeCell="B2" sqref="B2"/>
    </sheetView>
  </sheetViews>
  <sheetFormatPr defaultRowHeight="15" x14ac:dyDescent="0.25"/>
  <cols>
    <col min="1" max="1" width="11" bestFit="1" customWidth="1"/>
    <col min="2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300000</v>
      </c>
      <c r="B2">
        <v>109.873123674</v>
      </c>
      <c r="C2">
        <v>-297.50160514800001</v>
      </c>
      <c r="D2">
        <v>104.78864228099999</v>
      </c>
      <c r="E2">
        <v>-398.56839294299999</v>
      </c>
      <c r="F2">
        <v>98.896669681299997</v>
      </c>
      <c r="G2">
        <v>-499.530867398</v>
      </c>
    </row>
    <row r="3" spans="1:7" x14ac:dyDescent="0.25">
      <c r="A3">
        <v>310000</v>
      </c>
      <c r="B3">
        <v>110.00730196799999</v>
      </c>
      <c r="C3">
        <v>-288.26585035099998</v>
      </c>
      <c r="D3">
        <v>104.937062661</v>
      </c>
      <c r="E3">
        <v>-385.99257605499997</v>
      </c>
      <c r="F3">
        <v>98.457498774100003</v>
      </c>
      <c r="G3">
        <v>-483.55297743400001</v>
      </c>
    </row>
    <row r="4" spans="1:7" x14ac:dyDescent="0.25">
      <c r="A4">
        <v>320000</v>
      </c>
      <c r="B4">
        <v>109.905211334</v>
      </c>
      <c r="C4">
        <v>-278.91664243399998</v>
      </c>
      <c r="D4">
        <v>104.87276186699999</v>
      </c>
      <c r="E4">
        <v>-373.56426547799998</v>
      </c>
      <c r="F4">
        <v>98.684394468600004</v>
      </c>
      <c r="G4">
        <v>-468.241207772</v>
      </c>
    </row>
    <row r="5" spans="1:7" x14ac:dyDescent="0.25">
      <c r="A5">
        <v>330000</v>
      </c>
      <c r="B5">
        <v>110.284672676</v>
      </c>
      <c r="C5">
        <v>-270.98733562699999</v>
      </c>
      <c r="D5">
        <v>105.150063891</v>
      </c>
      <c r="E5">
        <v>-362.734581069</v>
      </c>
      <c r="F5">
        <v>98.425911482900005</v>
      </c>
      <c r="G5">
        <v>-454.16375491899998</v>
      </c>
    </row>
    <row r="6" spans="1:7" x14ac:dyDescent="0.25">
      <c r="A6">
        <v>340000</v>
      </c>
      <c r="B6">
        <v>109.963353482</v>
      </c>
      <c r="C6">
        <v>-262.81820284399998</v>
      </c>
      <c r="D6">
        <v>104.803561903</v>
      </c>
      <c r="E6">
        <v>-351.81628026200002</v>
      </c>
      <c r="F6">
        <v>98.178328629600003</v>
      </c>
      <c r="G6">
        <v>-440.36980423199998</v>
      </c>
    </row>
    <row r="7" spans="1:7" x14ac:dyDescent="0.25">
      <c r="A7">
        <v>350000</v>
      </c>
      <c r="B7">
        <v>110.489318295</v>
      </c>
      <c r="C7">
        <v>-255.35519306800001</v>
      </c>
      <c r="D7">
        <v>105.25559819599999</v>
      </c>
      <c r="E7">
        <v>-341.750710072</v>
      </c>
      <c r="F7">
        <v>98.611009775400007</v>
      </c>
      <c r="G7">
        <v>-427.719633488</v>
      </c>
    </row>
    <row r="8" spans="1:7" x14ac:dyDescent="0.25">
      <c r="A8">
        <v>360000</v>
      </c>
      <c r="B8">
        <v>110.425986607</v>
      </c>
      <c r="C8">
        <v>-248.252956044</v>
      </c>
      <c r="D8">
        <v>105.09017049400001</v>
      </c>
      <c r="E8">
        <v>-332.36074384199998</v>
      </c>
      <c r="F8">
        <v>98.177631392400002</v>
      </c>
      <c r="G8">
        <v>-415.644585146</v>
      </c>
    </row>
    <row r="9" spans="1:7" x14ac:dyDescent="0.25">
      <c r="A9">
        <v>370000</v>
      </c>
      <c r="B9">
        <v>110.093907368</v>
      </c>
      <c r="C9">
        <v>-241.51607452499999</v>
      </c>
      <c r="D9">
        <v>104.81126541899999</v>
      </c>
      <c r="E9">
        <v>-323.31165863199999</v>
      </c>
      <c r="F9">
        <v>98.339994088200001</v>
      </c>
      <c r="G9">
        <v>-404.462969574</v>
      </c>
    </row>
    <row r="10" spans="1:7" x14ac:dyDescent="0.25">
      <c r="A10">
        <v>380000</v>
      </c>
      <c r="B10">
        <v>110.157584546</v>
      </c>
      <c r="C10">
        <v>-235.25609340099999</v>
      </c>
      <c r="D10">
        <v>104.979573432</v>
      </c>
      <c r="E10">
        <v>-314.858229763</v>
      </c>
      <c r="F10">
        <v>98.435202343699999</v>
      </c>
      <c r="G10">
        <v>-393.97247179800002</v>
      </c>
    </row>
    <row r="11" spans="1:7" x14ac:dyDescent="0.25">
      <c r="A11">
        <v>390000</v>
      </c>
      <c r="B11">
        <v>110.16345463</v>
      </c>
      <c r="C11">
        <v>-229.14956919299999</v>
      </c>
      <c r="D11">
        <v>104.79321970700001</v>
      </c>
      <c r="E11">
        <v>-306.80278601100002</v>
      </c>
      <c r="F11">
        <v>98.039553506999994</v>
      </c>
      <c r="G11">
        <v>-383.45732344999999</v>
      </c>
    </row>
    <row r="12" spans="1:7" x14ac:dyDescent="0.25">
      <c r="A12">
        <v>400000</v>
      </c>
      <c r="B12">
        <v>110.15253780499999</v>
      </c>
      <c r="C12">
        <v>-223.53088492399999</v>
      </c>
      <c r="D12">
        <v>104.97784454400001</v>
      </c>
      <c r="E12">
        <v>-298.979997416</v>
      </c>
      <c r="F12">
        <v>98.180588941899998</v>
      </c>
      <c r="G12">
        <v>-373.64102900799998</v>
      </c>
    </row>
    <row r="13" spans="1:7" x14ac:dyDescent="0.25">
      <c r="A13">
        <v>410000</v>
      </c>
      <c r="B13">
        <v>110.059984916</v>
      </c>
      <c r="C13">
        <v>-217.80906124699999</v>
      </c>
      <c r="D13">
        <v>104.777825264</v>
      </c>
      <c r="E13">
        <v>-291.66451342099998</v>
      </c>
      <c r="F13">
        <v>97.853642032899998</v>
      </c>
      <c r="G13">
        <v>-364.52148497500002</v>
      </c>
    </row>
    <row r="14" spans="1:7" x14ac:dyDescent="0.25">
      <c r="A14">
        <v>420000</v>
      </c>
      <c r="B14">
        <v>110.034717473</v>
      </c>
      <c r="C14">
        <v>-213.02390331800001</v>
      </c>
      <c r="D14">
        <v>104.640193788</v>
      </c>
      <c r="E14">
        <v>-284.86209580000002</v>
      </c>
      <c r="F14">
        <v>98.086446136700005</v>
      </c>
      <c r="G14">
        <v>-355.98932404999999</v>
      </c>
    </row>
    <row r="15" spans="1:7" x14ac:dyDescent="0.25">
      <c r="A15">
        <v>430000</v>
      </c>
      <c r="B15">
        <v>110.194632121</v>
      </c>
      <c r="C15">
        <v>-207.784350262</v>
      </c>
      <c r="D15">
        <v>104.90497504299999</v>
      </c>
      <c r="E15">
        <v>-278.15069486300001</v>
      </c>
      <c r="F15">
        <v>97.909694987500004</v>
      </c>
      <c r="G15">
        <v>-347.53897573699999</v>
      </c>
    </row>
    <row r="16" spans="1:7" x14ac:dyDescent="0.25">
      <c r="A16">
        <v>440000</v>
      </c>
      <c r="B16">
        <v>109.898872654</v>
      </c>
      <c r="C16">
        <v>-202.94927054499999</v>
      </c>
      <c r="D16">
        <v>104.685621184</v>
      </c>
      <c r="E16">
        <v>-271.60927365100002</v>
      </c>
      <c r="F16">
        <v>97.596259638500001</v>
      </c>
      <c r="G16">
        <v>-339.55281164899998</v>
      </c>
    </row>
    <row r="17" spans="1:7" x14ac:dyDescent="0.25">
      <c r="A17">
        <v>450000</v>
      </c>
      <c r="B17">
        <v>110.18456283800001</v>
      </c>
      <c r="C17">
        <v>-198.97517820100001</v>
      </c>
      <c r="D17">
        <v>104.84886802</v>
      </c>
      <c r="E17">
        <v>-265.98490274199997</v>
      </c>
      <c r="F17">
        <v>97.832535761900004</v>
      </c>
      <c r="G17">
        <v>-332.06713802799999</v>
      </c>
    </row>
    <row r="18" spans="1:7" x14ac:dyDescent="0.25">
      <c r="A18">
        <v>460000</v>
      </c>
      <c r="B18">
        <v>110.26126817799999</v>
      </c>
      <c r="C18">
        <v>-194.14119075599999</v>
      </c>
      <c r="D18">
        <v>104.867933542</v>
      </c>
      <c r="E18">
        <v>-259.87580694299999</v>
      </c>
      <c r="F18">
        <v>97.744880632499999</v>
      </c>
      <c r="G18">
        <v>-324.631036123</v>
      </c>
    </row>
    <row r="19" spans="1:7" x14ac:dyDescent="0.25">
      <c r="A19">
        <v>470000</v>
      </c>
      <c r="B19">
        <v>110.27296515899999</v>
      </c>
      <c r="C19">
        <v>-190.09518129700001</v>
      </c>
      <c r="D19">
        <v>104.82667098</v>
      </c>
      <c r="E19">
        <v>-254.291036273</v>
      </c>
      <c r="F19">
        <v>97.666451650799999</v>
      </c>
      <c r="G19">
        <v>-317.80005636099997</v>
      </c>
    </row>
    <row r="20" spans="1:7" x14ac:dyDescent="0.25">
      <c r="A20">
        <v>480000</v>
      </c>
      <c r="B20">
        <v>110.443277236</v>
      </c>
      <c r="C20">
        <v>-186.44176533999999</v>
      </c>
      <c r="D20">
        <v>105.01745211399999</v>
      </c>
      <c r="E20">
        <v>-249.255490197</v>
      </c>
      <c r="F20">
        <v>97.619724200799993</v>
      </c>
      <c r="G20">
        <v>-311.29303728799999</v>
      </c>
    </row>
    <row r="21" spans="1:7" x14ac:dyDescent="0.25">
      <c r="A21">
        <v>490000</v>
      </c>
      <c r="B21">
        <v>110.483731324</v>
      </c>
      <c r="C21">
        <v>-182.316538589</v>
      </c>
      <c r="D21">
        <v>105.085698974</v>
      </c>
      <c r="E21">
        <v>-244.012994136</v>
      </c>
      <c r="F21">
        <v>97.543934624299993</v>
      </c>
      <c r="G21">
        <v>-304.57874662199998</v>
      </c>
    </row>
    <row r="22" spans="1:7" x14ac:dyDescent="0.25">
      <c r="A22">
        <v>500000</v>
      </c>
      <c r="B22">
        <v>110.49045985399999</v>
      </c>
      <c r="C22">
        <v>-178.69594153</v>
      </c>
      <c r="D22">
        <v>104.967557183</v>
      </c>
      <c r="E22">
        <v>-238.93861473699999</v>
      </c>
      <c r="F22">
        <v>97.583950652200002</v>
      </c>
      <c r="G22">
        <v>-298.72758448399998</v>
      </c>
    </row>
    <row r="23" spans="1:7" x14ac:dyDescent="0.25">
      <c r="A23">
        <v>510000</v>
      </c>
      <c r="B23">
        <v>110.671038571</v>
      </c>
      <c r="C23">
        <v>-175.439310667</v>
      </c>
      <c r="D23">
        <v>105.250570822</v>
      </c>
      <c r="E23">
        <v>-234.58323495299999</v>
      </c>
      <c r="F23">
        <v>97.478906781500001</v>
      </c>
      <c r="G23">
        <v>-292.95661879099998</v>
      </c>
    </row>
    <row r="24" spans="1:7" x14ac:dyDescent="0.25">
      <c r="A24">
        <v>520000</v>
      </c>
      <c r="B24">
        <v>110.683106241</v>
      </c>
      <c r="C24">
        <v>-171.81624634799999</v>
      </c>
      <c r="D24">
        <v>105.243168694</v>
      </c>
      <c r="E24">
        <v>-229.82514612899999</v>
      </c>
      <c r="F24">
        <v>97.305078523399999</v>
      </c>
      <c r="G24">
        <v>-286.95512030499998</v>
      </c>
    </row>
    <row r="25" spans="1:7" x14ac:dyDescent="0.25">
      <c r="A25">
        <v>530000</v>
      </c>
      <c r="B25">
        <v>110.604186322</v>
      </c>
      <c r="C25">
        <v>-168.54807645599999</v>
      </c>
      <c r="D25">
        <v>105.106307899</v>
      </c>
      <c r="E25">
        <v>-225.37892753700001</v>
      </c>
      <c r="F25">
        <v>97.627858591099994</v>
      </c>
      <c r="G25">
        <v>-281.68253335999998</v>
      </c>
    </row>
    <row r="26" spans="1:7" x14ac:dyDescent="0.25">
      <c r="A26">
        <v>540000</v>
      </c>
      <c r="B26">
        <v>110.903074942</v>
      </c>
      <c r="C26">
        <v>-165.72202106399999</v>
      </c>
      <c r="D26">
        <v>105.44983083299999</v>
      </c>
      <c r="E26">
        <v>-221.539756388</v>
      </c>
      <c r="F26">
        <v>97.470828515199997</v>
      </c>
      <c r="G26">
        <v>-276.65422471699998</v>
      </c>
    </row>
    <row r="27" spans="1:7" x14ac:dyDescent="0.25">
      <c r="A27">
        <v>550000</v>
      </c>
      <c r="B27">
        <v>110.647845625</v>
      </c>
      <c r="C27">
        <v>-162.444370703</v>
      </c>
      <c r="D27">
        <v>105.32689473000001</v>
      </c>
      <c r="E27">
        <v>-217.25375830900001</v>
      </c>
      <c r="F27">
        <v>97.201191810599994</v>
      </c>
      <c r="G27">
        <v>-271.26019585300003</v>
      </c>
    </row>
    <row r="28" spans="1:7" x14ac:dyDescent="0.25">
      <c r="A28">
        <v>560000</v>
      </c>
      <c r="B28">
        <v>110.80810005399999</v>
      </c>
      <c r="C28">
        <v>-159.512408249</v>
      </c>
      <c r="D28">
        <v>105.46578716</v>
      </c>
      <c r="E28">
        <v>-213.31407258499999</v>
      </c>
      <c r="F28">
        <v>97.509018756900005</v>
      </c>
      <c r="G28">
        <v>-266.455520347</v>
      </c>
    </row>
    <row r="29" spans="1:7" x14ac:dyDescent="0.25">
      <c r="A29">
        <v>570000</v>
      </c>
      <c r="B29">
        <v>110.929658</v>
      </c>
      <c r="C29">
        <v>-156.987907522</v>
      </c>
      <c r="D29">
        <v>105.468848592</v>
      </c>
      <c r="E29">
        <v>-209.85235489499999</v>
      </c>
      <c r="F29">
        <v>97.412054091499996</v>
      </c>
      <c r="G29">
        <v>-262.01003653200002</v>
      </c>
    </row>
    <row r="30" spans="1:7" x14ac:dyDescent="0.25">
      <c r="A30">
        <v>580000</v>
      </c>
      <c r="B30">
        <v>110.862963609</v>
      </c>
      <c r="C30">
        <v>-154.093223575</v>
      </c>
      <c r="D30">
        <v>105.432013083</v>
      </c>
      <c r="E30">
        <v>-206.07143923199999</v>
      </c>
      <c r="F30">
        <v>97.273068555199998</v>
      </c>
      <c r="G30">
        <v>-257.26705864799999</v>
      </c>
    </row>
    <row r="31" spans="1:7" x14ac:dyDescent="0.25">
      <c r="A31">
        <v>590000</v>
      </c>
      <c r="B31">
        <v>111.056780352</v>
      </c>
      <c r="C31">
        <v>-151.43921137999999</v>
      </c>
      <c r="D31">
        <v>105.620625672</v>
      </c>
      <c r="E31">
        <v>-202.513653347</v>
      </c>
      <c r="F31">
        <v>97.537269992500001</v>
      </c>
      <c r="G31">
        <v>-252.871856549</v>
      </c>
    </row>
    <row r="32" spans="1:7" x14ac:dyDescent="0.25">
      <c r="A32">
        <v>600000</v>
      </c>
      <c r="B32">
        <v>110.997458253</v>
      </c>
      <c r="C32">
        <v>-149.04717943200001</v>
      </c>
      <c r="D32">
        <v>105.563823215</v>
      </c>
      <c r="E32">
        <v>-199.354837898</v>
      </c>
      <c r="F32">
        <v>97.418587185099994</v>
      </c>
      <c r="G32">
        <v>-248.847119265</v>
      </c>
    </row>
    <row r="33" spans="1:7" x14ac:dyDescent="0.25">
      <c r="A33">
        <v>610000</v>
      </c>
      <c r="B33">
        <v>111.06444510999999</v>
      </c>
      <c r="C33">
        <v>-146.56274095699999</v>
      </c>
      <c r="D33">
        <v>105.61874675200001</v>
      </c>
      <c r="E33">
        <v>-195.989030028</v>
      </c>
      <c r="F33">
        <v>97.353771079699996</v>
      </c>
      <c r="G33">
        <v>-244.581996981</v>
      </c>
    </row>
    <row r="34" spans="1:7" x14ac:dyDescent="0.25">
      <c r="A34">
        <v>620000</v>
      </c>
      <c r="B34">
        <v>111.083749286</v>
      </c>
      <c r="C34">
        <v>-144.263356251</v>
      </c>
      <c r="D34">
        <v>105.605434301</v>
      </c>
      <c r="E34">
        <v>-192.884943951</v>
      </c>
      <c r="F34">
        <v>97.557751147399998</v>
      </c>
      <c r="G34">
        <v>-240.63078509600001</v>
      </c>
    </row>
    <row r="35" spans="1:7" x14ac:dyDescent="0.25">
      <c r="A35">
        <v>630000</v>
      </c>
      <c r="B35">
        <v>111.12773356700001</v>
      </c>
      <c r="C35">
        <v>-141.97640938999999</v>
      </c>
      <c r="D35">
        <v>105.56455791800001</v>
      </c>
      <c r="E35">
        <v>-189.85070336199999</v>
      </c>
      <c r="F35">
        <v>97.431795167399997</v>
      </c>
      <c r="G35">
        <v>-236.92538456700001</v>
      </c>
    </row>
    <row r="36" spans="1:7" x14ac:dyDescent="0.25">
      <c r="A36">
        <v>640000</v>
      </c>
      <c r="B36">
        <v>111.177293707</v>
      </c>
      <c r="C36">
        <v>-139.76382054300001</v>
      </c>
      <c r="D36">
        <v>105.528738535</v>
      </c>
      <c r="E36">
        <v>-186.84955635200001</v>
      </c>
      <c r="F36">
        <v>97.325060495700001</v>
      </c>
      <c r="G36">
        <v>-233.143914561</v>
      </c>
    </row>
    <row r="37" spans="1:7" x14ac:dyDescent="0.25">
      <c r="A37">
        <v>650000</v>
      </c>
      <c r="B37">
        <v>111.23714946299999</v>
      </c>
      <c r="C37">
        <v>-137.58850452900001</v>
      </c>
      <c r="D37">
        <v>105.689075789</v>
      </c>
      <c r="E37">
        <v>-184.02591973400001</v>
      </c>
      <c r="F37">
        <v>97.475458713600005</v>
      </c>
      <c r="G37">
        <v>-229.56458567499999</v>
      </c>
    </row>
    <row r="38" spans="1:7" x14ac:dyDescent="0.25">
      <c r="A38">
        <v>660000</v>
      </c>
      <c r="B38">
        <v>111.098265774</v>
      </c>
      <c r="C38">
        <v>-135.44294563299999</v>
      </c>
      <c r="D38">
        <v>105.564442673</v>
      </c>
      <c r="E38">
        <v>-181.14990971500001</v>
      </c>
      <c r="F38">
        <v>97.414322269699994</v>
      </c>
      <c r="G38">
        <v>-226.10183925499999</v>
      </c>
    </row>
    <row r="39" spans="1:7" x14ac:dyDescent="0.25">
      <c r="A39">
        <v>670000</v>
      </c>
      <c r="B39">
        <v>111.112426477</v>
      </c>
      <c r="C39">
        <v>-133.479093371</v>
      </c>
      <c r="D39">
        <v>105.626856155</v>
      </c>
      <c r="E39">
        <v>-178.474305375</v>
      </c>
      <c r="F39">
        <v>97.388148422</v>
      </c>
      <c r="G39">
        <v>-222.69109218899999</v>
      </c>
    </row>
    <row r="40" spans="1:7" x14ac:dyDescent="0.25">
      <c r="A40">
        <v>680000</v>
      </c>
      <c r="B40">
        <v>111.214066671</v>
      </c>
      <c r="C40">
        <v>-131.556159928</v>
      </c>
      <c r="D40">
        <v>105.685608339</v>
      </c>
      <c r="E40">
        <v>-175.84874311799999</v>
      </c>
      <c r="F40">
        <v>97.342110461499999</v>
      </c>
      <c r="G40">
        <v>-219.38341582499999</v>
      </c>
    </row>
    <row r="41" spans="1:7" x14ac:dyDescent="0.25">
      <c r="A41">
        <v>690000</v>
      </c>
      <c r="B41">
        <v>111.200340079</v>
      </c>
      <c r="C41">
        <v>-129.62862727199999</v>
      </c>
      <c r="D41">
        <v>105.66353408400001</v>
      </c>
      <c r="E41">
        <v>-173.19682086</v>
      </c>
      <c r="F41">
        <v>97.348148313799996</v>
      </c>
      <c r="G41">
        <v>-216.17875540899999</v>
      </c>
    </row>
    <row r="42" spans="1:7" x14ac:dyDescent="0.25">
      <c r="A42">
        <v>700000</v>
      </c>
      <c r="B42">
        <v>111.097192565</v>
      </c>
      <c r="C42">
        <v>-127.77657414700001</v>
      </c>
      <c r="D42">
        <v>105.587150565</v>
      </c>
      <c r="E42">
        <v>-170.79489518400001</v>
      </c>
      <c r="F42">
        <v>97.294222822500004</v>
      </c>
      <c r="G42">
        <v>-213.12985078700001</v>
      </c>
    </row>
    <row r="43" spans="1:7" x14ac:dyDescent="0.25">
      <c r="A43">
        <v>710000</v>
      </c>
      <c r="B43">
        <v>111.171900507</v>
      </c>
      <c r="C43">
        <v>-126.031466862</v>
      </c>
      <c r="D43">
        <v>105.683960769</v>
      </c>
      <c r="E43">
        <v>-168.45072316900001</v>
      </c>
      <c r="F43">
        <v>97.228571103199997</v>
      </c>
      <c r="G43">
        <v>-210.16008015700001</v>
      </c>
    </row>
    <row r="44" spans="1:7" x14ac:dyDescent="0.25">
      <c r="A44">
        <v>720000</v>
      </c>
      <c r="B44">
        <v>111.15634310599999</v>
      </c>
      <c r="C44">
        <v>-124.225600728</v>
      </c>
      <c r="D44">
        <v>105.66515024</v>
      </c>
      <c r="E44">
        <v>-166.065163211</v>
      </c>
      <c r="F44">
        <v>97.286586173399996</v>
      </c>
      <c r="G44">
        <v>-207.197415076</v>
      </c>
    </row>
    <row r="45" spans="1:7" x14ac:dyDescent="0.25">
      <c r="A45">
        <v>730000</v>
      </c>
      <c r="B45">
        <v>111.103146749</v>
      </c>
      <c r="C45">
        <v>-122.49566419</v>
      </c>
      <c r="D45">
        <v>105.63306529</v>
      </c>
      <c r="E45">
        <v>-163.781278214</v>
      </c>
      <c r="F45">
        <v>97.307190075400001</v>
      </c>
      <c r="G45">
        <v>-204.42642464900001</v>
      </c>
    </row>
    <row r="46" spans="1:7" x14ac:dyDescent="0.25">
      <c r="A46">
        <v>740000</v>
      </c>
      <c r="B46">
        <v>111.219881406</v>
      </c>
      <c r="C46">
        <v>-120.886963678</v>
      </c>
      <c r="D46">
        <v>105.694189518</v>
      </c>
      <c r="E46">
        <v>-161.640188833</v>
      </c>
      <c r="F46">
        <v>97.174558933599997</v>
      </c>
      <c r="G46">
        <v>-201.66822893099999</v>
      </c>
    </row>
    <row r="47" spans="1:7" x14ac:dyDescent="0.25">
      <c r="A47">
        <v>750000</v>
      </c>
      <c r="B47">
        <v>111.12686929199999</v>
      </c>
      <c r="C47">
        <v>-119.29789852499999</v>
      </c>
      <c r="D47">
        <v>105.618396756</v>
      </c>
      <c r="E47">
        <v>-159.42636536500001</v>
      </c>
      <c r="F47">
        <v>97.153876295000003</v>
      </c>
      <c r="G47">
        <v>-198.902178142</v>
      </c>
    </row>
    <row r="48" spans="1:7" x14ac:dyDescent="0.25">
      <c r="A48">
        <v>760000</v>
      </c>
      <c r="B48">
        <v>111.129936216</v>
      </c>
      <c r="C48">
        <v>-117.662582517</v>
      </c>
      <c r="D48">
        <v>105.617253285</v>
      </c>
      <c r="E48">
        <v>-157.33724561599999</v>
      </c>
      <c r="F48">
        <v>97.111722113100001</v>
      </c>
      <c r="G48">
        <v>-196.329096134</v>
      </c>
    </row>
    <row r="49" spans="1:7" x14ac:dyDescent="0.25">
      <c r="A49">
        <v>770000</v>
      </c>
      <c r="B49">
        <v>111.22041873000001</v>
      </c>
      <c r="C49">
        <v>-116.19165956800001</v>
      </c>
      <c r="D49">
        <v>105.66890934</v>
      </c>
      <c r="E49">
        <v>-155.36227484</v>
      </c>
      <c r="F49">
        <v>97.142555165600001</v>
      </c>
      <c r="G49">
        <v>-193.77884565700001</v>
      </c>
    </row>
    <row r="50" spans="1:7" x14ac:dyDescent="0.25">
      <c r="A50">
        <v>780000</v>
      </c>
      <c r="B50">
        <v>110.95298560499999</v>
      </c>
      <c r="C50">
        <v>-114.70154285</v>
      </c>
      <c r="D50">
        <v>105.52505838899999</v>
      </c>
      <c r="E50">
        <v>-153.29291025800001</v>
      </c>
      <c r="F50">
        <v>96.915038249899993</v>
      </c>
      <c r="G50">
        <v>-191.28036983000001</v>
      </c>
    </row>
    <row r="51" spans="1:7" x14ac:dyDescent="0.25">
      <c r="A51">
        <v>790000</v>
      </c>
      <c r="B51">
        <v>110.997077828</v>
      </c>
      <c r="C51">
        <v>-113.32533947899999</v>
      </c>
      <c r="D51">
        <v>105.467832864</v>
      </c>
      <c r="E51">
        <v>-151.42309064599999</v>
      </c>
      <c r="F51">
        <v>96.890552578400005</v>
      </c>
      <c r="G51">
        <v>-188.92890306699999</v>
      </c>
    </row>
    <row r="52" spans="1:7" x14ac:dyDescent="0.25">
      <c r="A52">
        <v>800000</v>
      </c>
      <c r="B52">
        <v>111.134420268</v>
      </c>
      <c r="C52">
        <v>-111.82283326</v>
      </c>
      <c r="D52">
        <v>105.487713333</v>
      </c>
      <c r="E52">
        <v>-149.443839067</v>
      </c>
      <c r="F52">
        <v>97.051365916199998</v>
      </c>
      <c r="G52">
        <v>-186.50713209700001</v>
      </c>
    </row>
    <row r="53" spans="1:7" x14ac:dyDescent="0.25">
      <c r="A53">
        <v>810000</v>
      </c>
      <c r="B53">
        <v>111.081204695</v>
      </c>
      <c r="C53">
        <v>-110.451748632</v>
      </c>
      <c r="D53">
        <v>105.553728069</v>
      </c>
      <c r="E53">
        <v>-147.656494522</v>
      </c>
      <c r="F53">
        <v>96.985960168099993</v>
      </c>
      <c r="G53">
        <v>-184.17740856899999</v>
      </c>
    </row>
    <row r="54" spans="1:7" x14ac:dyDescent="0.25">
      <c r="A54">
        <v>820000</v>
      </c>
      <c r="B54">
        <v>111.105127932</v>
      </c>
      <c r="C54">
        <v>-109.05985541</v>
      </c>
      <c r="D54">
        <v>105.518671391</v>
      </c>
      <c r="E54">
        <v>-145.835464527</v>
      </c>
      <c r="F54">
        <v>96.921735602400005</v>
      </c>
      <c r="G54">
        <v>-181.85514260400001</v>
      </c>
    </row>
    <row r="55" spans="1:7" x14ac:dyDescent="0.25">
      <c r="A55">
        <v>830000</v>
      </c>
      <c r="B55">
        <v>111.161758232</v>
      </c>
      <c r="C55">
        <v>-107.744931029</v>
      </c>
      <c r="D55">
        <v>105.499384948</v>
      </c>
      <c r="E55">
        <v>-143.98189449899999</v>
      </c>
      <c r="F55">
        <v>96.986862120699996</v>
      </c>
      <c r="G55">
        <v>-179.73344497299999</v>
      </c>
    </row>
    <row r="56" spans="1:7" x14ac:dyDescent="0.25">
      <c r="A56">
        <v>840000</v>
      </c>
      <c r="B56">
        <v>111.042131145</v>
      </c>
      <c r="C56">
        <v>-106.48062016999999</v>
      </c>
      <c r="D56">
        <v>105.53596273399999</v>
      </c>
      <c r="E56">
        <v>-142.382652871</v>
      </c>
      <c r="F56">
        <v>96.895973502900006</v>
      </c>
      <c r="G56">
        <v>-177.606124099</v>
      </c>
    </row>
    <row r="57" spans="1:7" x14ac:dyDescent="0.25">
      <c r="A57">
        <v>850000</v>
      </c>
      <c r="B57">
        <v>111.038968948</v>
      </c>
      <c r="C57">
        <v>-105.246605116</v>
      </c>
      <c r="D57">
        <v>105.457577038</v>
      </c>
      <c r="E57">
        <v>-140.686176824</v>
      </c>
      <c r="F57">
        <v>96.812908136100006</v>
      </c>
      <c r="G57">
        <v>-175.445102064</v>
      </c>
    </row>
    <row r="58" spans="1:7" x14ac:dyDescent="0.25">
      <c r="A58">
        <v>860000</v>
      </c>
      <c r="B58">
        <v>111.008476676</v>
      </c>
      <c r="C58">
        <v>-104.048434738</v>
      </c>
      <c r="D58">
        <v>105.51733687799999</v>
      </c>
      <c r="E58">
        <v>-138.997034845</v>
      </c>
      <c r="F58">
        <v>96.907395336700006</v>
      </c>
      <c r="G58">
        <v>-173.46604212099999</v>
      </c>
    </row>
    <row r="59" spans="1:7" x14ac:dyDescent="0.25">
      <c r="A59">
        <v>870000</v>
      </c>
      <c r="B59">
        <v>111.02060558700001</v>
      </c>
      <c r="C59">
        <v>-102.89508443</v>
      </c>
      <c r="D59">
        <v>105.55993511</v>
      </c>
      <c r="E59">
        <v>-137.48364996000001</v>
      </c>
      <c r="F59">
        <v>96.901515011000001</v>
      </c>
      <c r="G59">
        <v>-171.48261058200001</v>
      </c>
    </row>
    <row r="60" spans="1:7" x14ac:dyDescent="0.25">
      <c r="A60">
        <v>880000</v>
      </c>
      <c r="B60">
        <v>111.05124404599999</v>
      </c>
      <c r="C60">
        <v>-101.642214442</v>
      </c>
      <c r="D60">
        <v>105.583926076</v>
      </c>
      <c r="E60">
        <v>-135.860335456</v>
      </c>
      <c r="F60">
        <v>96.912575689099995</v>
      </c>
      <c r="G60">
        <v>-169.470714972</v>
      </c>
    </row>
    <row r="61" spans="1:7" x14ac:dyDescent="0.25">
      <c r="A61">
        <v>890000</v>
      </c>
      <c r="B61">
        <v>111.06605339399999</v>
      </c>
      <c r="C61">
        <v>-100.454031425</v>
      </c>
      <c r="D61">
        <v>105.51879287</v>
      </c>
      <c r="E61">
        <v>-134.263416697</v>
      </c>
      <c r="F61">
        <v>96.810181853000003</v>
      </c>
      <c r="G61">
        <v>-167.564505903</v>
      </c>
    </row>
    <row r="62" spans="1:7" x14ac:dyDescent="0.25">
      <c r="A62">
        <v>900000</v>
      </c>
      <c r="B62">
        <v>111.09626645500001</v>
      </c>
      <c r="C62">
        <v>-99.453528337799995</v>
      </c>
      <c r="D62">
        <v>105.625128039</v>
      </c>
      <c r="E62">
        <v>-132.90228048399999</v>
      </c>
      <c r="F62">
        <v>96.907653559300002</v>
      </c>
      <c r="G62">
        <v>-165.79649225599999</v>
      </c>
    </row>
    <row r="63" spans="1:7" x14ac:dyDescent="0.25">
      <c r="A63">
        <v>910000</v>
      </c>
      <c r="B63">
        <v>111.04556984200001</v>
      </c>
      <c r="C63">
        <v>-98.315377913700004</v>
      </c>
      <c r="D63">
        <v>105.57644296300001</v>
      </c>
      <c r="E63">
        <v>-131.375443991</v>
      </c>
      <c r="F63">
        <v>96.795861441100001</v>
      </c>
      <c r="G63">
        <v>-163.838648828</v>
      </c>
    </row>
    <row r="64" spans="1:7" x14ac:dyDescent="0.25">
      <c r="A64">
        <v>920000</v>
      </c>
      <c r="B64">
        <v>111.083440912</v>
      </c>
      <c r="C64">
        <v>-97.167809393699997</v>
      </c>
      <c r="D64">
        <v>105.535498245</v>
      </c>
      <c r="E64">
        <v>-129.91823072899999</v>
      </c>
      <c r="F64">
        <v>96.779955256099996</v>
      </c>
      <c r="G64">
        <v>-162.06647866399999</v>
      </c>
    </row>
    <row r="65" spans="1:7" x14ac:dyDescent="0.25">
      <c r="A65">
        <v>930000</v>
      </c>
      <c r="B65">
        <v>111.070913182</v>
      </c>
      <c r="C65">
        <v>-96.231267122000006</v>
      </c>
      <c r="D65">
        <v>105.617232086</v>
      </c>
      <c r="E65">
        <v>-128.625547676</v>
      </c>
      <c r="F65">
        <v>96.8441970752</v>
      </c>
      <c r="G65">
        <v>-160.43393206900001</v>
      </c>
    </row>
    <row r="66" spans="1:7" x14ac:dyDescent="0.25">
      <c r="A66">
        <v>940000</v>
      </c>
      <c r="B66">
        <v>111.08079375</v>
      </c>
      <c r="C66">
        <v>-95.182771536800004</v>
      </c>
      <c r="D66">
        <v>105.593929089</v>
      </c>
      <c r="E66">
        <v>-127.217270572</v>
      </c>
      <c r="F66">
        <v>96.766085228700007</v>
      </c>
      <c r="G66">
        <v>-158.63757027099999</v>
      </c>
    </row>
    <row r="67" spans="1:7" x14ac:dyDescent="0.25">
      <c r="A67">
        <v>950000</v>
      </c>
      <c r="B67">
        <v>111.10195645899999</v>
      </c>
      <c r="C67">
        <v>-94.097997617700003</v>
      </c>
      <c r="D67">
        <v>105.555314822</v>
      </c>
      <c r="E67">
        <v>-125.811739649</v>
      </c>
      <c r="F67">
        <v>96.752884930999997</v>
      </c>
      <c r="G67">
        <v>-156.949257706</v>
      </c>
    </row>
    <row r="68" spans="1:7" x14ac:dyDescent="0.25">
      <c r="A68">
        <v>960000</v>
      </c>
      <c r="B68">
        <v>111.19447535800001</v>
      </c>
      <c r="C68">
        <v>-93.218396966399993</v>
      </c>
      <c r="D68">
        <v>105.638115083</v>
      </c>
      <c r="E68">
        <v>-124.555799679</v>
      </c>
      <c r="F68">
        <v>96.839870082999994</v>
      </c>
      <c r="G68">
        <v>-155.38049166100001</v>
      </c>
    </row>
    <row r="69" spans="1:7" x14ac:dyDescent="0.25">
      <c r="A69">
        <v>970000</v>
      </c>
      <c r="B69">
        <v>111.035410661</v>
      </c>
      <c r="C69">
        <v>-92.2392529217</v>
      </c>
      <c r="D69">
        <v>105.586497976</v>
      </c>
      <c r="E69">
        <v>-123.237138331</v>
      </c>
      <c r="F69">
        <v>96.706461737200001</v>
      </c>
      <c r="G69">
        <v>-153.74071511</v>
      </c>
    </row>
    <row r="70" spans="1:7" x14ac:dyDescent="0.25">
      <c r="A70">
        <v>980000</v>
      </c>
      <c r="B70">
        <v>111.069096347</v>
      </c>
      <c r="C70">
        <v>-91.295988647100003</v>
      </c>
      <c r="D70">
        <v>105.59084474799999</v>
      </c>
      <c r="E70">
        <v>-121.98247760700001</v>
      </c>
      <c r="F70">
        <v>96.764865544299994</v>
      </c>
      <c r="G70">
        <v>-152.19278735099999</v>
      </c>
    </row>
    <row r="71" spans="1:7" x14ac:dyDescent="0.25">
      <c r="A71">
        <v>990000</v>
      </c>
      <c r="B71">
        <v>111.10679365999999</v>
      </c>
      <c r="C71">
        <v>-90.368206650000005</v>
      </c>
      <c r="D71">
        <v>105.65517303199999</v>
      </c>
      <c r="E71">
        <v>-120.817812824</v>
      </c>
      <c r="F71">
        <v>96.741076744699996</v>
      </c>
      <c r="G71">
        <v>-150.58517469700001</v>
      </c>
    </row>
    <row r="72" spans="1:7" x14ac:dyDescent="0.25">
      <c r="A72">
        <v>1000000</v>
      </c>
      <c r="B72">
        <v>111.13504990600001</v>
      </c>
      <c r="C72">
        <v>-89.422152257400001</v>
      </c>
      <c r="D72">
        <v>105.56593878699999</v>
      </c>
      <c r="E72">
        <v>-119.580471336</v>
      </c>
      <c r="F72">
        <v>96.764256964500007</v>
      </c>
      <c r="G72">
        <v>-149.05408903899999</v>
      </c>
    </row>
    <row r="73" spans="1:7" x14ac:dyDescent="0.25">
      <c r="A73">
        <v>1100000</v>
      </c>
      <c r="B73">
        <v>111.12676219399999</v>
      </c>
      <c r="C73">
        <v>-81.351449555100004</v>
      </c>
      <c r="D73">
        <v>105.600244049</v>
      </c>
      <c r="E73">
        <v>-108.701482936</v>
      </c>
      <c r="F73">
        <v>96.673869635499997</v>
      </c>
      <c r="G73">
        <v>-135.62291251799999</v>
      </c>
    </row>
    <row r="74" spans="1:7" x14ac:dyDescent="0.25">
      <c r="A74">
        <v>1200000</v>
      </c>
      <c r="B74">
        <v>111.23468296</v>
      </c>
      <c r="C74">
        <v>-74.595278079099998</v>
      </c>
      <c r="D74">
        <v>105.669965535</v>
      </c>
      <c r="E74">
        <v>-99.737137492599999</v>
      </c>
      <c r="F74">
        <v>96.701458881700006</v>
      </c>
      <c r="G74">
        <v>-124.371255331</v>
      </c>
    </row>
    <row r="75" spans="1:7" x14ac:dyDescent="0.25">
      <c r="A75">
        <v>1300000</v>
      </c>
      <c r="B75">
        <v>111.207955039</v>
      </c>
      <c r="C75">
        <v>-68.874690121499995</v>
      </c>
      <c r="D75">
        <v>105.66150204</v>
      </c>
      <c r="E75">
        <v>-92.0858100982</v>
      </c>
      <c r="F75">
        <v>96.657044202999998</v>
      </c>
      <c r="G75">
        <v>-114.786073366</v>
      </c>
    </row>
    <row r="76" spans="1:7" x14ac:dyDescent="0.25">
      <c r="A76">
        <v>1400000</v>
      </c>
      <c r="B76">
        <v>111.181560874</v>
      </c>
      <c r="C76">
        <v>-63.908259998699997</v>
      </c>
      <c r="D76">
        <v>105.652830979</v>
      </c>
      <c r="E76">
        <v>-85.460605901199997</v>
      </c>
      <c r="F76">
        <v>96.582233121499996</v>
      </c>
      <c r="G76">
        <v>-106.57870108500001</v>
      </c>
    </row>
    <row r="77" spans="1:7" x14ac:dyDescent="0.25">
      <c r="A77">
        <v>1500000</v>
      </c>
      <c r="B77">
        <v>111.231517367</v>
      </c>
      <c r="C77">
        <v>-59.630397270099998</v>
      </c>
      <c r="D77">
        <v>105.662985694</v>
      </c>
      <c r="E77">
        <v>-79.736755420500003</v>
      </c>
      <c r="F77">
        <v>96.586946212399994</v>
      </c>
      <c r="G77">
        <v>-99.498795938599997</v>
      </c>
    </row>
    <row r="78" spans="1:7" x14ac:dyDescent="0.25">
      <c r="A78">
        <v>1600000</v>
      </c>
      <c r="B78">
        <v>111.22895487700001</v>
      </c>
      <c r="C78">
        <v>-55.930147958799999</v>
      </c>
      <c r="D78">
        <v>105.623980476</v>
      </c>
      <c r="E78">
        <v>-74.744797380199998</v>
      </c>
      <c r="F78">
        <v>96.491179600500004</v>
      </c>
      <c r="G78">
        <v>-93.299406064799996</v>
      </c>
    </row>
    <row r="79" spans="1:7" x14ac:dyDescent="0.25">
      <c r="A79">
        <v>1700000</v>
      </c>
      <c r="B79">
        <v>111.220805782</v>
      </c>
      <c r="C79">
        <v>-52.653440555000003</v>
      </c>
      <c r="D79">
        <v>105.64425744499999</v>
      </c>
      <c r="E79">
        <v>-70.298766517999994</v>
      </c>
      <c r="F79">
        <v>96.456296702200007</v>
      </c>
      <c r="G79">
        <v>-87.807870598899996</v>
      </c>
    </row>
    <row r="80" spans="1:7" x14ac:dyDescent="0.25">
      <c r="A80">
        <v>1800000</v>
      </c>
      <c r="B80">
        <v>111.206900339</v>
      </c>
      <c r="C80">
        <v>-49.742686907100001</v>
      </c>
      <c r="D80">
        <v>105.637175309</v>
      </c>
      <c r="E80">
        <v>-66.399835916100002</v>
      </c>
      <c r="F80">
        <v>96.445270538599999</v>
      </c>
      <c r="G80">
        <v>-82.937313247299997</v>
      </c>
    </row>
    <row r="81" spans="1:7" x14ac:dyDescent="0.25">
      <c r="A81">
        <v>1900000</v>
      </c>
      <c r="B81">
        <v>111.234416927</v>
      </c>
      <c r="C81">
        <v>-47.145480999900002</v>
      </c>
      <c r="D81">
        <v>105.65379686</v>
      </c>
      <c r="E81">
        <v>-62.932952263099999</v>
      </c>
      <c r="F81">
        <v>96.4274671875</v>
      </c>
      <c r="G81">
        <v>-78.597317547000003</v>
      </c>
    </row>
    <row r="82" spans="1:7" x14ac:dyDescent="0.25">
      <c r="A82">
        <v>2000000</v>
      </c>
      <c r="B82">
        <v>111.209264709</v>
      </c>
      <c r="C82">
        <v>-44.716727588300003</v>
      </c>
      <c r="D82">
        <v>105.59937508500001</v>
      </c>
      <c r="E82">
        <v>-59.7424315429</v>
      </c>
      <c r="F82">
        <v>96.323907657199996</v>
      </c>
      <c r="G82">
        <v>-74.623626275000007</v>
      </c>
    </row>
    <row r="83" spans="1:7" x14ac:dyDescent="0.25">
      <c r="A83">
        <v>2100000</v>
      </c>
      <c r="B83">
        <v>111.148018826</v>
      </c>
      <c r="C83">
        <v>-42.617368075500003</v>
      </c>
      <c r="D83">
        <v>105.595179574</v>
      </c>
      <c r="E83">
        <v>-56.925606709199997</v>
      </c>
      <c r="F83">
        <v>96.328595135300006</v>
      </c>
      <c r="G83">
        <v>-71.126845547399995</v>
      </c>
    </row>
    <row r="84" spans="1:7" x14ac:dyDescent="0.25">
      <c r="A84">
        <v>2200000</v>
      </c>
      <c r="B84">
        <v>111.169036093</v>
      </c>
      <c r="C84">
        <v>-40.682152625999997</v>
      </c>
      <c r="D84">
        <v>105.563965259</v>
      </c>
      <c r="E84">
        <v>-54.328853359</v>
      </c>
      <c r="F84">
        <v>96.323541857400002</v>
      </c>
      <c r="G84">
        <v>-67.916945320400004</v>
      </c>
    </row>
    <row r="85" spans="1:7" x14ac:dyDescent="0.25">
      <c r="A85">
        <v>2300000</v>
      </c>
      <c r="B85">
        <v>111.14921049500001</v>
      </c>
      <c r="C85">
        <v>-38.891089087899999</v>
      </c>
      <c r="D85">
        <v>105.560135003</v>
      </c>
      <c r="E85">
        <v>-51.945645949300001</v>
      </c>
      <c r="F85">
        <v>96.267012007299996</v>
      </c>
      <c r="G85">
        <v>-64.930157552500006</v>
      </c>
    </row>
    <row r="86" spans="1:7" x14ac:dyDescent="0.25">
      <c r="A86">
        <v>2400000</v>
      </c>
      <c r="B86">
        <v>111.075522019</v>
      </c>
      <c r="C86">
        <v>-37.252568573600001</v>
      </c>
      <c r="D86">
        <v>105.485644951</v>
      </c>
      <c r="E86">
        <v>-49.771863365900003</v>
      </c>
      <c r="F86">
        <v>96.232187720499994</v>
      </c>
      <c r="G86">
        <v>-62.237278113199999</v>
      </c>
    </row>
    <row r="87" spans="1:7" x14ac:dyDescent="0.25">
      <c r="A87">
        <v>2500000</v>
      </c>
      <c r="B87">
        <v>111.065007772</v>
      </c>
      <c r="C87">
        <v>-35.773853346800003</v>
      </c>
      <c r="D87">
        <v>105.508187324</v>
      </c>
      <c r="E87">
        <v>-47.736567766199997</v>
      </c>
      <c r="F87">
        <v>96.177107261700002</v>
      </c>
      <c r="G87">
        <v>-59.719879183300002</v>
      </c>
    </row>
    <row r="88" spans="1:7" x14ac:dyDescent="0.25">
      <c r="A88">
        <v>2600000</v>
      </c>
      <c r="B88">
        <v>111.07090558500001</v>
      </c>
      <c r="C88">
        <v>-34.407162094299999</v>
      </c>
      <c r="D88">
        <v>105.49750782300001</v>
      </c>
      <c r="E88">
        <v>-45.955845398400001</v>
      </c>
      <c r="F88">
        <v>96.166998835499996</v>
      </c>
      <c r="G88">
        <v>-57.438754553700001</v>
      </c>
    </row>
    <row r="89" spans="1:7" x14ac:dyDescent="0.25">
      <c r="A89">
        <v>2700000</v>
      </c>
      <c r="B89">
        <v>111.02129109400001</v>
      </c>
      <c r="C89">
        <v>-33.128679919200003</v>
      </c>
      <c r="D89">
        <v>105.415787736</v>
      </c>
      <c r="E89">
        <v>-44.248298011599999</v>
      </c>
      <c r="F89">
        <v>96.096405403199995</v>
      </c>
      <c r="G89">
        <v>-55.339358656000002</v>
      </c>
    </row>
    <row r="90" spans="1:7" x14ac:dyDescent="0.25">
      <c r="A90">
        <v>2800000</v>
      </c>
      <c r="B90">
        <v>111.06339282099999</v>
      </c>
      <c r="C90">
        <v>-31.929175693800001</v>
      </c>
      <c r="D90">
        <v>105.510127408</v>
      </c>
      <c r="E90">
        <v>-42.616349012000001</v>
      </c>
      <c r="F90">
        <v>96.152649458200003</v>
      </c>
      <c r="G90">
        <v>-53.345762562300003</v>
      </c>
    </row>
    <row r="91" spans="1:7" x14ac:dyDescent="0.25">
      <c r="A91">
        <v>2900000</v>
      </c>
      <c r="B91">
        <v>110.966350889</v>
      </c>
      <c r="C91">
        <v>-30.7774020652</v>
      </c>
      <c r="D91">
        <v>105.433487138</v>
      </c>
      <c r="E91">
        <v>-41.1489417258</v>
      </c>
      <c r="F91">
        <v>96.044683025099999</v>
      </c>
      <c r="G91">
        <v>-51.475169278700001</v>
      </c>
    </row>
    <row r="92" spans="1:7" x14ac:dyDescent="0.25">
      <c r="A92">
        <v>3000000</v>
      </c>
      <c r="B92">
        <v>110.98932089100001</v>
      </c>
      <c r="C92">
        <v>-29.793614333800001</v>
      </c>
      <c r="D92">
        <v>105.426170822</v>
      </c>
      <c r="E92">
        <v>-39.760987616400001</v>
      </c>
      <c r="F92">
        <v>96.057938527800005</v>
      </c>
      <c r="G92">
        <v>-49.7408598098</v>
      </c>
    </row>
    <row r="93" spans="1:7" x14ac:dyDescent="0.25">
      <c r="A93">
        <v>3100000</v>
      </c>
      <c r="B93">
        <v>110.970322177</v>
      </c>
      <c r="C93">
        <v>-28.777608915599998</v>
      </c>
      <c r="D93">
        <v>105.444721312</v>
      </c>
      <c r="E93">
        <v>-38.468219347599998</v>
      </c>
      <c r="F93">
        <v>96.086571658799997</v>
      </c>
      <c r="G93">
        <v>-48.149150405100002</v>
      </c>
    </row>
    <row r="94" spans="1:7" x14ac:dyDescent="0.25">
      <c r="A94">
        <v>3200000</v>
      </c>
      <c r="B94">
        <v>111.001340121</v>
      </c>
      <c r="C94">
        <v>-27.951260514000001</v>
      </c>
      <c r="D94">
        <v>105.440287498</v>
      </c>
      <c r="E94">
        <v>-37.285966409300002</v>
      </c>
      <c r="F94">
        <v>96.060714668000003</v>
      </c>
      <c r="G94">
        <v>-46.672596761999998</v>
      </c>
    </row>
    <row r="95" spans="1:7" x14ac:dyDescent="0.25">
      <c r="A95">
        <v>3300000</v>
      </c>
      <c r="B95">
        <v>110.987592975</v>
      </c>
      <c r="C95">
        <v>-27.0637882322</v>
      </c>
      <c r="D95">
        <v>105.402337915</v>
      </c>
      <c r="E95">
        <v>-36.121528329900002</v>
      </c>
      <c r="F95">
        <v>96.034156342800003</v>
      </c>
      <c r="G95">
        <v>-45.204510888800002</v>
      </c>
    </row>
    <row r="96" spans="1:7" x14ac:dyDescent="0.25">
      <c r="A96">
        <v>3400000</v>
      </c>
      <c r="B96">
        <v>110.95084407</v>
      </c>
      <c r="C96">
        <v>-26.269987912800001</v>
      </c>
      <c r="D96">
        <v>105.400246577</v>
      </c>
      <c r="E96">
        <v>-35.053079658800002</v>
      </c>
      <c r="F96">
        <v>96.020882129</v>
      </c>
      <c r="G96">
        <v>-43.904227549399998</v>
      </c>
    </row>
    <row r="97" spans="1:7" x14ac:dyDescent="0.25">
      <c r="A97">
        <v>3500000</v>
      </c>
      <c r="B97">
        <v>110.872789729</v>
      </c>
      <c r="C97">
        <v>-25.489782981499999</v>
      </c>
      <c r="D97">
        <v>105.33678313999999</v>
      </c>
      <c r="E97">
        <v>-34.046966899499999</v>
      </c>
      <c r="F97">
        <v>95.964678026800001</v>
      </c>
      <c r="G97">
        <v>-42.6422119088</v>
      </c>
    </row>
    <row r="98" spans="1:7" x14ac:dyDescent="0.25">
      <c r="A98">
        <v>3600000</v>
      </c>
      <c r="B98">
        <v>110.910439729</v>
      </c>
      <c r="C98">
        <v>-24.780641619699999</v>
      </c>
      <c r="D98">
        <v>105.354402693</v>
      </c>
      <c r="E98">
        <v>-33.0822519528</v>
      </c>
      <c r="F98">
        <v>95.972043709600001</v>
      </c>
      <c r="G98">
        <v>-41.419400256300001</v>
      </c>
    </row>
    <row r="99" spans="1:7" x14ac:dyDescent="0.25">
      <c r="A99">
        <v>3700000</v>
      </c>
      <c r="B99">
        <v>110.886912811</v>
      </c>
      <c r="C99">
        <v>-24.059708994400001</v>
      </c>
      <c r="D99">
        <v>105.381484594</v>
      </c>
      <c r="E99">
        <v>-32.1920777132</v>
      </c>
      <c r="F99">
        <v>95.956308589299994</v>
      </c>
      <c r="G99">
        <v>-40.288026372899999</v>
      </c>
    </row>
    <row r="100" spans="1:7" x14ac:dyDescent="0.25">
      <c r="A100">
        <v>3800000</v>
      </c>
      <c r="B100">
        <v>110.890483598</v>
      </c>
      <c r="C100">
        <v>-23.448711104899999</v>
      </c>
      <c r="D100">
        <v>105.33901936700001</v>
      </c>
      <c r="E100">
        <v>-31.335203971399999</v>
      </c>
      <c r="F100">
        <v>95.976293574799996</v>
      </c>
      <c r="G100">
        <v>-39.219575360299999</v>
      </c>
    </row>
    <row r="101" spans="1:7" x14ac:dyDescent="0.25">
      <c r="A101">
        <v>3900000</v>
      </c>
      <c r="B101">
        <v>110.868432011</v>
      </c>
      <c r="C101">
        <v>-22.8513202056</v>
      </c>
      <c r="D101">
        <v>105.344038848</v>
      </c>
      <c r="E101">
        <v>-30.563314135300001</v>
      </c>
      <c r="F101">
        <v>95.944589074899994</v>
      </c>
      <c r="G101">
        <v>-38.220841817199997</v>
      </c>
    </row>
    <row r="102" spans="1:7" x14ac:dyDescent="0.25">
      <c r="A102">
        <v>4000000</v>
      </c>
      <c r="B102">
        <v>110.85017428899999</v>
      </c>
      <c r="C102">
        <v>-22.266403318599998</v>
      </c>
      <c r="D102">
        <v>105.338145466</v>
      </c>
      <c r="E102">
        <v>-29.761331549299999</v>
      </c>
      <c r="F102">
        <v>95.925835367000005</v>
      </c>
      <c r="G102">
        <v>-37.249225136699998</v>
      </c>
    </row>
    <row r="103" spans="1:7" x14ac:dyDescent="0.25">
      <c r="A103">
        <v>4100000</v>
      </c>
      <c r="B103">
        <v>110.788747805</v>
      </c>
      <c r="C103">
        <v>-21.702340679399999</v>
      </c>
      <c r="D103">
        <v>105.268958658</v>
      </c>
      <c r="E103">
        <v>-29.024764637600001</v>
      </c>
      <c r="F103">
        <v>95.865721823900003</v>
      </c>
      <c r="G103">
        <v>-36.349799434399998</v>
      </c>
    </row>
    <row r="104" spans="1:7" x14ac:dyDescent="0.25">
      <c r="A104">
        <v>4200000</v>
      </c>
      <c r="B104">
        <v>110.78465248800001</v>
      </c>
      <c r="C104">
        <v>-21.153762541300001</v>
      </c>
      <c r="D104">
        <v>105.256947333</v>
      </c>
      <c r="E104">
        <v>-28.309862314699998</v>
      </c>
      <c r="F104">
        <v>95.890413680199998</v>
      </c>
      <c r="G104">
        <v>-35.455963801499998</v>
      </c>
    </row>
    <row r="105" spans="1:7" x14ac:dyDescent="0.25">
      <c r="A105">
        <v>4300000</v>
      </c>
      <c r="B105">
        <v>110.779819992</v>
      </c>
      <c r="C105">
        <v>-20.677907222000002</v>
      </c>
      <c r="D105">
        <v>105.278004121</v>
      </c>
      <c r="E105">
        <v>-27.663048182000001</v>
      </c>
      <c r="F105">
        <v>95.859524766600003</v>
      </c>
      <c r="G105">
        <v>-34.636539741999997</v>
      </c>
    </row>
    <row r="106" spans="1:7" x14ac:dyDescent="0.25">
      <c r="A106">
        <v>4400000</v>
      </c>
      <c r="B106">
        <v>110.762493597</v>
      </c>
      <c r="C106">
        <v>-20.219157451600001</v>
      </c>
      <c r="D106">
        <v>105.25583307399999</v>
      </c>
      <c r="E106">
        <v>-27.058644045200001</v>
      </c>
      <c r="F106">
        <v>95.872365496499995</v>
      </c>
      <c r="G106">
        <v>-33.867156314200002</v>
      </c>
    </row>
    <row r="107" spans="1:7" x14ac:dyDescent="0.25">
      <c r="A107">
        <v>4500000</v>
      </c>
      <c r="B107">
        <v>110.772390554</v>
      </c>
      <c r="C107">
        <v>-19.756478615399999</v>
      </c>
      <c r="D107">
        <v>105.232303161</v>
      </c>
      <c r="E107">
        <v>-26.418165711299999</v>
      </c>
      <c r="F107">
        <v>95.849478341899996</v>
      </c>
      <c r="G107">
        <v>-33.111299526300002</v>
      </c>
    </row>
    <row r="108" spans="1:7" x14ac:dyDescent="0.25">
      <c r="A108">
        <v>4600000</v>
      </c>
      <c r="B108">
        <v>110.74117613999999</v>
      </c>
      <c r="C108">
        <v>-19.317603228799999</v>
      </c>
      <c r="D108">
        <v>105.225999863</v>
      </c>
      <c r="E108">
        <v>-25.840418108400002</v>
      </c>
      <c r="F108">
        <v>95.829029967400004</v>
      </c>
      <c r="G108">
        <v>-32.359448749099997</v>
      </c>
    </row>
    <row r="109" spans="1:7" x14ac:dyDescent="0.25">
      <c r="A109">
        <v>4700000</v>
      </c>
      <c r="B109">
        <v>110.69621771</v>
      </c>
      <c r="C109">
        <v>-18.894809377400001</v>
      </c>
      <c r="D109">
        <v>105.187069034</v>
      </c>
      <c r="E109">
        <v>-25.2752282324</v>
      </c>
      <c r="F109">
        <v>95.807715743299994</v>
      </c>
      <c r="G109">
        <v>-31.669672380400002</v>
      </c>
    </row>
    <row r="110" spans="1:7" x14ac:dyDescent="0.25">
      <c r="A110">
        <v>4800000</v>
      </c>
      <c r="B110">
        <v>110.68992368399999</v>
      </c>
      <c r="C110">
        <v>-18.475232974000001</v>
      </c>
      <c r="D110">
        <v>105.16889533200001</v>
      </c>
      <c r="E110">
        <v>-24.7141980221</v>
      </c>
      <c r="F110">
        <v>95.772450904999999</v>
      </c>
      <c r="G110">
        <v>-30.976643251199999</v>
      </c>
    </row>
    <row r="111" spans="1:7" x14ac:dyDescent="0.25">
      <c r="A111">
        <v>4900000</v>
      </c>
      <c r="B111">
        <v>110.68105845700001</v>
      </c>
      <c r="C111">
        <v>-18.063170097299999</v>
      </c>
      <c r="D111">
        <v>105.17799259</v>
      </c>
      <c r="E111">
        <v>-24.186750426100001</v>
      </c>
      <c r="F111">
        <v>95.769847324500006</v>
      </c>
      <c r="G111">
        <v>-30.3341777943</v>
      </c>
    </row>
    <row r="112" spans="1:7" x14ac:dyDescent="0.25">
      <c r="A112">
        <v>5000000</v>
      </c>
      <c r="B112">
        <v>110.617049841</v>
      </c>
      <c r="C112">
        <v>-17.7312655522</v>
      </c>
      <c r="D112">
        <v>105.11912817699999</v>
      </c>
      <c r="E112">
        <v>-23.713820508000001</v>
      </c>
      <c r="F112">
        <v>95.702448310999998</v>
      </c>
      <c r="G112">
        <v>-29.742668537099998</v>
      </c>
    </row>
    <row r="113" spans="1:7" x14ac:dyDescent="0.25">
      <c r="A113">
        <v>5100000</v>
      </c>
      <c r="B113">
        <v>110.614692525</v>
      </c>
      <c r="C113">
        <v>-17.369515438299999</v>
      </c>
      <c r="D113">
        <v>105.12283348699999</v>
      </c>
      <c r="E113">
        <v>-23.267309359199999</v>
      </c>
      <c r="F113">
        <v>95.7250535461</v>
      </c>
      <c r="G113">
        <v>-29.143583818500002</v>
      </c>
    </row>
    <row r="114" spans="1:7" x14ac:dyDescent="0.25">
      <c r="A114">
        <v>5200000</v>
      </c>
      <c r="B114">
        <v>110.625652006</v>
      </c>
      <c r="C114">
        <v>-17.034373341799999</v>
      </c>
      <c r="D114">
        <v>105.122158791</v>
      </c>
      <c r="E114">
        <v>-22.825872651800001</v>
      </c>
      <c r="F114">
        <v>95.725548797399995</v>
      </c>
      <c r="G114">
        <v>-28.602029032499999</v>
      </c>
    </row>
    <row r="115" spans="1:7" x14ac:dyDescent="0.25">
      <c r="A115">
        <v>5300000</v>
      </c>
      <c r="B115">
        <v>110.592171259</v>
      </c>
      <c r="C115">
        <v>-16.707905951200001</v>
      </c>
      <c r="D115">
        <v>105.082386488</v>
      </c>
      <c r="E115">
        <v>-22.3723654078</v>
      </c>
      <c r="F115">
        <v>95.706014730199996</v>
      </c>
      <c r="G115">
        <v>-28.0546395977</v>
      </c>
    </row>
    <row r="116" spans="1:7" x14ac:dyDescent="0.25">
      <c r="A116">
        <v>5400000</v>
      </c>
      <c r="B116">
        <v>110.558824763</v>
      </c>
      <c r="C116">
        <v>-16.377779823299999</v>
      </c>
      <c r="D116">
        <v>105.072123049</v>
      </c>
      <c r="E116">
        <v>-21.920668717000002</v>
      </c>
      <c r="F116">
        <v>95.663232903700006</v>
      </c>
      <c r="G116">
        <v>-27.489417572800001</v>
      </c>
    </row>
    <row r="117" spans="1:7" x14ac:dyDescent="0.25">
      <c r="A117">
        <v>5500000</v>
      </c>
      <c r="B117">
        <v>110.532520237</v>
      </c>
      <c r="C117">
        <v>-16.0771910809</v>
      </c>
      <c r="D117">
        <v>105.04441065</v>
      </c>
      <c r="E117">
        <v>-21.5348634751</v>
      </c>
      <c r="F117">
        <v>95.658725016000005</v>
      </c>
      <c r="G117">
        <v>-26.978543269100001</v>
      </c>
    </row>
    <row r="118" spans="1:7" x14ac:dyDescent="0.25">
      <c r="A118">
        <v>5600000</v>
      </c>
      <c r="B118">
        <v>110.51989743599999</v>
      </c>
      <c r="C118">
        <v>-15.7766843502</v>
      </c>
      <c r="D118">
        <v>105.04036170400001</v>
      </c>
      <c r="E118">
        <v>-21.123129240299999</v>
      </c>
      <c r="F118">
        <v>95.670908178399998</v>
      </c>
      <c r="G118">
        <v>-26.501247602900001</v>
      </c>
    </row>
    <row r="119" spans="1:7" x14ac:dyDescent="0.25">
      <c r="A119">
        <v>5700000</v>
      </c>
      <c r="B119">
        <v>110.47865785499999</v>
      </c>
      <c r="C119">
        <v>-15.4992778698</v>
      </c>
      <c r="D119">
        <v>104.994740468</v>
      </c>
      <c r="E119">
        <v>-20.756075659099999</v>
      </c>
      <c r="F119">
        <v>95.628301166300005</v>
      </c>
      <c r="G119">
        <v>-26.054629675600001</v>
      </c>
    </row>
    <row r="120" spans="1:7" x14ac:dyDescent="0.25">
      <c r="A120">
        <v>5800000</v>
      </c>
      <c r="B120">
        <v>110.465949565</v>
      </c>
      <c r="C120">
        <v>-15.207805326600001</v>
      </c>
      <c r="D120">
        <v>104.998532807</v>
      </c>
      <c r="E120">
        <v>-20.375548514999998</v>
      </c>
      <c r="F120">
        <v>95.640455624400005</v>
      </c>
      <c r="G120">
        <v>-25.574579930399999</v>
      </c>
    </row>
    <row r="121" spans="1:7" x14ac:dyDescent="0.25">
      <c r="A121">
        <v>5900000</v>
      </c>
      <c r="B121">
        <v>110.450212501</v>
      </c>
      <c r="C121">
        <v>-14.944202755299999</v>
      </c>
      <c r="D121">
        <v>104.957491828</v>
      </c>
      <c r="E121">
        <v>-20.0214605064</v>
      </c>
      <c r="F121">
        <v>95.597894510499998</v>
      </c>
      <c r="G121">
        <v>-25.1118505795</v>
      </c>
    </row>
    <row r="122" spans="1:7" x14ac:dyDescent="0.25">
      <c r="A122">
        <v>6000000</v>
      </c>
      <c r="B122">
        <v>110.412683718</v>
      </c>
      <c r="C122">
        <v>-14.6760978738</v>
      </c>
      <c r="D122">
        <v>104.932584339</v>
      </c>
      <c r="E122">
        <v>-19.680774608699998</v>
      </c>
      <c r="F122">
        <v>95.552376791599997</v>
      </c>
      <c r="G122">
        <v>-24.7026484039</v>
      </c>
    </row>
    <row r="123" spans="1:7" x14ac:dyDescent="0.25">
      <c r="A123">
        <v>6100000</v>
      </c>
      <c r="B123">
        <v>110.364232446</v>
      </c>
      <c r="C123">
        <v>-14.424360692700001</v>
      </c>
      <c r="D123">
        <v>104.89600187400001</v>
      </c>
      <c r="E123">
        <v>-19.336459324</v>
      </c>
      <c r="F123">
        <v>95.5288915549</v>
      </c>
      <c r="G123">
        <v>-24.297733484799998</v>
      </c>
    </row>
    <row r="124" spans="1:7" x14ac:dyDescent="0.25">
      <c r="A124">
        <v>6200000</v>
      </c>
      <c r="B124">
        <v>110.35919012700001</v>
      </c>
      <c r="C124">
        <v>-14.1779923223</v>
      </c>
      <c r="D124">
        <v>104.917658809</v>
      </c>
      <c r="E124">
        <v>-19.043422541000002</v>
      </c>
      <c r="F124">
        <v>95.553612313599999</v>
      </c>
      <c r="G124">
        <v>-23.9100900434</v>
      </c>
    </row>
    <row r="125" spans="1:7" x14ac:dyDescent="0.25">
      <c r="A125">
        <v>6300000</v>
      </c>
      <c r="B125">
        <v>110.32958723199999</v>
      </c>
      <c r="C125">
        <v>-13.9740976209</v>
      </c>
      <c r="D125">
        <v>104.886872064</v>
      </c>
      <c r="E125">
        <v>-18.761771227200001</v>
      </c>
      <c r="F125">
        <v>95.550483362999998</v>
      </c>
      <c r="G125">
        <v>-23.544165967800001</v>
      </c>
    </row>
    <row r="126" spans="1:7" x14ac:dyDescent="0.25">
      <c r="A126">
        <v>6400000</v>
      </c>
      <c r="B126">
        <v>110.31029324799999</v>
      </c>
      <c r="C126">
        <v>-13.7277250905</v>
      </c>
      <c r="D126">
        <v>104.88368088599999</v>
      </c>
      <c r="E126">
        <v>-18.4524118201</v>
      </c>
      <c r="F126">
        <v>95.528186041200001</v>
      </c>
      <c r="G126">
        <v>-23.151372309399999</v>
      </c>
    </row>
    <row r="127" spans="1:7" x14ac:dyDescent="0.25">
      <c r="A127">
        <v>6500000</v>
      </c>
      <c r="B127">
        <v>110.277656255</v>
      </c>
      <c r="C127">
        <v>-13.5185890159</v>
      </c>
      <c r="D127">
        <v>104.831106828</v>
      </c>
      <c r="E127">
        <v>-18.133994018599999</v>
      </c>
      <c r="F127">
        <v>95.485061449699998</v>
      </c>
      <c r="G127">
        <v>-22.772712589600001</v>
      </c>
    </row>
    <row r="128" spans="1:7" x14ac:dyDescent="0.25">
      <c r="A128">
        <v>6600000</v>
      </c>
      <c r="B128">
        <v>110.26353615399999</v>
      </c>
      <c r="C128">
        <v>-13.2534665444</v>
      </c>
      <c r="D128">
        <v>104.81237619300001</v>
      </c>
      <c r="E128">
        <v>-17.8073261911</v>
      </c>
      <c r="F128">
        <v>95.485988040199999</v>
      </c>
      <c r="G128">
        <v>-22.404872235999999</v>
      </c>
    </row>
    <row r="129" spans="1:7" x14ac:dyDescent="0.25">
      <c r="A129">
        <v>6700000</v>
      </c>
      <c r="B129">
        <v>110.230390086</v>
      </c>
      <c r="C129">
        <v>-13.098452944</v>
      </c>
      <c r="D129">
        <v>104.79965118699999</v>
      </c>
      <c r="E129">
        <v>-17.561863490299999</v>
      </c>
      <c r="F129">
        <v>95.457752564000003</v>
      </c>
      <c r="G129">
        <v>-22.065829190700001</v>
      </c>
    </row>
    <row r="130" spans="1:7" x14ac:dyDescent="0.25">
      <c r="A130">
        <v>6800000</v>
      </c>
      <c r="B130">
        <v>110.23603644000001</v>
      </c>
      <c r="C130">
        <v>-12.871080622599999</v>
      </c>
      <c r="D130">
        <v>104.78998089</v>
      </c>
      <c r="E130">
        <v>-17.311918093700001</v>
      </c>
      <c r="F130">
        <v>95.453005274899994</v>
      </c>
      <c r="G130">
        <v>-21.752707839700001</v>
      </c>
    </row>
    <row r="131" spans="1:7" x14ac:dyDescent="0.25">
      <c r="A131">
        <v>6900000</v>
      </c>
      <c r="B131">
        <v>110.165930897</v>
      </c>
      <c r="C131">
        <v>-12.6623009703</v>
      </c>
      <c r="D131">
        <v>104.737458398</v>
      </c>
      <c r="E131">
        <v>-17.051869545100001</v>
      </c>
      <c r="F131">
        <v>95.3967646057</v>
      </c>
      <c r="G131">
        <v>-21.404948682899999</v>
      </c>
    </row>
    <row r="132" spans="1:7" x14ac:dyDescent="0.25">
      <c r="A132">
        <v>7000000</v>
      </c>
      <c r="B132">
        <v>110.11304823099999</v>
      </c>
      <c r="C132">
        <v>-12.493029014299999</v>
      </c>
      <c r="D132">
        <v>104.70694475099999</v>
      </c>
      <c r="E132">
        <v>-16.777756110399999</v>
      </c>
      <c r="F132">
        <v>95.385993976099996</v>
      </c>
      <c r="G132">
        <v>-21.1017161356</v>
      </c>
    </row>
    <row r="133" spans="1:7" x14ac:dyDescent="0.25">
      <c r="A133">
        <v>7100000</v>
      </c>
      <c r="B133">
        <v>110.119927846</v>
      </c>
      <c r="C133">
        <v>-12.289193988399999</v>
      </c>
      <c r="D133">
        <v>104.685851278</v>
      </c>
      <c r="E133">
        <v>-16.532399160499999</v>
      </c>
      <c r="F133">
        <v>95.381439510000007</v>
      </c>
      <c r="G133">
        <v>-20.807032947</v>
      </c>
    </row>
    <row r="134" spans="1:7" x14ac:dyDescent="0.25">
      <c r="A134">
        <v>7200000</v>
      </c>
      <c r="B134">
        <v>110.07607434099999</v>
      </c>
      <c r="C134">
        <v>-12.139250394699999</v>
      </c>
      <c r="D134">
        <v>104.657990129</v>
      </c>
      <c r="E134">
        <v>-16.3114883619</v>
      </c>
      <c r="F134">
        <v>95.377006452800003</v>
      </c>
      <c r="G134">
        <v>-20.5044807588</v>
      </c>
    </row>
    <row r="135" spans="1:7" x14ac:dyDescent="0.25">
      <c r="A135">
        <v>7300000</v>
      </c>
      <c r="B135">
        <v>110.04877458</v>
      </c>
      <c r="C135">
        <v>-11.949156995599999</v>
      </c>
      <c r="D135">
        <v>104.619888139</v>
      </c>
      <c r="E135">
        <v>-16.070043634299999</v>
      </c>
      <c r="F135">
        <v>95.320971322099993</v>
      </c>
      <c r="G135">
        <v>-20.191072803800001</v>
      </c>
    </row>
    <row r="136" spans="1:7" x14ac:dyDescent="0.25">
      <c r="A136">
        <v>7400000</v>
      </c>
      <c r="B136">
        <v>109.99425848600001</v>
      </c>
      <c r="C136">
        <v>-11.779551678000001</v>
      </c>
      <c r="D136">
        <v>104.598680621</v>
      </c>
      <c r="E136">
        <v>-15.8486095875</v>
      </c>
      <c r="F136">
        <v>95.288433138399995</v>
      </c>
      <c r="G136">
        <v>-19.912313926300001</v>
      </c>
    </row>
    <row r="137" spans="1:7" x14ac:dyDescent="0.25">
      <c r="A137">
        <v>7500000</v>
      </c>
      <c r="B137">
        <v>109.97290035100001</v>
      </c>
      <c r="C137">
        <v>-11.5939447498</v>
      </c>
      <c r="D137">
        <v>104.581887299</v>
      </c>
      <c r="E137">
        <v>-15.619305966300001</v>
      </c>
      <c r="F137">
        <v>95.265944665600003</v>
      </c>
      <c r="G137">
        <v>-19.6333501927</v>
      </c>
    </row>
    <row r="138" spans="1:7" x14ac:dyDescent="0.25">
      <c r="A138">
        <v>7600000</v>
      </c>
      <c r="B138">
        <v>109.944364799</v>
      </c>
      <c r="C138">
        <v>-11.440977997999999</v>
      </c>
      <c r="D138">
        <v>104.554194473</v>
      </c>
      <c r="E138">
        <v>-15.388254417300001</v>
      </c>
      <c r="F138">
        <v>95.267041431799996</v>
      </c>
      <c r="G138">
        <v>-19.3752074141</v>
      </c>
    </row>
    <row r="139" spans="1:7" x14ac:dyDescent="0.25">
      <c r="A139">
        <v>7700000</v>
      </c>
      <c r="B139">
        <v>109.931239232</v>
      </c>
      <c r="C139">
        <v>-11.278413047400001</v>
      </c>
      <c r="D139">
        <v>104.527442073</v>
      </c>
      <c r="E139">
        <v>-15.167852832499999</v>
      </c>
      <c r="F139">
        <v>95.242525996300003</v>
      </c>
      <c r="G139">
        <v>-19.098024917899998</v>
      </c>
    </row>
    <row r="140" spans="1:7" x14ac:dyDescent="0.25">
      <c r="A140">
        <v>7800000</v>
      </c>
      <c r="B140">
        <v>109.88095149</v>
      </c>
      <c r="C140">
        <v>-11.1221182754</v>
      </c>
      <c r="D140">
        <v>104.48622694300001</v>
      </c>
      <c r="E140">
        <v>-14.975689661600001</v>
      </c>
      <c r="F140">
        <v>95.225747986499997</v>
      </c>
      <c r="G140">
        <v>-18.867533720099999</v>
      </c>
    </row>
    <row r="141" spans="1:7" x14ac:dyDescent="0.25">
      <c r="A141">
        <v>7900000</v>
      </c>
      <c r="B141">
        <v>109.85527334299999</v>
      </c>
      <c r="C141">
        <v>-10.972094025900001</v>
      </c>
      <c r="D141">
        <v>104.475425289</v>
      </c>
      <c r="E141">
        <v>-14.7787873946</v>
      </c>
      <c r="F141">
        <v>95.221592221899996</v>
      </c>
      <c r="G141">
        <v>-18.615940077099999</v>
      </c>
    </row>
    <row r="142" spans="1:7" x14ac:dyDescent="0.25">
      <c r="A142">
        <v>8000000</v>
      </c>
      <c r="B142">
        <v>109.85722333</v>
      </c>
      <c r="C142">
        <v>-10.8609428901</v>
      </c>
      <c r="D142">
        <v>104.47759123900001</v>
      </c>
      <c r="E142">
        <v>-14.627722861700001</v>
      </c>
      <c r="F142">
        <v>95.216193063800006</v>
      </c>
      <c r="G142">
        <v>-18.3814932965</v>
      </c>
    </row>
    <row r="143" spans="1:7" x14ac:dyDescent="0.25">
      <c r="A143">
        <v>8100000</v>
      </c>
      <c r="B143">
        <v>109.807619485</v>
      </c>
      <c r="C143">
        <v>-10.730383573999999</v>
      </c>
      <c r="D143">
        <v>104.434170122</v>
      </c>
      <c r="E143">
        <v>-14.435242389900001</v>
      </c>
      <c r="F143">
        <v>95.184240547399995</v>
      </c>
      <c r="G143">
        <v>-18.146223560300001</v>
      </c>
    </row>
    <row r="144" spans="1:7" x14ac:dyDescent="0.25">
      <c r="A144">
        <v>8200000</v>
      </c>
      <c r="B144">
        <v>109.76560849400001</v>
      </c>
      <c r="C144">
        <v>-10.562635879</v>
      </c>
      <c r="D144">
        <v>104.38828214199999</v>
      </c>
      <c r="E144">
        <v>-14.235562424099999</v>
      </c>
      <c r="F144">
        <v>95.145843993599996</v>
      </c>
      <c r="G144">
        <v>-17.917498287200001</v>
      </c>
    </row>
    <row r="145" spans="1:7" x14ac:dyDescent="0.25">
      <c r="A145">
        <v>8300000</v>
      </c>
      <c r="B145">
        <v>109.720122827</v>
      </c>
      <c r="C145">
        <v>-10.3923957509</v>
      </c>
      <c r="D145">
        <v>104.373263337</v>
      </c>
      <c r="E145">
        <v>-14.043183519499999</v>
      </c>
      <c r="F145">
        <v>95.119568536299994</v>
      </c>
      <c r="G145">
        <v>-17.683827152999999</v>
      </c>
    </row>
    <row r="146" spans="1:7" x14ac:dyDescent="0.25">
      <c r="A146">
        <v>8400000</v>
      </c>
      <c r="B146">
        <v>109.69465997499999</v>
      </c>
      <c r="C146">
        <v>-10.278233863500001</v>
      </c>
      <c r="D146">
        <v>104.358638868</v>
      </c>
      <c r="E146">
        <v>-13.8748469884</v>
      </c>
      <c r="F146">
        <v>95.098691837900006</v>
      </c>
      <c r="G146">
        <v>-17.481010450500001</v>
      </c>
    </row>
    <row r="147" spans="1:7" x14ac:dyDescent="0.25">
      <c r="A147">
        <v>8500000</v>
      </c>
      <c r="B147">
        <v>109.63177612299999</v>
      </c>
      <c r="C147">
        <v>-10.115141598599999</v>
      </c>
      <c r="D147">
        <v>104.300723789</v>
      </c>
      <c r="E147">
        <v>-13.6799327634</v>
      </c>
      <c r="F147">
        <v>95.069930096700006</v>
      </c>
      <c r="G147">
        <v>-17.243482988499998</v>
      </c>
    </row>
    <row r="148" spans="1:7" x14ac:dyDescent="0.25">
      <c r="A148">
        <v>8600000</v>
      </c>
      <c r="B148">
        <v>109.586864573</v>
      </c>
      <c r="C148">
        <v>-10.010600911999999</v>
      </c>
      <c r="D148">
        <v>104.28486264199999</v>
      </c>
      <c r="E148">
        <v>-13.5221744739</v>
      </c>
      <c r="F148">
        <v>95.052318267000004</v>
      </c>
      <c r="G148">
        <v>-17.046894545400001</v>
      </c>
    </row>
    <row r="149" spans="1:7" x14ac:dyDescent="0.25">
      <c r="A149">
        <v>8700000</v>
      </c>
      <c r="B149">
        <v>109.58452464200001</v>
      </c>
      <c r="C149">
        <v>-9.8945035460100002</v>
      </c>
      <c r="D149">
        <v>104.22478236400001</v>
      </c>
      <c r="E149">
        <v>-13.342347975499999</v>
      </c>
      <c r="F149">
        <v>94.989473689099995</v>
      </c>
      <c r="G149">
        <v>-16.820277676100002</v>
      </c>
    </row>
    <row r="150" spans="1:7" x14ac:dyDescent="0.25">
      <c r="A150">
        <v>8800000</v>
      </c>
      <c r="B150">
        <v>109.554192457</v>
      </c>
      <c r="C150">
        <v>-9.7629390732400001</v>
      </c>
      <c r="D150">
        <v>104.18665446</v>
      </c>
      <c r="E150">
        <v>-13.1849039432</v>
      </c>
      <c r="F150">
        <v>94.992208989000005</v>
      </c>
      <c r="G150">
        <v>-16.642893137200002</v>
      </c>
    </row>
    <row r="151" spans="1:7" x14ac:dyDescent="0.25">
      <c r="A151">
        <v>8900000</v>
      </c>
      <c r="B151">
        <v>109.485793437</v>
      </c>
      <c r="C151">
        <v>-9.6540879499199992</v>
      </c>
      <c r="D151">
        <v>104.173741122</v>
      </c>
      <c r="E151">
        <v>-13.036512499200001</v>
      </c>
      <c r="F151">
        <v>94.956938515600001</v>
      </c>
      <c r="G151">
        <v>-16.435285173299999</v>
      </c>
    </row>
    <row r="152" spans="1:7" x14ac:dyDescent="0.25">
      <c r="A152">
        <v>9000000</v>
      </c>
      <c r="B152">
        <v>109.50601551</v>
      </c>
      <c r="C152">
        <v>-9.53078765393</v>
      </c>
      <c r="D152">
        <v>104.171856127</v>
      </c>
      <c r="E152">
        <v>-12.877272850400001</v>
      </c>
      <c r="F152">
        <v>94.963526760899995</v>
      </c>
      <c r="G152">
        <v>-16.236539026199999</v>
      </c>
    </row>
    <row r="153" spans="1:7" x14ac:dyDescent="0.25">
      <c r="A153">
        <v>9100000</v>
      </c>
      <c r="B153">
        <v>109.474585258</v>
      </c>
      <c r="C153">
        <v>-9.4047633171200005</v>
      </c>
      <c r="D153">
        <v>104.147045087</v>
      </c>
      <c r="E153">
        <v>-12.746004620600001</v>
      </c>
      <c r="F153">
        <v>94.940997883700007</v>
      </c>
      <c r="G153">
        <v>-16.066662388099999</v>
      </c>
    </row>
    <row r="154" spans="1:7" x14ac:dyDescent="0.25">
      <c r="A154">
        <v>9200000</v>
      </c>
      <c r="B154">
        <v>109.45632215000001</v>
      </c>
      <c r="C154">
        <v>-9.2730658165299999</v>
      </c>
      <c r="D154">
        <v>104.101412427</v>
      </c>
      <c r="E154">
        <v>-12.549928140700001</v>
      </c>
      <c r="F154">
        <v>94.927028652900006</v>
      </c>
      <c r="G154">
        <v>-15.8693457368</v>
      </c>
    </row>
    <row r="155" spans="1:7" x14ac:dyDescent="0.25">
      <c r="A155">
        <v>9300000</v>
      </c>
      <c r="B155">
        <v>109.411270304</v>
      </c>
      <c r="C155">
        <v>-9.1887168890499993</v>
      </c>
      <c r="D155">
        <v>104.075656395</v>
      </c>
      <c r="E155">
        <v>-12.4298653554</v>
      </c>
      <c r="F155">
        <v>94.915946740799995</v>
      </c>
      <c r="G155">
        <v>-15.724658073700001</v>
      </c>
    </row>
    <row r="156" spans="1:7" x14ac:dyDescent="0.25">
      <c r="A156">
        <v>9400000</v>
      </c>
      <c r="B156">
        <v>109.325611658</v>
      </c>
      <c r="C156">
        <v>-9.0835914033900007</v>
      </c>
      <c r="D156">
        <v>104.038915828</v>
      </c>
      <c r="E156">
        <v>-12.2936154631</v>
      </c>
      <c r="F156">
        <v>94.860480198000005</v>
      </c>
      <c r="G156">
        <v>-15.554737687799999</v>
      </c>
    </row>
    <row r="157" spans="1:7" x14ac:dyDescent="0.25">
      <c r="A157">
        <v>9500000</v>
      </c>
      <c r="B157">
        <v>109.29350678599999</v>
      </c>
      <c r="C157">
        <v>-8.9435143334100005</v>
      </c>
      <c r="D157">
        <v>103.99425392099999</v>
      </c>
      <c r="E157">
        <v>-12.119538457699999</v>
      </c>
      <c r="F157">
        <v>94.838515038599994</v>
      </c>
      <c r="G157">
        <v>-15.3263271878</v>
      </c>
    </row>
    <row r="158" spans="1:7" x14ac:dyDescent="0.25">
      <c r="A158">
        <v>9600000</v>
      </c>
      <c r="B158">
        <v>109.24016092700001</v>
      </c>
      <c r="C158">
        <v>-8.8553520709899995</v>
      </c>
      <c r="D158">
        <v>103.945156373</v>
      </c>
      <c r="E158">
        <v>-12.0064365755</v>
      </c>
      <c r="F158">
        <v>94.759266245800006</v>
      </c>
      <c r="G158">
        <v>-15.183683779900001</v>
      </c>
    </row>
    <row r="159" spans="1:7" x14ac:dyDescent="0.25">
      <c r="A159">
        <v>9700000</v>
      </c>
      <c r="B159">
        <v>109.17501228899999</v>
      </c>
      <c r="C159">
        <v>-8.7464405525100002</v>
      </c>
      <c r="D159">
        <v>103.882517733</v>
      </c>
      <c r="E159">
        <v>-11.8650218158</v>
      </c>
      <c r="F159">
        <v>94.734008365299999</v>
      </c>
      <c r="G159">
        <v>-15.014655767200001</v>
      </c>
    </row>
    <row r="160" spans="1:7" x14ac:dyDescent="0.25">
      <c r="A160">
        <v>9800000</v>
      </c>
      <c r="B160">
        <v>109.179353839</v>
      </c>
      <c r="C160">
        <v>-8.6507908002100002</v>
      </c>
      <c r="D160">
        <v>103.88101469</v>
      </c>
      <c r="E160">
        <v>-11.7353860646</v>
      </c>
      <c r="F160">
        <v>94.749195385199997</v>
      </c>
      <c r="G160">
        <v>-14.8540032293</v>
      </c>
    </row>
    <row r="161" spans="1:7" x14ac:dyDescent="0.25">
      <c r="A161">
        <v>9900000</v>
      </c>
      <c r="B161">
        <v>109.09079589700001</v>
      </c>
      <c r="C161">
        <v>-8.5430351736799999</v>
      </c>
      <c r="D161">
        <v>103.809503667</v>
      </c>
      <c r="E161">
        <v>-11.580806728300001</v>
      </c>
      <c r="F161">
        <v>94.696861926500006</v>
      </c>
      <c r="G161">
        <v>-14.6820332118</v>
      </c>
    </row>
    <row r="162" spans="1:7" x14ac:dyDescent="0.25">
      <c r="A162">
        <v>10000000</v>
      </c>
      <c r="B162">
        <v>109.09508258699999</v>
      </c>
      <c r="C162">
        <v>-8.4461870886099994</v>
      </c>
      <c r="D162">
        <v>103.79226944600001</v>
      </c>
      <c r="E162">
        <v>-11.453377162000001</v>
      </c>
      <c r="F162">
        <v>94.697223749000003</v>
      </c>
      <c r="G162">
        <v>-14.5238868307</v>
      </c>
    </row>
    <row r="163" spans="1:7" x14ac:dyDescent="0.25">
      <c r="A163">
        <v>11000000</v>
      </c>
      <c r="B163">
        <v>108.628956941</v>
      </c>
      <c r="C163">
        <v>-7.5688693563999996</v>
      </c>
      <c r="D163">
        <v>103.416472396</v>
      </c>
      <c r="E163">
        <v>-10.3091169711</v>
      </c>
      <c r="F163">
        <v>94.371588408799994</v>
      </c>
      <c r="G163">
        <v>-13.100415291299999</v>
      </c>
    </row>
    <row r="164" spans="1:7" x14ac:dyDescent="0.25">
      <c r="A164">
        <v>12000000</v>
      </c>
      <c r="B164">
        <v>108.236521682</v>
      </c>
      <c r="C164">
        <v>-6.8067504958500002</v>
      </c>
      <c r="D164">
        <v>103.05824817200001</v>
      </c>
      <c r="E164">
        <v>-9.3325589252000007</v>
      </c>
      <c r="F164">
        <v>94.093874116400002</v>
      </c>
      <c r="G164">
        <v>-11.940946563100001</v>
      </c>
    </row>
    <row r="165" spans="1:7" x14ac:dyDescent="0.25">
      <c r="A165">
        <v>13000000</v>
      </c>
      <c r="B165">
        <v>107.76508885699999</v>
      </c>
      <c r="C165">
        <v>-6.1164448476800004</v>
      </c>
      <c r="D165">
        <v>102.66173967500001</v>
      </c>
      <c r="E165">
        <v>-8.4429024106899995</v>
      </c>
      <c r="F165">
        <v>93.779762540600004</v>
      </c>
      <c r="G165">
        <v>-10.892175957499999</v>
      </c>
    </row>
    <row r="166" spans="1:7" x14ac:dyDescent="0.25">
      <c r="A166">
        <v>14000000</v>
      </c>
      <c r="B166">
        <v>107.343375877</v>
      </c>
      <c r="C166">
        <v>-5.55900282075</v>
      </c>
      <c r="D166">
        <v>102.249336337</v>
      </c>
      <c r="E166">
        <v>-7.7434328538899999</v>
      </c>
      <c r="F166">
        <v>93.474202473700004</v>
      </c>
      <c r="G166">
        <v>-9.9897741095099999</v>
      </c>
    </row>
    <row r="167" spans="1:7" x14ac:dyDescent="0.25">
      <c r="A167">
        <v>15000000</v>
      </c>
      <c r="B167">
        <v>106.72562410800001</v>
      </c>
      <c r="C167">
        <v>-5.0671132520700004</v>
      </c>
      <c r="D167">
        <v>101.740478768</v>
      </c>
      <c r="E167">
        <v>-7.1328231760399996</v>
      </c>
      <c r="F167">
        <v>93.027807964999994</v>
      </c>
      <c r="G167">
        <v>-9.27103640152</v>
      </c>
    </row>
    <row r="168" spans="1:7" x14ac:dyDescent="0.25">
      <c r="A168">
        <v>16000000</v>
      </c>
      <c r="B168">
        <v>106.197995709</v>
      </c>
      <c r="C168">
        <v>-4.5695674852200003</v>
      </c>
      <c r="D168">
        <v>101.291437391</v>
      </c>
      <c r="E168">
        <v>-6.5422552976499997</v>
      </c>
      <c r="F168">
        <v>92.687954913400006</v>
      </c>
      <c r="G168">
        <v>-8.5756633948700003</v>
      </c>
    </row>
    <row r="169" spans="1:7" x14ac:dyDescent="0.25">
      <c r="A169">
        <v>17000000</v>
      </c>
      <c r="B169">
        <v>105.454275623</v>
      </c>
      <c r="C169">
        <v>-4.2115445641399996</v>
      </c>
      <c r="D169">
        <v>100.69770230100001</v>
      </c>
      <c r="E169">
        <v>-6.0597708154700003</v>
      </c>
      <c r="F169">
        <v>92.081919957899999</v>
      </c>
      <c r="G169">
        <v>-7.9895019363899999</v>
      </c>
    </row>
    <row r="170" spans="1:7" x14ac:dyDescent="0.25">
      <c r="A170">
        <v>18000000</v>
      </c>
      <c r="B170">
        <v>105.18230057</v>
      </c>
      <c r="C170">
        <v>-3.7969645536700001</v>
      </c>
      <c r="D170">
        <v>100.32527140800001</v>
      </c>
      <c r="E170">
        <v>-5.5756724135600004</v>
      </c>
      <c r="F170">
        <v>92.076383292399996</v>
      </c>
      <c r="G170">
        <v>-7.4315266379700002</v>
      </c>
    </row>
    <row r="171" spans="1:7" x14ac:dyDescent="0.25">
      <c r="A171">
        <v>19000000</v>
      </c>
      <c r="B171">
        <v>104.440197282</v>
      </c>
      <c r="C171">
        <v>-3.5082781973300001</v>
      </c>
      <c r="D171">
        <v>99.725904822900006</v>
      </c>
      <c r="E171">
        <v>-5.1849390351900002</v>
      </c>
      <c r="F171">
        <v>91.466109813399996</v>
      </c>
      <c r="G171">
        <v>-6.9471418971999999</v>
      </c>
    </row>
    <row r="172" spans="1:7" x14ac:dyDescent="0.25">
      <c r="A172">
        <v>20000000</v>
      </c>
      <c r="B172">
        <v>103.829487364</v>
      </c>
      <c r="C172">
        <v>-3.2020461473499999</v>
      </c>
      <c r="D172">
        <v>99.206278281899998</v>
      </c>
      <c r="E172">
        <v>-4.8140855617199998</v>
      </c>
      <c r="F172">
        <v>91.016218617099995</v>
      </c>
      <c r="G172">
        <v>-6.51836357035</v>
      </c>
    </row>
    <row r="173" spans="1:7" x14ac:dyDescent="0.25">
      <c r="A173">
        <v>21000000</v>
      </c>
      <c r="B173">
        <v>103.063359523</v>
      </c>
      <c r="C173">
        <v>-2.8702954731700001</v>
      </c>
      <c r="D173">
        <v>98.520964953000004</v>
      </c>
      <c r="E173">
        <v>-4.43127928006</v>
      </c>
      <c r="F173">
        <v>90.431192962300003</v>
      </c>
      <c r="G173">
        <v>-6.08294395288</v>
      </c>
    </row>
    <row r="174" spans="1:7" x14ac:dyDescent="0.25">
      <c r="A174">
        <v>22000000</v>
      </c>
      <c r="B174">
        <v>102.30381429000001</v>
      </c>
      <c r="C174">
        <v>-2.6111894229699999</v>
      </c>
      <c r="D174">
        <v>97.884256147000002</v>
      </c>
      <c r="E174">
        <v>-4.1110097521300002</v>
      </c>
      <c r="F174">
        <v>89.861795517199994</v>
      </c>
      <c r="G174">
        <v>-5.7152291918299998</v>
      </c>
    </row>
    <row r="175" spans="1:7" x14ac:dyDescent="0.25">
      <c r="A175">
        <v>23000000</v>
      </c>
      <c r="B175">
        <v>101.765937909</v>
      </c>
      <c r="C175">
        <v>-2.35518534798</v>
      </c>
      <c r="D175">
        <v>97.359216695200004</v>
      </c>
      <c r="E175">
        <v>-3.82439751769</v>
      </c>
      <c r="F175">
        <v>89.520774386799999</v>
      </c>
      <c r="G175">
        <v>-5.4001711840800004</v>
      </c>
    </row>
    <row r="176" spans="1:7" x14ac:dyDescent="0.25">
      <c r="A176">
        <v>24000000</v>
      </c>
      <c r="B176">
        <v>100.934726595</v>
      </c>
      <c r="C176">
        <v>-2.1322054881599999</v>
      </c>
      <c r="D176">
        <v>96.655767296299999</v>
      </c>
      <c r="E176">
        <v>-3.53256591352</v>
      </c>
      <c r="F176">
        <v>88.922666448699999</v>
      </c>
      <c r="G176">
        <v>-5.0908097030799997</v>
      </c>
    </row>
    <row r="177" spans="1:7" x14ac:dyDescent="0.25">
      <c r="A177">
        <v>25000000</v>
      </c>
      <c r="B177">
        <v>100.277200959</v>
      </c>
      <c r="C177">
        <v>-1.93995904839</v>
      </c>
      <c r="D177">
        <v>96.065777649300003</v>
      </c>
      <c r="E177">
        <v>-3.2759103274600001</v>
      </c>
      <c r="F177">
        <v>88.429302212099998</v>
      </c>
      <c r="G177">
        <v>-4.7755706139000003</v>
      </c>
    </row>
    <row r="178" spans="1:7" x14ac:dyDescent="0.25">
      <c r="A178">
        <v>26000000</v>
      </c>
      <c r="B178">
        <v>99.595807636000004</v>
      </c>
      <c r="C178">
        <v>-1.79222705558</v>
      </c>
      <c r="D178">
        <v>95.426603910099999</v>
      </c>
      <c r="E178">
        <v>-3.1007700473600002</v>
      </c>
      <c r="F178">
        <v>87.896252712199995</v>
      </c>
      <c r="G178">
        <v>-4.5455207424499999</v>
      </c>
    </row>
    <row r="179" spans="1:7" x14ac:dyDescent="0.25">
      <c r="A179">
        <v>27000000</v>
      </c>
      <c r="B179">
        <v>98.790863613699997</v>
      </c>
      <c r="C179">
        <v>-1.5871202123199999</v>
      </c>
      <c r="D179">
        <v>94.752651902699995</v>
      </c>
      <c r="E179">
        <v>-2.8681283497700001</v>
      </c>
      <c r="F179">
        <v>87.341496200400002</v>
      </c>
      <c r="G179">
        <v>-4.2461431159399998</v>
      </c>
    </row>
    <row r="180" spans="1:7" x14ac:dyDescent="0.25">
      <c r="A180">
        <v>28000000</v>
      </c>
      <c r="B180">
        <v>98.233858834299994</v>
      </c>
      <c r="C180">
        <v>-1.3401784002099999</v>
      </c>
      <c r="D180">
        <v>94.309879824399999</v>
      </c>
      <c r="E180">
        <v>-2.5799113923500001</v>
      </c>
      <c r="F180">
        <v>86.958574042400002</v>
      </c>
      <c r="G180">
        <v>-3.9579399390000001</v>
      </c>
    </row>
    <row r="181" spans="1:7" x14ac:dyDescent="0.25">
      <c r="A181">
        <v>29000000</v>
      </c>
      <c r="B181">
        <v>96.927568125299999</v>
      </c>
      <c r="C181">
        <v>-1.2125404499700001</v>
      </c>
      <c r="D181">
        <v>93.148444953600006</v>
      </c>
      <c r="E181">
        <v>-2.4340911418100002</v>
      </c>
      <c r="F181">
        <v>85.892770055599996</v>
      </c>
      <c r="G181">
        <v>-3.7860010851000001</v>
      </c>
    </row>
    <row r="182" spans="1:7" x14ac:dyDescent="0.25">
      <c r="A182">
        <v>30000000</v>
      </c>
      <c r="B182">
        <v>96.4141415255</v>
      </c>
      <c r="C182">
        <v>-1.09701747887</v>
      </c>
      <c r="D182">
        <v>92.615572639600003</v>
      </c>
      <c r="E182">
        <v>-2.2463672596599999</v>
      </c>
      <c r="F182">
        <v>85.572548970300005</v>
      </c>
      <c r="G182">
        <v>-3.5875315643599999</v>
      </c>
    </row>
    <row r="183" spans="1:7" x14ac:dyDescent="0.25">
      <c r="A183">
        <v>31000000</v>
      </c>
      <c r="B183">
        <v>95.490561937400003</v>
      </c>
      <c r="C183">
        <v>-0.94478725252999995</v>
      </c>
      <c r="D183">
        <v>91.850756117800003</v>
      </c>
      <c r="E183">
        <v>-2.0907768449200002</v>
      </c>
      <c r="F183">
        <v>84.839425851900003</v>
      </c>
      <c r="G183">
        <v>-3.3806628286499998</v>
      </c>
    </row>
    <row r="184" spans="1:7" x14ac:dyDescent="0.25">
      <c r="A184">
        <v>32000000</v>
      </c>
      <c r="B184">
        <v>94.727517838099999</v>
      </c>
      <c r="C184">
        <v>-0.86860788405400002</v>
      </c>
      <c r="D184">
        <v>91.082545887199998</v>
      </c>
      <c r="E184">
        <v>-1.9329233754099999</v>
      </c>
      <c r="F184">
        <v>84.264532838799994</v>
      </c>
      <c r="G184">
        <v>-3.2398371305100002</v>
      </c>
    </row>
    <row r="185" spans="1:7" x14ac:dyDescent="0.25">
      <c r="A185">
        <v>33000000</v>
      </c>
      <c r="B185">
        <v>93.985590167300003</v>
      </c>
      <c r="C185">
        <v>-0.690342761734</v>
      </c>
      <c r="D185">
        <v>90.390369541400005</v>
      </c>
      <c r="E185">
        <v>-1.76978517992</v>
      </c>
      <c r="F185">
        <v>83.736270189199999</v>
      </c>
      <c r="G185">
        <v>-3.0544005195300001</v>
      </c>
    </row>
    <row r="186" spans="1:7" x14ac:dyDescent="0.25">
      <c r="A186">
        <v>34000000</v>
      </c>
      <c r="B186">
        <v>93.142602629899997</v>
      </c>
      <c r="C186">
        <v>-0.62395792060800004</v>
      </c>
      <c r="D186">
        <v>89.6666228558</v>
      </c>
      <c r="E186">
        <v>-1.66556745304</v>
      </c>
      <c r="F186">
        <v>83.082786127099993</v>
      </c>
      <c r="G186">
        <v>-2.87145516026</v>
      </c>
    </row>
    <row r="187" spans="1:7" x14ac:dyDescent="0.25">
      <c r="A187">
        <v>35000000</v>
      </c>
      <c r="B187">
        <v>92.305690713299995</v>
      </c>
      <c r="C187">
        <v>-0.51394846419999995</v>
      </c>
      <c r="D187">
        <v>88.912246399200001</v>
      </c>
      <c r="E187">
        <v>-1.52974387406</v>
      </c>
      <c r="F187">
        <v>82.479014124100004</v>
      </c>
      <c r="G187">
        <v>-2.7614108444499998</v>
      </c>
    </row>
    <row r="188" spans="1:7" x14ac:dyDescent="0.25">
      <c r="A188">
        <v>36000000</v>
      </c>
      <c r="B188">
        <v>91.485567935399999</v>
      </c>
      <c r="C188">
        <v>-0.42908438298899998</v>
      </c>
      <c r="D188">
        <v>88.174487946499994</v>
      </c>
      <c r="E188">
        <v>-1.4208667967899999</v>
      </c>
      <c r="F188">
        <v>81.852726966999995</v>
      </c>
      <c r="G188">
        <v>-2.62347495722</v>
      </c>
    </row>
    <row r="189" spans="1:7" x14ac:dyDescent="0.25">
      <c r="A189">
        <v>37000000</v>
      </c>
      <c r="B189">
        <v>90.617236003000002</v>
      </c>
      <c r="C189">
        <v>-0.37002360205399998</v>
      </c>
      <c r="D189">
        <v>87.403573456299995</v>
      </c>
      <c r="E189">
        <v>-1.3173007942399999</v>
      </c>
      <c r="F189">
        <v>81.168327541899998</v>
      </c>
      <c r="G189">
        <v>-2.4879216344200001</v>
      </c>
    </row>
    <row r="190" spans="1:7" x14ac:dyDescent="0.25">
      <c r="A190">
        <v>38000000</v>
      </c>
      <c r="B190">
        <v>89.765926170300006</v>
      </c>
      <c r="C190">
        <v>-0.28049540230699999</v>
      </c>
      <c r="D190">
        <v>86.668067946199997</v>
      </c>
      <c r="E190">
        <v>-1.23339009194</v>
      </c>
      <c r="F190">
        <v>80.528726708600004</v>
      </c>
      <c r="G190">
        <v>-2.4075324222000001</v>
      </c>
    </row>
    <row r="191" spans="1:7" x14ac:dyDescent="0.25">
      <c r="A191">
        <v>39000000</v>
      </c>
      <c r="B191">
        <v>88.926568550400006</v>
      </c>
      <c r="C191">
        <v>-0.15646920916099999</v>
      </c>
      <c r="D191">
        <v>85.834799928799995</v>
      </c>
      <c r="E191">
        <v>-1.10696140362</v>
      </c>
      <c r="F191">
        <v>79.845340185300003</v>
      </c>
      <c r="G191">
        <v>-2.24384511971</v>
      </c>
    </row>
    <row r="192" spans="1:7" x14ac:dyDescent="0.25">
      <c r="A192">
        <v>40000000</v>
      </c>
      <c r="B192">
        <v>88.077691206899999</v>
      </c>
      <c r="C192">
        <v>-0.152594341892</v>
      </c>
      <c r="D192">
        <v>85.096195417199993</v>
      </c>
      <c r="E192">
        <v>-1.0365108120099999</v>
      </c>
      <c r="F192">
        <v>79.181134550500005</v>
      </c>
      <c r="G192">
        <v>-2.1537092417800001</v>
      </c>
    </row>
    <row r="193" spans="1:7" x14ac:dyDescent="0.25">
      <c r="A193">
        <v>41000000</v>
      </c>
      <c r="B193">
        <v>87.169619348799998</v>
      </c>
      <c r="C193">
        <v>-9.5277215551399994E-2</v>
      </c>
      <c r="D193">
        <v>84.2174021541</v>
      </c>
      <c r="E193">
        <v>-0.94131159428599998</v>
      </c>
      <c r="F193">
        <v>78.507968885799997</v>
      </c>
      <c r="G193">
        <v>-2.0532083299199999</v>
      </c>
    </row>
    <row r="194" spans="1:7" x14ac:dyDescent="0.25">
      <c r="A194">
        <v>42000000</v>
      </c>
      <c r="B194">
        <v>86.403956706499997</v>
      </c>
      <c r="C194">
        <v>-2.3940452129700002E-2</v>
      </c>
      <c r="D194">
        <v>83.530003342399993</v>
      </c>
      <c r="E194">
        <v>-0.87823563656500003</v>
      </c>
      <c r="F194">
        <v>77.887638678599998</v>
      </c>
      <c r="G194">
        <v>-1.9765114936799999</v>
      </c>
    </row>
    <row r="195" spans="1:7" x14ac:dyDescent="0.25">
      <c r="A195">
        <v>43000000</v>
      </c>
      <c r="B195">
        <v>85.498262564300006</v>
      </c>
      <c r="C195" s="1">
        <v>-4.0522459793699997E-5</v>
      </c>
      <c r="D195">
        <v>82.7246801581</v>
      </c>
      <c r="E195">
        <v>-0.84208252174099996</v>
      </c>
      <c r="F195">
        <v>77.189206909899994</v>
      </c>
      <c r="G195">
        <v>-1.8662321258600001</v>
      </c>
    </row>
    <row r="196" spans="1:7" x14ac:dyDescent="0.25">
      <c r="A196">
        <v>44000000</v>
      </c>
      <c r="B196">
        <v>84.652722874099993</v>
      </c>
      <c r="C196">
        <v>4.9906651016699999E-2</v>
      </c>
      <c r="D196">
        <v>81.913947093399997</v>
      </c>
      <c r="E196">
        <v>-0.78899737115699997</v>
      </c>
      <c r="F196">
        <v>76.512913279700001</v>
      </c>
      <c r="G196">
        <v>-1.80456532293</v>
      </c>
    </row>
    <row r="197" spans="1:7" x14ac:dyDescent="0.25">
      <c r="A197">
        <v>45000000</v>
      </c>
      <c r="B197">
        <v>83.725361915199997</v>
      </c>
      <c r="C197">
        <v>8.50058584999E-2</v>
      </c>
      <c r="D197">
        <v>81.053613476500004</v>
      </c>
      <c r="E197">
        <v>-0.68546676104299997</v>
      </c>
      <c r="F197">
        <v>75.762777386799996</v>
      </c>
      <c r="G197">
        <v>-1.7191176873</v>
      </c>
    </row>
    <row r="198" spans="1:7" x14ac:dyDescent="0.25">
      <c r="A198">
        <v>46000000</v>
      </c>
      <c r="B198">
        <v>82.884128495100001</v>
      </c>
      <c r="C198">
        <v>0.14936813143300001</v>
      </c>
      <c r="D198">
        <v>80.291560942900006</v>
      </c>
      <c r="E198">
        <v>-0.59163074119600001</v>
      </c>
      <c r="F198">
        <v>75.078175735499997</v>
      </c>
      <c r="G198">
        <v>-1.64130366106</v>
      </c>
    </row>
    <row r="199" spans="1:7" x14ac:dyDescent="0.25">
      <c r="A199">
        <v>47000000</v>
      </c>
      <c r="B199">
        <v>81.919631452499999</v>
      </c>
      <c r="C199">
        <v>0.23194478616600001</v>
      </c>
      <c r="D199">
        <v>79.421743127400006</v>
      </c>
      <c r="E199">
        <v>-0.52504507838500003</v>
      </c>
      <c r="F199">
        <v>74.344876344200003</v>
      </c>
      <c r="G199">
        <v>-1.50765895012</v>
      </c>
    </row>
    <row r="200" spans="1:7" x14ac:dyDescent="0.25">
      <c r="A200">
        <v>48000000</v>
      </c>
      <c r="B200">
        <v>81.147405938399999</v>
      </c>
      <c r="C200">
        <v>0.374592327291</v>
      </c>
      <c r="D200">
        <v>78.724177212000001</v>
      </c>
      <c r="E200">
        <v>-0.40885144406500001</v>
      </c>
      <c r="F200">
        <v>73.698667153399995</v>
      </c>
      <c r="G200">
        <v>-1.35000457159</v>
      </c>
    </row>
    <row r="201" spans="1:7" x14ac:dyDescent="0.25">
      <c r="A201">
        <v>49000000</v>
      </c>
      <c r="B201">
        <v>80.358901564600004</v>
      </c>
      <c r="C201">
        <v>0.34586832466700002</v>
      </c>
      <c r="D201">
        <v>78.050677751500004</v>
      </c>
      <c r="E201">
        <v>-0.36516785884300001</v>
      </c>
      <c r="F201">
        <v>73.122538172999995</v>
      </c>
      <c r="G201">
        <v>-1.2718282830400001</v>
      </c>
    </row>
    <row r="202" spans="1:7" x14ac:dyDescent="0.25">
      <c r="A202">
        <v>50000000</v>
      </c>
      <c r="B202">
        <v>79.616292783399999</v>
      </c>
      <c r="C202">
        <v>0.35959589101200001</v>
      </c>
      <c r="D202">
        <v>77.293335923499995</v>
      </c>
      <c r="E202">
        <v>-0.39327184736300003</v>
      </c>
      <c r="F202">
        <v>72.458308623299999</v>
      </c>
      <c r="G202">
        <v>-1.2766312100299999</v>
      </c>
    </row>
    <row r="203" spans="1:7" x14ac:dyDescent="0.25">
      <c r="A203">
        <v>51000000</v>
      </c>
      <c r="B203">
        <v>78.698759928599998</v>
      </c>
      <c r="C203">
        <v>0.31369604783400001</v>
      </c>
      <c r="D203">
        <v>76.522139021399994</v>
      </c>
      <c r="E203">
        <v>-0.37986598175699998</v>
      </c>
      <c r="F203">
        <v>71.745710882300003</v>
      </c>
      <c r="G203">
        <v>-1.24632327608</v>
      </c>
    </row>
    <row r="204" spans="1:7" x14ac:dyDescent="0.25">
      <c r="A204">
        <v>52000000</v>
      </c>
      <c r="B204">
        <v>77.912865769299998</v>
      </c>
      <c r="C204">
        <v>0.30091329045800003</v>
      </c>
      <c r="D204">
        <v>75.725663237899994</v>
      </c>
      <c r="E204">
        <v>-0.34985308770500001</v>
      </c>
      <c r="F204">
        <v>71.100265839000002</v>
      </c>
      <c r="G204">
        <v>-1.19424181503</v>
      </c>
    </row>
    <row r="205" spans="1:7" x14ac:dyDescent="0.25">
      <c r="A205">
        <v>53000000</v>
      </c>
      <c r="B205">
        <v>77.010132846800005</v>
      </c>
      <c r="C205">
        <v>0.27492259280300002</v>
      </c>
      <c r="D205">
        <v>74.930998090599999</v>
      </c>
      <c r="E205">
        <v>-0.34028933692300001</v>
      </c>
      <c r="F205">
        <v>70.3779966866</v>
      </c>
      <c r="G205">
        <v>-1.15243566187</v>
      </c>
    </row>
    <row r="206" spans="1:7" x14ac:dyDescent="0.25">
      <c r="A206">
        <v>54000000</v>
      </c>
      <c r="B206">
        <v>76.093985406100003</v>
      </c>
      <c r="C206">
        <v>0.36057983352299999</v>
      </c>
      <c r="D206">
        <v>74.103788072</v>
      </c>
      <c r="E206">
        <v>-0.25709314599900002</v>
      </c>
      <c r="F206">
        <v>69.682916653099994</v>
      </c>
      <c r="G206">
        <v>-1.0999967029</v>
      </c>
    </row>
    <row r="207" spans="1:7" x14ac:dyDescent="0.25">
      <c r="A207">
        <v>55000000</v>
      </c>
      <c r="B207">
        <v>75.309490284600002</v>
      </c>
      <c r="C207">
        <v>0.39561531303899999</v>
      </c>
      <c r="D207">
        <v>73.355201360999999</v>
      </c>
      <c r="E207">
        <v>-0.25285033476399998</v>
      </c>
      <c r="F207">
        <v>68.983971580000002</v>
      </c>
      <c r="G207">
        <v>-1.05197658752</v>
      </c>
    </row>
    <row r="208" spans="1:7" x14ac:dyDescent="0.25">
      <c r="A208">
        <v>56000000</v>
      </c>
      <c r="B208">
        <v>74.515978648000001</v>
      </c>
      <c r="C208">
        <v>0.36735220064700003</v>
      </c>
      <c r="D208">
        <v>72.597624476700005</v>
      </c>
      <c r="E208">
        <v>-0.237711176665</v>
      </c>
      <c r="F208">
        <v>68.296481365800005</v>
      </c>
      <c r="G208">
        <v>-0.99076374509599996</v>
      </c>
    </row>
    <row r="209" spans="1:7" x14ac:dyDescent="0.25">
      <c r="A209">
        <v>57000000</v>
      </c>
      <c r="B209">
        <v>73.614407587900004</v>
      </c>
      <c r="C209">
        <v>0.40885844438899999</v>
      </c>
      <c r="D209">
        <v>71.763036502700004</v>
      </c>
      <c r="E209">
        <v>-0.175789866839</v>
      </c>
      <c r="F209">
        <v>67.599206499900006</v>
      </c>
      <c r="G209">
        <v>-0.94400552885400002</v>
      </c>
    </row>
    <row r="210" spans="1:7" x14ac:dyDescent="0.25">
      <c r="A210">
        <v>58000000</v>
      </c>
      <c r="B210">
        <v>72.850571395200006</v>
      </c>
      <c r="C210">
        <v>0.392059066161</v>
      </c>
      <c r="D210">
        <v>71.063256249800006</v>
      </c>
      <c r="E210">
        <v>-0.20701713043799999</v>
      </c>
      <c r="F210">
        <v>66.919234990000007</v>
      </c>
      <c r="G210">
        <v>-0.962841520216</v>
      </c>
    </row>
    <row r="211" spans="1:7" x14ac:dyDescent="0.25">
      <c r="A211">
        <v>59000000</v>
      </c>
      <c r="B211">
        <v>71.991157459199997</v>
      </c>
      <c r="C211">
        <v>0.385259911106</v>
      </c>
      <c r="D211">
        <v>70.235055198500007</v>
      </c>
      <c r="E211">
        <v>-0.17804068050899999</v>
      </c>
      <c r="F211">
        <v>66.220550288200002</v>
      </c>
      <c r="G211">
        <v>-0.89846854871199999</v>
      </c>
    </row>
    <row r="212" spans="1:7" x14ac:dyDescent="0.25">
      <c r="A212">
        <v>60000000</v>
      </c>
      <c r="B212">
        <v>71.231374100799997</v>
      </c>
      <c r="C212">
        <v>0.44715614353700001</v>
      </c>
      <c r="D212">
        <v>69.551661297600006</v>
      </c>
      <c r="E212">
        <v>-0.11367779321</v>
      </c>
      <c r="F212">
        <v>65.579979989600005</v>
      </c>
      <c r="G212">
        <v>-0.83282543424</v>
      </c>
    </row>
    <row r="213" spans="1:7" x14ac:dyDescent="0.25">
      <c r="A213">
        <v>61000000</v>
      </c>
      <c r="B213">
        <v>70.443408472499996</v>
      </c>
      <c r="C213">
        <v>0.38308358429599998</v>
      </c>
      <c r="D213">
        <v>68.760220064600006</v>
      </c>
      <c r="E213">
        <v>-9.1524659535299993E-2</v>
      </c>
      <c r="F213">
        <v>64.905663512399997</v>
      </c>
      <c r="G213">
        <v>-0.81219991093699995</v>
      </c>
    </row>
    <row r="214" spans="1:7" x14ac:dyDescent="0.25">
      <c r="A214">
        <v>62000000</v>
      </c>
      <c r="B214">
        <v>69.704003855099998</v>
      </c>
      <c r="C214">
        <v>0.41330162065600001</v>
      </c>
      <c r="D214">
        <v>68.062522903300007</v>
      </c>
      <c r="E214">
        <v>-0.13541318037700001</v>
      </c>
      <c r="F214">
        <v>64.276608252900004</v>
      </c>
      <c r="G214">
        <v>-0.761010077733</v>
      </c>
    </row>
    <row r="215" spans="1:7" x14ac:dyDescent="0.25">
      <c r="A215">
        <v>63000000</v>
      </c>
      <c r="B215">
        <v>68.888811140100003</v>
      </c>
      <c r="C215">
        <v>0.414156778911</v>
      </c>
      <c r="D215">
        <v>67.313073067399998</v>
      </c>
      <c r="E215">
        <v>-7.77785798325E-2</v>
      </c>
      <c r="F215">
        <v>63.621262427600001</v>
      </c>
      <c r="G215">
        <v>-0.78083341887299995</v>
      </c>
    </row>
    <row r="216" spans="1:7" x14ac:dyDescent="0.25">
      <c r="A216">
        <v>64000000</v>
      </c>
      <c r="B216">
        <v>68.114114898799997</v>
      </c>
      <c r="C216">
        <v>0.412966167291</v>
      </c>
      <c r="D216">
        <v>66.576879541099999</v>
      </c>
      <c r="E216">
        <v>-7.4945802373500001E-2</v>
      </c>
      <c r="F216">
        <v>62.969345866600001</v>
      </c>
      <c r="G216">
        <v>-0.733852582433</v>
      </c>
    </row>
    <row r="217" spans="1:7" x14ac:dyDescent="0.25">
      <c r="A217">
        <v>65000000</v>
      </c>
      <c r="B217">
        <v>67.345479235699997</v>
      </c>
      <c r="C217">
        <v>0.41611243785399998</v>
      </c>
      <c r="D217">
        <v>65.901342650999993</v>
      </c>
      <c r="E217">
        <v>-8.8981412416099998E-2</v>
      </c>
      <c r="F217">
        <v>62.316837917400001</v>
      </c>
      <c r="G217">
        <v>-0.71248112215299997</v>
      </c>
    </row>
    <row r="218" spans="1:7" x14ac:dyDescent="0.25">
      <c r="A218">
        <v>66000000</v>
      </c>
      <c r="B218">
        <v>66.556852922900006</v>
      </c>
      <c r="C218">
        <v>0.41886989373700001</v>
      </c>
      <c r="D218">
        <v>65.172928538999997</v>
      </c>
      <c r="E218">
        <v>-7.4889422758300003E-2</v>
      </c>
      <c r="F218">
        <v>61.692640246499998</v>
      </c>
      <c r="G218">
        <v>-0.68996927127100005</v>
      </c>
    </row>
    <row r="219" spans="1:7" x14ac:dyDescent="0.25">
      <c r="A219">
        <v>67000000</v>
      </c>
      <c r="B219">
        <v>65.863539436300002</v>
      </c>
      <c r="C219">
        <v>0.45323057310199999</v>
      </c>
      <c r="D219">
        <v>64.480827054900004</v>
      </c>
      <c r="E219">
        <v>-3.1846892086999999E-2</v>
      </c>
      <c r="F219">
        <v>61.051384249100003</v>
      </c>
      <c r="G219">
        <v>-0.64041215960099995</v>
      </c>
    </row>
    <row r="220" spans="1:7" x14ac:dyDescent="0.25">
      <c r="A220">
        <v>68000000</v>
      </c>
      <c r="B220">
        <v>65.123003099399995</v>
      </c>
      <c r="C220">
        <v>0.43378233364699997</v>
      </c>
      <c r="D220">
        <v>63.775802827500002</v>
      </c>
      <c r="E220">
        <v>-9.1511768528200008E-3</v>
      </c>
      <c r="F220">
        <v>60.422536291100002</v>
      </c>
      <c r="G220">
        <v>-0.614403718238</v>
      </c>
    </row>
    <row r="221" spans="1:7" x14ac:dyDescent="0.25">
      <c r="A221">
        <v>69000000</v>
      </c>
      <c r="B221">
        <v>64.371375152499994</v>
      </c>
      <c r="C221">
        <v>0.40338392380799998</v>
      </c>
      <c r="D221">
        <v>63.074166204599997</v>
      </c>
      <c r="E221">
        <v>-2.6300993703699999E-2</v>
      </c>
      <c r="F221">
        <v>59.784768595400003</v>
      </c>
      <c r="G221">
        <v>-0.58446303391900001</v>
      </c>
    </row>
    <row r="222" spans="1:7" x14ac:dyDescent="0.25">
      <c r="A222">
        <v>70000000</v>
      </c>
      <c r="B222">
        <v>63.6370657804</v>
      </c>
      <c r="C222">
        <v>0.47936465772699999</v>
      </c>
      <c r="D222">
        <v>62.409494640399998</v>
      </c>
      <c r="E222">
        <v>-3.3338441320700002E-3</v>
      </c>
      <c r="F222">
        <v>59.184620070400001</v>
      </c>
      <c r="G222">
        <v>-0.55947465546899999</v>
      </c>
    </row>
    <row r="223" spans="1:7" x14ac:dyDescent="0.25">
      <c r="A223">
        <v>71000000</v>
      </c>
      <c r="B223">
        <v>62.9690531587</v>
      </c>
      <c r="C223">
        <v>0.420596778911</v>
      </c>
      <c r="D223">
        <v>61.719416283599998</v>
      </c>
      <c r="E223">
        <v>-1.0957132949299999E-2</v>
      </c>
      <c r="F223">
        <v>58.535563578400001</v>
      </c>
      <c r="G223">
        <v>-0.53950193597600005</v>
      </c>
    </row>
    <row r="224" spans="1:7" x14ac:dyDescent="0.25">
      <c r="A224">
        <v>72000000</v>
      </c>
      <c r="B224">
        <v>62.2278049341</v>
      </c>
      <c r="C224">
        <v>0.416974065043</v>
      </c>
      <c r="D224">
        <v>61.0432635242</v>
      </c>
      <c r="E224">
        <v>1.7383543650099999E-2</v>
      </c>
      <c r="F224">
        <v>57.942536921799999</v>
      </c>
      <c r="G224">
        <v>-0.51458476796899999</v>
      </c>
    </row>
    <row r="225" spans="1:7" x14ac:dyDescent="0.25">
      <c r="A225">
        <v>73000000</v>
      </c>
      <c r="B225">
        <v>61.5173675773</v>
      </c>
      <c r="C225">
        <v>0.42928839158499998</v>
      </c>
      <c r="D225">
        <v>60.335053543199997</v>
      </c>
      <c r="E225">
        <v>4.68094938138E-2</v>
      </c>
      <c r="F225">
        <v>57.312437585200001</v>
      </c>
      <c r="G225">
        <v>-0.47890488917700003</v>
      </c>
    </row>
    <row r="226" spans="1:7" x14ac:dyDescent="0.25">
      <c r="A226">
        <v>74000000</v>
      </c>
      <c r="B226">
        <v>60.809889116900003</v>
      </c>
      <c r="C226">
        <v>0.41498520370000003</v>
      </c>
      <c r="D226">
        <v>59.6990729985</v>
      </c>
      <c r="E226">
        <v>4.4331081816300001E-2</v>
      </c>
      <c r="F226">
        <v>56.713490291900001</v>
      </c>
      <c r="G226">
        <v>-0.476160978111</v>
      </c>
    </row>
    <row r="227" spans="1:7" x14ac:dyDescent="0.25">
      <c r="A227">
        <v>75000000</v>
      </c>
      <c r="B227">
        <v>60.181930418599997</v>
      </c>
      <c r="C227">
        <v>0.41532151383100002</v>
      </c>
      <c r="D227">
        <v>59.077037883499997</v>
      </c>
      <c r="E227">
        <v>2.4773314454900001E-2</v>
      </c>
      <c r="F227">
        <v>56.144319324900003</v>
      </c>
      <c r="G227">
        <v>-0.48385960226199998</v>
      </c>
    </row>
    <row r="228" spans="1:7" x14ac:dyDescent="0.25">
      <c r="A228">
        <v>76000000</v>
      </c>
      <c r="B228">
        <v>59.533092144999998</v>
      </c>
      <c r="C228">
        <v>0.41845659718900002</v>
      </c>
      <c r="D228">
        <v>58.484979846500003</v>
      </c>
      <c r="E228">
        <v>4.5829790739099999E-2</v>
      </c>
      <c r="F228">
        <v>55.594132524099997</v>
      </c>
      <c r="G228">
        <v>-0.44837828682000003</v>
      </c>
    </row>
    <row r="229" spans="1:7" x14ac:dyDescent="0.25">
      <c r="A229">
        <v>77000000</v>
      </c>
      <c r="B229">
        <v>58.8096008598</v>
      </c>
      <c r="C229">
        <v>0.40793706599500001</v>
      </c>
      <c r="D229">
        <v>57.822497375899999</v>
      </c>
      <c r="E229">
        <v>4.9542400244200001E-2</v>
      </c>
      <c r="F229">
        <v>54.9952170667</v>
      </c>
      <c r="G229">
        <v>-0.43353629113999997</v>
      </c>
    </row>
    <row r="230" spans="1:7" x14ac:dyDescent="0.25">
      <c r="A230">
        <v>78000000</v>
      </c>
      <c r="B230">
        <v>58.212523640000001</v>
      </c>
      <c r="C230">
        <v>0.38081673391699999</v>
      </c>
      <c r="D230">
        <v>57.238263799199999</v>
      </c>
      <c r="E230">
        <v>4.8946832976799998E-2</v>
      </c>
      <c r="F230">
        <v>54.450421744000003</v>
      </c>
      <c r="G230">
        <v>-0.45804530247500003</v>
      </c>
    </row>
    <row r="231" spans="1:7" x14ac:dyDescent="0.25">
      <c r="A231">
        <v>79000000</v>
      </c>
      <c r="B231">
        <v>57.608876254599998</v>
      </c>
      <c r="C231">
        <v>0.362973048184</v>
      </c>
      <c r="D231">
        <v>56.640365493099999</v>
      </c>
      <c r="E231">
        <v>4.9464317139999998E-2</v>
      </c>
      <c r="F231">
        <v>53.919137135699998</v>
      </c>
      <c r="G231">
        <v>-0.44729012549300001</v>
      </c>
    </row>
    <row r="232" spans="1:7" x14ac:dyDescent="0.25">
      <c r="A232">
        <v>80000000</v>
      </c>
      <c r="B232">
        <v>56.935108203699997</v>
      </c>
      <c r="C232">
        <v>0.37882209081899998</v>
      </c>
      <c r="D232">
        <v>55.986563286299997</v>
      </c>
      <c r="E232">
        <v>4.6289592361599997E-2</v>
      </c>
      <c r="F232">
        <v>53.309016789300003</v>
      </c>
      <c r="G232">
        <v>-0.42802554424200001</v>
      </c>
    </row>
    <row r="233" spans="1:7" x14ac:dyDescent="0.25">
      <c r="A233">
        <v>81000000</v>
      </c>
      <c r="B233">
        <v>56.312297130200001</v>
      </c>
      <c r="C233">
        <v>0.375873970758</v>
      </c>
      <c r="D233">
        <v>55.445367899799997</v>
      </c>
      <c r="E233">
        <v>4.9293020956499997E-2</v>
      </c>
      <c r="F233">
        <v>52.781083670000001</v>
      </c>
      <c r="G233">
        <v>-0.38334374807799998</v>
      </c>
    </row>
    <row r="234" spans="1:7" x14ac:dyDescent="0.25">
      <c r="A234">
        <v>82000000</v>
      </c>
      <c r="B234">
        <v>55.686681246299997</v>
      </c>
      <c r="C234">
        <v>0.409743621196</v>
      </c>
      <c r="D234">
        <v>54.849461886299999</v>
      </c>
      <c r="E234">
        <v>5.91582933514E-2</v>
      </c>
      <c r="F234">
        <v>52.221531842600001</v>
      </c>
      <c r="G234">
        <v>-0.384046259201</v>
      </c>
    </row>
    <row r="235" spans="1:7" x14ac:dyDescent="0.25">
      <c r="A235">
        <v>83000000</v>
      </c>
      <c r="B235">
        <v>55.093020845799998</v>
      </c>
      <c r="C235">
        <v>0.41748271641500001</v>
      </c>
      <c r="D235">
        <v>54.276968636699998</v>
      </c>
      <c r="E235">
        <v>9.56782719399E-2</v>
      </c>
      <c r="F235">
        <v>51.684762299399999</v>
      </c>
      <c r="G235">
        <v>-0.34326959695999998</v>
      </c>
    </row>
    <row r="236" spans="1:7" x14ac:dyDescent="0.25">
      <c r="A236">
        <v>84000000</v>
      </c>
      <c r="B236">
        <v>54.509699303799998</v>
      </c>
      <c r="C236">
        <v>0.40406964226499997</v>
      </c>
      <c r="D236">
        <v>53.680573336400002</v>
      </c>
      <c r="E236">
        <v>9.3186562925700003E-2</v>
      </c>
      <c r="F236">
        <v>51.159473980599998</v>
      </c>
      <c r="G236">
        <v>-0.32758786784299998</v>
      </c>
    </row>
    <row r="237" spans="1:7" x14ac:dyDescent="0.25">
      <c r="A237">
        <v>85000000</v>
      </c>
      <c r="B237">
        <v>53.958665292399999</v>
      </c>
      <c r="C237">
        <v>0.38052048673900002</v>
      </c>
      <c r="D237">
        <v>53.1405854566</v>
      </c>
      <c r="E237">
        <v>0.10352777023199999</v>
      </c>
      <c r="F237">
        <v>50.658325403500001</v>
      </c>
      <c r="G237">
        <v>-0.32230154140799999</v>
      </c>
    </row>
    <row r="238" spans="1:7" x14ac:dyDescent="0.25">
      <c r="A238">
        <v>86000000</v>
      </c>
      <c r="B238">
        <v>53.358862903899997</v>
      </c>
      <c r="C238">
        <v>0.39795610581000002</v>
      </c>
      <c r="D238">
        <v>52.622901918799997</v>
      </c>
      <c r="E238">
        <v>9.2181359033200003E-2</v>
      </c>
      <c r="F238">
        <v>50.139704303199998</v>
      </c>
      <c r="G238">
        <v>-0.31202974399900002</v>
      </c>
    </row>
    <row r="239" spans="1:7" x14ac:dyDescent="0.25">
      <c r="A239">
        <v>87000000</v>
      </c>
      <c r="B239">
        <v>52.809389960600001</v>
      </c>
      <c r="C239">
        <v>0.40801257341500002</v>
      </c>
      <c r="D239">
        <v>52.039689953299998</v>
      </c>
      <c r="E239">
        <v>0.13830823472000001</v>
      </c>
      <c r="F239">
        <v>49.644284561399999</v>
      </c>
      <c r="G239">
        <v>-0.29214121615700001</v>
      </c>
    </row>
    <row r="240" spans="1:7" x14ac:dyDescent="0.25">
      <c r="A240">
        <v>88000000</v>
      </c>
      <c r="B240">
        <v>52.251221385400001</v>
      </c>
      <c r="C240">
        <v>0.42242780738500002</v>
      </c>
      <c r="D240">
        <v>51.538095031499999</v>
      </c>
      <c r="E240">
        <v>0.13107544486100001</v>
      </c>
      <c r="F240">
        <v>49.138829363600003</v>
      </c>
      <c r="G240">
        <v>-0.27179864678400001</v>
      </c>
    </row>
    <row r="241" spans="1:7" x14ac:dyDescent="0.25">
      <c r="A241">
        <v>89000000</v>
      </c>
      <c r="B241">
        <v>51.688275725099999</v>
      </c>
      <c r="C241">
        <v>0.47190375819399999</v>
      </c>
      <c r="D241">
        <v>51.029744634700002</v>
      </c>
      <c r="E241">
        <v>0.19323567792900001</v>
      </c>
      <c r="F241">
        <v>48.664879150200001</v>
      </c>
      <c r="G241">
        <v>-0.23811075549999999</v>
      </c>
    </row>
    <row r="242" spans="1:7" x14ac:dyDescent="0.25">
      <c r="A242">
        <v>90000000</v>
      </c>
      <c r="B242">
        <v>51.176101130100001</v>
      </c>
      <c r="C242">
        <v>0.40195797017099999</v>
      </c>
      <c r="D242">
        <v>50.479551986099999</v>
      </c>
      <c r="E242">
        <v>0.14860555057800001</v>
      </c>
      <c r="F242">
        <v>48.1762559748</v>
      </c>
      <c r="G242">
        <v>-0.27530435114099999</v>
      </c>
    </row>
    <row r="243" spans="1:7" x14ac:dyDescent="0.25">
      <c r="A243">
        <v>91000000</v>
      </c>
      <c r="B243">
        <v>50.662884184900001</v>
      </c>
      <c r="C243">
        <v>0.42694926984199999</v>
      </c>
      <c r="D243">
        <v>50.013940449899998</v>
      </c>
      <c r="E243">
        <v>0.13950035310200001</v>
      </c>
      <c r="F243">
        <v>47.7200871565</v>
      </c>
      <c r="G243">
        <v>-0.24792618194800001</v>
      </c>
    </row>
    <row r="244" spans="1:7" x14ac:dyDescent="0.25">
      <c r="A244">
        <v>92000000</v>
      </c>
      <c r="B244">
        <v>50.177450119</v>
      </c>
      <c r="C244">
        <v>0.40815714817799997</v>
      </c>
      <c r="D244">
        <v>49.542485633799998</v>
      </c>
      <c r="E244">
        <v>0.147887811432</v>
      </c>
      <c r="F244">
        <v>47.2679183901</v>
      </c>
      <c r="G244">
        <v>-0.232028659172</v>
      </c>
    </row>
    <row r="245" spans="1:7" x14ac:dyDescent="0.25">
      <c r="A245">
        <v>93000000</v>
      </c>
      <c r="B245">
        <v>49.658405831499998</v>
      </c>
      <c r="C245">
        <v>0.42229044596300003</v>
      </c>
      <c r="D245">
        <v>49.034580850200001</v>
      </c>
      <c r="E245">
        <v>0.19063784034299999</v>
      </c>
      <c r="F245">
        <v>46.761279614300001</v>
      </c>
      <c r="G245">
        <v>-0.212534087994</v>
      </c>
    </row>
    <row r="246" spans="1:7" x14ac:dyDescent="0.25">
      <c r="A246">
        <v>94000000</v>
      </c>
      <c r="B246">
        <v>49.178907239600001</v>
      </c>
      <c r="C246">
        <v>0.44460805762900002</v>
      </c>
      <c r="D246">
        <v>48.584427032100002</v>
      </c>
      <c r="E246">
        <v>0.149617128642</v>
      </c>
      <c r="F246">
        <v>46.343246830699997</v>
      </c>
      <c r="G246">
        <v>-0.20944501342899999</v>
      </c>
    </row>
    <row r="247" spans="1:7" x14ac:dyDescent="0.25">
      <c r="A247">
        <v>95000000</v>
      </c>
      <c r="B247">
        <v>48.733837978700002</v>
      </c>
      <c r="C247">
        <v>0.41195765037400001</v>
      </c>
      <c r="D247">
        <v>48.125193980200002</v>
      </c>
      <c r="E247">
        <v>0.16994901812400001</v>
      </c>
      <c r="F247">
        <v>45.914764441000003</v>
      </c>
      <c r="G247">
        <v>-0.20321705244900001</v>
      </c>
    </row>
    <row r="248" spans="1:7" x14ac:dyDescent="0.25">
      <c r="A248">
        <v>96000000</v>
      </c>
      <c r="B248">
        <v>48.235695471600003</v>
      </c>
      <c r="C248">
        <v>0.44563315617299998</v>
      </c>
      <c r="D248">
        <v>47.663073241900001</v>
      </c>
      <c r="E248">
        <v>0.17776678974400001</v>
      </c>
      <c r="F248">
        <v>45.4767917303</v>
      </c>
      <c r="G248">
        <v>-0.19622324825500001</v>
      </c>
    </row>
    <row r="249" spans="1:7" x14ac:dyDescent="0.25">
      <c r="A249">
        <v>97000000</v>
      </c>
      <c r="B249">
        <v>47.807925777500003</v>
      </c>
      <c r="C249">
        <v>0.43857343452500003</v>
      </c>
      <c r="D249">
        <v>47.261134202999997</v>
      </c>
      <c r="E249">
        <v>0.17724571695399999</v>
      </c>
      <c r="F249">
        <v>45.054388195199998</v>
      </c>
      <c r="G249">
        <v>-0.19200030749800001</v>
      </c>
    </row>
    <row r="250" spans="1:7" x14ac:dyDescent="0.25">
      <c r="A250">
        <v>98000000</v>
      </c>
      <c r="B250">
        <v>47.335210981899998</v>
      </c>
      <c r="C250">
        <v>0.43202544557900002</v>
      </c>
      <c r="D250">
        <v>46.807854821200003</v>
      </c>
      <c r="E250">
        <v>0.17042165588300001</v>
      </c>
      <c r="F250">
        <v>44.6510354069</v>
      </c>
      <c r="G250">
        <v>-0.15576707483400001</v>
      </c>
    </row>
    <row r="251" spans="1:7" x14ac:dyDescent="0.25">
      <c r="A251">
        <v>99000000</v>
      </c>
      <c r="B251">
        <v>46.941079623199997</v>
      </c>
      <c r="C251">
        <v>0.37209674362900003</v>
      </c>
      <c r="D251">
        <v>46.408144169300002</v>
      </c>
      <c r="E251">
        <v>0.131995735915</v>
      </c>
      <c r="F251">
        <v>44.2542780502</v>
      </c>
      <c r="G251">
        <v>-0.20958502427100001</v>
      </c>
    </row>
    <row r="252" spans="1:7" x14ac:dyDescent="0.25">
      <c r="A252">
        <v>100000000</v>
      </c>
      <c r="B252">
        <v>46.486357130199998</v>
      </c>
      <c r="C252">
        <v>0.37610805983399997</v>
      </c>
      <c r="D252">
        <v>45.937637610499998</v>
      </c>
      <c r="E252">
        <v>0.162896041287</v>
      </c>
      <c r="F252">
        <v>43.826665243100003</v>
      </c>
      <c r="G252">
        <v>-0.19449530662600001</v>
      </c>
    </row>
    <row r="253" spans="1:7" x14ac:dyDescent="0.25">
      <c r="A253">
        <v>110000000</v>
      </c>
      <c r="B253">
        <v>42.844343441100001</v>
      </c>
      <c r="C253">
        <v>0.43496777268100001</v>
      </c>
      <c r="D253">
        <v>42.391900518699998</v>
      </c>
      <c r="E253">
        <v>0.23265103385399999</v>
      </c>
      <c r="F253">
        <v>40.247636774199997</v>
      </c>
      <c r="G253">
        <v>-0.10560035155399999</v>
      </c>
    </row>
    <row r="254" spans="1:7" x14ac:dyDescent="0.25">
      <c r="A254">
        <v>120000000</v>
      </c>
      <c r="B254">
        <v>40.448962359500001</v>
      </c>
      <c r="C254">
        <v>0.39521909692500001</v>
      </c>
      <c r="D254">
        <v>39.945543018000002</v>
      </c>
      <c r="E254">
        <v>0.19497256971099999</v>
      </c>
      <c r="F254">
        <v>37.572559190500002</v>
      </c>
      <c r="G254">
        <v>-9.3673866424200003E-2</v>
      </c>
    </row>
    <row r="255" spans="1:7" x14ac:dyDescent="0.25">
      <c r="A255">
        <v>130000000</v>
      </c>
      <c r="B255">
        <v>39.653653204199998</v>
      </c>
      <c r="C255">
        <v>0.31693013424900002</v>
      </c>
      <c r="D255">
        <v>38.9384610173</v>
      </c>
      <c r="E255">
        <v>0.157577382051</v>
      </c>
      <c r="F255">
        <v>35.9037647269</v>
      </c>
      <c r="G255">
        <v>-0.10350064238499999</v>
      </c>
    </row>
    <row r="256" spans="1:7" x14ac:dyDescent="0.25">
      <c r="A256">
        <v>140000000</v>
      </c>
      <c r="B256">
        <v>41.309829295500002</v>
      </c>
      <c r="C256">
        <v>-3.8512154281200001E-2</v>
      </c>
      <c r="D256">
        <v>40.049115589300001</v>
      </c>
      <c r="E256">
        <v>-0.12977008029500001</v>
      </c>
      <c r="F256">
        <v>35.603910397500002</v>
      </c>
      <c r="G256">
        <v>-0.26468809120699999</v>
      </c>
    </row>
    <row r="257" spans="1:7" x14ac:dyDescent="0.25">
      <c r="A257">
        <v>150000000</v>
      </c>
      <c r="B257">
        <v>345.744476733</v>
      </c>
      <c r="C257">
        <v>-1.9625069239099999</v>
      </c>
      <c r="D257">
        <v>339.48106991700001</v>
      </c>
      <c r="E257">
        <v>-2.0093530555000001</v>
      </c>
      <c r="F257">
        <v>37.350614818700002</v>
      </c>
      <c r="G257">
        <v>-0.58073714054500003</v>
      </c>
    </row>
    <row r="258" spans="1:7" x14ac:dyDescent="0.25">
      <c r="A258">
        <v>160000000</v>
      </c>
      <c r="B258">
        <v>330.774961819</v>
      </c>
      <c r="C258">
        <v>-2.2160602101000002</v>
      </c>
      <c r="D258">
        <v>325.674517122</v>
      </c>
      <c r="E258">
        <v>-2.1701136559999998</v>
      </c>
      <c r="F258">
        <v>306.073262382</v>
      </c>
      <c r="G258">
        <v>-2.6787657281500001</v>
      </c>
    </row>
    <row r="259" spans="1:7" x14ac:dyDescent="0.25">
      <c r="A259">
        <v>170000000</v>
      </c>
      <c r="B259">
        <v>310.92086227700003</v>
      </c>
      <c r="C259">
        <v>-1.8472934142899999</v>
      </c>
      <c r="D259">
        <v>306.86447629499997</v>
      </c>
      <c r="E259">
        <v>-1.8078504742799999</v>
      </c>
      <c r="F259">
        <v>292.59976654799999</v>
      </c>
      <c r="G259">
        <v>-2.1937866153600001</v>
      </c>
    </row>
    <row r="260" spans="1:7" x14ac:dyDescent="0.25">
      <c r="A260">
        <v>180000000</v>
      </c>
      <c r="B260">
        <v>74.442378284900002</v>
      </c>
      <c r="C260">
        <v>-1.35931387438</v>
      </c>
      <c r="D260">
        <v>91.280056474000006</v>
      </c>
      <c r="E260">
        <v>-127.876544111</v>
      </c>
      <c r="F260">
        <v>275.82749427900001</v>
      </c>
      <c r="G260">
        <v>-1.67104681515</v>
      </c>
    </row>
    <row r="261" spans="1:7" x14ac:dyDescent="0.25">
      <c r="A261">
        <v>190000000</v>
      </c>
      <c r="B261">
        <v>75.198655609400006</v>
      </c>
      <c r="C261">
        <v>-0.90995078260100004</v>
      </c>
      <c r="D261">
        <v>72.772469578300004</v>
      </c>
      <c r="E261">
        <v>-0.93160174320300004</v>
      </c>
      <c r="F261">
        <v>64.9628640512</v>
      </c>
      <c r="G261">
        <v>-1.2449022214900001</v>
      </c>
    </row>
    <row r="262" spans="1:7" x14ac:dyDescent="0.25">
      <c r="A262">
        <v>200000000</v>
      </c>
      <c r="B262">
        <v>73.686732065100003</v>
      </c>
      <c r="C262">
        <v>-0.60158750518899995</v>
      </c>
      <c r="D262">
        <v>71.839261785700003</v>
      </c>
      <c r="E262">
        <v>-0.624693810568</v>
      </c>
      <c r="F262">
        <v>66.102554635600001</v>
      </c>
      <c r="G262">
        <v>-0.87041089451300002</v>
      </c>
    </row>
    <row r="263" spans="1:7" x14ac:dyDescent="0.25">
      <c r="A263">
        <v>210000000</v>
      </c>
      <c r="B263">
        <v>71.069997496100001</v>
      </c>
      <c r="C263">
        <v>-0.39561144048899999</v>
      </c>
      <c r="D263">
        <v>69.624265367600003</v>
      </c>
      <c r="E263">
        <v>-0.42443245821999998</v>
      </c>
      <c r="F263">
        <v>65.264518052200003</v>
      </c>
      <c r="G263">
        <v>-0.609762705756</v>
      </c>
    </row>
    <row r="264" spans="1:7" x14ac:dyDescent="0.25">
      <c r="A264">
        <v>220000000</v>
      </c>
      <c r="B264">
        <v>67.967315204499997</v>
      </c>
      <c r="C264">
        <v>-0.263269752272</v>
      </c>
      <c r="D264">
        <v>66.816923560199996</v>
      </c>
      <c r="E264">
        <v>-0.28881251232100003</v>
      </c>
      <c r="F264">
        <v>63.376634000599999</v>
      </c>
      <c r="G264">
        <v>-0.441610890147</v>
      </c>
    </row>
    <row r="265" spans="1:7" x14ac:dyDescent="0.25">
      <c r="A265">
        <v>230000000</v>
      </c>
      <c r="B265">
        <v>64.721306408299995</v>
      </c>
      <c r="C265">
        <v>-0.17129232132200001</v>
      </c>
      <c r="D265">
        <v>63.779455543300003</v>
      </c>
      <c r="E265">
        <v>-0.199152386692</v>
      </c>
      <c r="F265">
        <v>60.973902775500001</v>
      </c>
      <c r="G265">
        <v>-0.32730181452200002</v>
      </c>
    </row>
    <row r="266" spans="1:7" x14ac:dyDescent="0.25">
      <c r="A266">
        <v>240000000</v>
      </c>
      <c r="B266">
        <v>61.5380540337</v>
      </c>
      <c r="C266">
        <v>-0.107734401634</v>
      </c>
      <c r="D266">
        <v>60.745415878499998</v>
      </c>
      <c r="E266">
        <v>-0.137844887932</v>
      </c>
      <c r="F266">
        <v>58.3639975603</v>
      </c>
      <c r="G266">
        <v>-0.25227750376500002</v>
      </c>
    </row>
    <row r="267" spans="1:7" x14ac:dyDescent="0.25">
      <c r="A267">
        <v>250000000</v>
      </c>
      <c r="B267">
        <v>58.554073191400001</v>
      </c>
      <c r="C267">
        <v>-5.9357733639299998E-2</v>
      </c>
      <c r="D267">
        <v>57.851281610599997</v>
      </c>
      <c r="E267">
        <v>-8.4411359038700007E-2</v>
      </c>
      <c r="F267">
        <v>55.755525650700001</v>
      </c>
      <c r="G267">
        <v>-0.197237240038</v>
      </c>
    </row>
    <row r="268" spans="1:7" x14ac:dyDescent="0.25">
      <c r="A268">
        <v>260000000</v>
      </c>
      <c r="B268">
        <v>55.804062895100003</v>
      </c>
      <c r="C268">
        <v>-5.1443821190899998E-2</v>
      </c>
      <c r="D268">
        <v>55.166997705900002</v>
      </c>
      <c r="E268">
        <v>-7.3660041529700002E-2</v>
      </c>
      <c r="F268">
        <v>53.230879587399997</v>
      </c>
      <c r="G268">
        <v>-0.16651521006200001</v>
      </c>
    </row>
    <row r="269" spans="1:7" x14ac:dyDescent="0.25">
      <c r="A269">
        <v>270000000</v>
      </c>
      <c r="B269">
        <v>53.359380730200002</v>
      </c>
      <c r="C269">
        <v>-7.6597234740599998E-2</v>
      </c>
      <c r="D269">
        <v>52.750646679299997</v>
      </c>
      <c r="E269">
        <v>-8.3496636063099997E-2</v>
      </c>
      <c r="F269">
        <v>50.864092199300003</v>
      </c>
      <c r="G269">
        <v>-0.16024850079200001</v>
      </c>
    </row>
    <row r="270" spans="1:7" x14ac:dyDescent="0.25">
      <c r="A270">
        <v>280000000</v>
      </c>
      <c r="B270">
        <v>51.2697229885</v>
      </c>
      <c r="C270">
        <v>-0.12782383449099999</v>
      </c>
      <c r="D270">
        <v>50.621525831900001</v>
      </c>
      <c r="E270">
        <v>-0.112784175668</v>
      </c>
      <c r="F270">
        <v>48.692291611100003</v>
      </c>
      <c r="G270">
        <v>-0.16685686428999999</v>
      </c>
    </row>
    <row r="271" spans="1:7" x14ac:dyDescent="0.25">
      <c r="A271">
        <v>290000000</v>
      </c>
      <c r="B271">
        <v>49.637622108000002</v>
      </c>
      <c r="C271">
        <v>-0.224478087966</v>
      </c>
      <c r="D271">
        <v>48.895881462299997</v>
      </c>
      <c r="E271">
        <v>-0.17512697313700001</v>
      </c>
      <c r="F271">
        <v>46.761163000099998</v>
      </c>
      <c r="G271">
        <v>-0.176013505909</v>
      </c>
    </row>
    <row r="272" spans="1:7" x14ac:dyDescent="0.25">
      <c r="A272">
        <v>300000000</v>
      </c>
      <c r="B272">
        <v>137.022338878</v>
      </c>
      <c r="C272">
        <v>-0.89219151373100003</v>
      </c>
      <c r="D272">
        <v>134.85265423600001</v>
      </c>
      <c r="E272">
        <v>-0.59204932000300003</v>
      </c>
      <c r="F272">
        <v>45.119297285899997</v>
      </c>
      <c r="G272">
        <v>-0.20171117734499999</v>
      </c>
    </row>
    <row r="273" spans="1:7" x14ac:dyDescent="0.25">
      <c r="A273">
        <v>310000000</v>
      </c>
      <c r="B273">
        <v>135.942461837</v>
      </c>
      <c r="C273">
        <v>-1.9820593683700001</v>
      </c>
      <c r="D273">
        <v>132.25050440300001</v>
      </c>
      <c r="E273">
        <v>-1.1086399689099999</v>
      </c>
      <c r="F273">
        <v>124.619279922</v>
      </c>
      <c r="G273">
        <v>-0.51926504501600002</v>
      </c>
    </row>
    <row r="274" spans="1:7" x14ac:dyDescent="0.25">
      <c r="A274">
        <v>320000000</v>
      </c>
      <c r="B274">
        <v>141.61619195200001</v>
      </c>
      <c r="C274">
        <v>-4.91219531549</v>
      </c>
      <c r="D274">
        <v>134.127797372</v>
      </c>
      <c r="E274">
        <v>-2.5505648244699999</v>
      </c>
      <c r="F274">
        <v>121.23100989</v>
      </c>
      <c r="G274">
        <v>-0.82234383014599999</v>
      </c>
    </row>
    <row r="275" spans="1:7" x14ac:dyDescent="0.25">
      <c r="A275">
        <v>330000000</v>
      </c>
      <c r="B275">
        <v>158.631100868</v>
      </c>
      <c r="C275">
        <v>-7.7274621561299996</v>
      </c>
      <c r="D275">
        <v>145.19693786799999</v>
      </c>
      <c r="E275">
        <v>-5.4413704344399996</v>
      </c>
      <c r="F275">
        <v>120.490966968</v>
      </c>
      <c r="G275">
        <v>-1.4619789941900001</v>
      </c>
    </row>
    <row r="276" spans="1:7" x14ac:dyDescent="0.25">
      <c r="A276">
        <v>340000000</v>
      </c>
      <c r="B276">
        <v>169.37887540099999</v>
      </c>
      <c r="C276">
        <v>-4.4042556345400001</v>
      </c>
      <c r="D276">
        <v>160.57523553199999</v>
      </c>
      <c r="E276">
        <v>-4.7525298335599997</v>
      </c>
      <c r="F276">
        <v>124.96313454</v>
      </c>
      <c r="G276">
        <v>-3.0618226883899999</v>
      </c>
    </row>
    <row r="277" spans="1:7" x14ac:dyDescent="0.25">
      <c r="A277">
        <v>350000000</v>
      </c>
      <c r="B277">
        <v>-0.75913569421899996</v>
      </c>
      <c r="C277">
        <v>-1.5311664812600001</v>
      </c>
      <c r="D277">
        <v>297.312026667</v>
      </c>
      <c r="E277">
        <v>-2.4807058989000002</v>
      </c>
      <c r="F277">
        <v>137.73412784999999</v>
      </c>
      <c r="G277">
        <v>-4.8344837329599999</v>
      </c>
    </row>
    <row r="278" spans="1:7" x14ac:dyDescent="0.25">
      <c r="A278">
        <v>360000000</v>
      </c>
      <c r="B278">
        <v>74.6342279128</v>
      </c>
      <c r="C278">
        <v>-1.3216633637499999</v>
      </c>
      <c r="D278">
        <v>266.06757178800001</v>
      </c>
      <c r="E278">
        <v>-123.032366358</v>
      </c>
      <c r="F278">
        <v>147.948892629</v>
      </c>
      <c r="G278">
        <v>-3.0958149886499999</v>
      </c>
    </row>
    <row r="279" spans="1:7" x14ac:dyDescent="0.25">
      <c r="A279">
        <v>370000000</v>
      </c>
      <c r="B279">
        <v>158.351614705</v>
      </c>
      <c r="C279">
        <v>-0.87156503873400004</v>
      </c>
      <c r="D279">
        <v>156.71362439399999</v>
      </c>
      <c r="E279">
        <v>-0.85747159854800004</v>
      </c>
      <c r="F279">
        <v>267.89056505299999</v>
      </c>
      <c r="G279">
        <v>-1.63715913921</v>
      </c>
    </row>
    <row r="280" spans="1:7" x14ac:dyDescent="0.25">
      <c r="A280">
        <v>380000000</v>
      </c>
      <c r="B280">
        <v>152.027216482</v>
      </c>
      <c r="C280">
        <v>-0.60576413911600002</v>
      </c>
      <c r="D280">
        <v>150.853124046</v>
      </c>
      <c r="E280">
        <v>-0.57782404395300002</v>
      </c>
      <c r="F280">
        <v>65.550786371599997</v>
      </c>
      <c r="G280">
        <v>-0.95348452611400003</v>
      </c>
    </row>
    <row r="281" spans="1:7" x14ac:dyDescent="0.25">
      <c r="A281">
        <v>390000000</v>
      </c>
      <c r="B281">
        <v>22.058505245900001</v>
      </c>
      <c r="C281">
        <v>-0.28700142094199999</v>
      </c>
      <c r="D281">
        <v>21.465453933100001</v>
      </c>
      <c r="E281">
        <v>-0.28152218204000001</v>
      </c>
      <c r="F281">
        <v>141.44042944099999</v>
      </c>
      <c r="G281">
        <v>-0.62493295971499996</v>
      </c>
    </row>
    <row r="282" spans="1:7" x14ac:dyDescent="0.25">
      <c r="A282">
        <v>400000000</v>
      </c>
      <c r="B282">
        <v>66.591707420899994</v>
      </c>
      <c r="C282">
        <v>-0.31285971675399998</v>
      </c>
      <c r="D282">
        <v>138.932093321</v>
      </c>
      <c r="E282">
        <v>-0.32063236875500001</v>
      </c>
      <c r="F282">
        <v>136.346916658</v>
      </c>
      <c r="G282">
        <v>-0.44362330833500002</v>
      </c>
    </row>
    <row r="283" spans="1:7" x14ac:dyDescent="0.25">
      <c r="A283">
        <v>410000000</v>
      </c>
      <c r="B283">
        <v>64.201268741199996</v>
      </c>
      <c r="C283">
        <v>-0.25970132900100001</v>
      </c>
      <c r="D283">
        <v>20.8046631074</v>
      </c>
      <c r="E283">
        <v>-0.15485987402500001</v>
      </c>
      <c r="F283">
        <v>19.491787409800001</v>
      </c>
      <c r="G283">
        <v>-0.22845070772600001</v>
      </c>
    </row>
    <row r="284" spans="1:7" x14ac:dyDescent="0.25">
      <c r="A284">
        <v>420000000</v>
      </c>
      <c r="B284">
        <v>61.895778630499997</v>
      </c>
      <c r="C284">
        <v>-0.22539230416299999</v>
      </c>
      <c r="D284">
        <v>61.422674741100003</v>
      </c>
      <c r="E284">
        <v>-0.19308525292500001</v>
      </c>
      <c r="F284">
        <v>126.05937854699999</v>
      </c>
      <c r="G284">
        <v>-0.27191601929800002</v>
      </c>
    </row>
    <row r="285" spans="1:7" x14ac:dyDescent="0.25">
      <c r="A285">
        <v>430000000</v>
      </c>
      <c r="B285">
        <v>59.717899727800003</v>
      </c>
      <c r="C285">
        <v>-0.20817147938</v>
      </c>
      <c r="D285">
        <v>59.278927541199998</v>
      </c>
      <c r="E285">
        <v>-0.168091596043</v>
      </c>
      <c r="F285">
        <v>57.887692595799997</v>
      </c>
      <c r="G285">
        <v>-0.19606992160799999</v>
      </c>
    </row>
    <row r="286" spans="1:7" x14ac:dyDescent="0.25">
      <c r="A286">
        <v>440000000</v>
      </c>
      <c r="B286">
        <v>118.55999086200001</v>
      </c>
      <c r="C286">
        <v>-0.25731939182000002</v>
      </c>
      <c r="D286">
        <v>57.259173841500001</v>
      </c>
      <c r="E286">
        <v>-0.15575104840099999</v>
      </c>
      <c r="F286">
        <v>55.957538508399999</v>
      </c>
      <c r="G286">
        <v>-0.16280048317000001</v>
      </c>
    </row>
    <row r="287" spans="1:7" x14ac:dyDescent="0.25">
      <c r="A287">
        <v>450000000</v>
      </c>
      <c r="B287">
        <v>114.205238694</v>
      </c>
      <c r="C287">
        <v>-0.30657732796499998</v>
      </c>
      <c r="D287">
        <v>113.638062093</v>
      </c>
      <c r="E287">
        <v>-0.20387906161200001</v>
      </c>
      <c r="F287">
        <v>54.097012715399998</v>
      </c>
      <c r="G287">
        <v>-0.143917834572</v>
      </c>
    </row>
    <row r="288" spans="1:7" x14ac:dyDescent="0.25">
      <c r="A288">
        <v>460000000</v>
      </c>
      <c r="B288">
        <v>110.301423093</v>
      </c>
      <c r="C288">
        <v>-0.41812776639299998</v>
      </c>
      <c r="D288">
        <v>109.627563948</v>
      </c>
      <c r="E288">
        <v>-0.246313833224</v>
      </c>
      <c r="F288">
        <v>52.340728513099997</v>
      </c>
      <c r="G288">
        <v>-0.13895545138500001</v>
      </c>
    </row>
    <row r="289" spans="1:7" x14ac:dyDescent="0.25">
      <c r="A289">
        <v>470000000</v>
      </c>
      <c r="B289">
        <v>106.93480343500001</v>
      </c>
      <c r="C289">
        <v>-0.65461019052900005</v>
      </c>
      <c r="D289">
        <v>106.04891424</v>
      </c>
      <c r="E289">
        <v>-0.34027734778500002</v>
      </c>
      <c r="F289">
        <v>104.08218372899999</v>
      </c>
      <c r="G289">
        <v>-0.17781089558400001</v>
      </c>
    </row>
    <row r="290" spans="1:7" x14ac:dyDescent="0.25">
      <c r="A290">
        <v>480000000</v>
      </c>
      <c r="B290">
        <v>104.386605831</v>
      </c>
      <c r="C290">
        <v>-1.20772699709</v>
      </c>
      <c r="D290">
        <v>103.072411898</v>
      </c>
      <c r="E290">
        <v>-0.54986772442300003</v>
      </c>
      <c r="F290">
        <v>100.53906823</v>
      </c>
      <c r="G290">
        <v>-0.20069933593200001</v>
      </c>
    </row>
    <row r="291" spans="1:7" x14ac:dyDescent="0.25">
      <c r="A291">
        <v>490000000</v>
      </c>
      <c r="B291">
        <v>103.318215267</v>
      </c>
      <c r="C291">
        <v>-2.83496221504</v>
      </c>
      <c r="D291">
        <v>101.019012135</v>
      </c>
      <c r="E291">
        <v>-1.0811596458399999</v>
      </c>
      <c r="F291">
        <v>97.353001790799993</v>
      </c>
      <c r="G291">
        <v>-0.26310195235</v>
      </c>
    </row>
    <row r="292" spans="1:7" x14ac:dyDescent="0.25">
      <c r="A292">
        <v>500000000</v>
      </c>
      <c r="B292">
        <v>105.626491391</v>
      </c>
      <c r="C292">
        <v>-9.5561675995899993</v>
      </c>
      <c r="D292">
        <v>100.93644673199999</v>
      </c>
      <c r="E292">
        <v>-2.7386820155999998</v>
      </c>
      <c r="F292">
        <v>94.620527479100005</v>
      </c>
      <c r="G292">
        <v>-0.393226814817</v>
      </c>
    </row>
    <row r="293" spans="1:7" x14ac:dyDescent="0.25">
      <c r="A293">
        <v>510000000</v>
      </c>
      <c r="B293">
        <v>134.79921698699999</v>
      </c>
      <c r="C293">
        <v>-11.875162679600001</v>
      </c>
      <c r="D293">
        <v>107.026625884</v>
      </c>
      <c r="E293">
        <v>-9.9354204281200005</v>
      </c>
      <c r="F293">
        <v>92.559085401900006</v>
      </c>
      <c r="G293">
        <v>-0.69129393788399995</v>
      </c>
    </row>
    <row r="294" spans="1:7" x14ac:dyDescent="0.25">
      <c r="A294">
        <v>520000000</v>
      </c>
      <c r="B294">
        <v>7.0931769509100002</v>
      </c>
      <c r="C294">
        <v>-4.5126598470400001</v>
      </c>
      <c r="D294">
        <v>129.202517349</v>
      </c>
      <c r="E294">
        <v>-7.1270531804799999</v>
      </c>
      <c r="F294">
        <v>91.737184464999999</v>
      </c>
      <c r="G294">
        <v>-1.4529120415100001</v>
      </c>
    </row>
    <row r="295" spans="1:7" x14ac:dyDescent="0.25">
      <c r="A295">
        <v>530000000</v>
      </c>
      <c r="B295">
        <v>133.756858424</v>
      </c>
      <c r="C295">
        <v>-28.659206083099999</v>
      </c>
      <c r="D295">
        <v>6.6659386424199996</v>
      </c>
      <c r="E295">
        <v>-2.6956439382899999</v>
      </c>
      <c r="F295">
        <v>94.068860821599998</v>
      </c>
      <c r="G295">
        <v>-4.0419093642500004</v>
      </c>
    </row>
    <row r="296" spans="1:7" x14ac:dyDescent="0.25">
      <c r="A296">
        <v>540000000</v>
      </c>
      <c r="B296">
        <v>74.439417318899999</v>
      </c>
      <c r="C296">
        <v>-0.93735547433300004</v>
      </c>
      <c r="D296">
        <v>1155.39058686</v>
      </c>
      <c r="E296">
        <v>-98.881204662800002</v>
      </c>
      <c r="F296">
        <v>109.10466584300001</v>
      </c>
      <c r="G296">
        <v>-9.3393621235099999</v>
      </c>
    </row>
    <row r="297" spans="1:7" x14ac:dyDescent="0.25">
      <c r="A297">
        <v>550000000</v>
      </c>
      <c r="B297">
        <v>72.6687144303</v>
      </c>
      <c r="C297">
        <v>-0.61139938200199995</v>
      </c>
      <c r="D297">
        <v>71.751999500899998</v>
      </c>
      <c r="E297">
        <v>-0.66876236895999996</v>
      </c>
      <c r="F297">
        <v>187.509121314</v>
      </c>
      <c r="G297">
        <v>-3.1486457405000001</v>
      </c>
    </row>
    <row r="298" spans="1:7" x14ac:dyDescent="0.25">
      <c r="A298">
        <v>560000000</v>
      </c>
      <c r="B298">
        <v>70.727109417400001</v>
      </c>
      <c r="C298">
        <v>-0.43890055533</v>
      </c>
      <c r="D298">
        <v>70.088668802000001</v>
      </c>
      <c r="E298">
        <v>-0.44286876332899999</v>
      </c>
      <c r="F298">
        <v>14.1463194883</v>
      </c>
      <c r="G298">
        <v>-8.7200345824000003</v>
      </c>
    </row>
    <row r="299" spans="1:7" x14ac:dyDescent="0.25">
      <c r="A299">
        <v>570000000</v>
      </c>
      <c r="B299">
        <v>68.743348175899996</v>
      </c>
      <c r="C299">
        <v>-0.33887951381100001</v>
      </c>
      <c r="D299">
        <v>68.261322055500003</v>
      </c>
      <c r="E299">
        <v>-0.32060855758700002</v>
      </c>
      <c r="F299">
        <v>894.17341979599996</v>
      </c>
      <c r="G299">
        <v>-29.1879032517</v>
      </c>
    </row>
    <row r="300" spans="1:7" x14ac:dyDescent="0.25">
      <c r="A300">
        <v>580000000</v>
      </c>
      <c r="B300">
        <v>66.776028341</v>
      </c>
      <c r="C300">
        <v>-0.27811254460099999</v>
      </c>
      <c r="D300">
        <v>66.389688049399993</v>
      </c>
      <c r="E300">
        <v>-0.24785448740300001</v>
      </c>
      <c r="F300">
        <v>64.733639422300001</v>
      </c>
      <c r="G300">
        <v>-0.43288276914500001</v>
      </c>
    </row>
    <row r="301" spans="1:7" x14ac:dyDescent="0.25">
      <c r="A301">
        <v>590000000</v>
      </c>
      <c r="B301">
        <v>111.719836042</v>
      </c>
      <c r="C301">
        <v>-0.25798707380399999</v>
      </c>
      <c r="D301">
        <v>64.531884521199999</v>
      </c>
      <c r="E301">
        <v>-0.20194125003499999</v>
      </c>
      <c r="F301">
        <v>63.259308609000001</v>
      </c>
      <c r="G301">
        <v>-0.30015831694700001</v>
      </c>
    </row>
    <row r="302" spans="1:7" x14ac:dyDescent="0.25">
      <c r="A302">
        <v>600000000</v>
      </c>
      <c r="B302">
        <v>108.34894066299999</v>
      </c>
      <c r="C302">
        <v>-0.241822038121</v>
      </c>
      <c r="D302">
        <v>108.03287942599999</v>
      </c>
      <c r="E302">
        <v>-0.186865392411</v>
      </c>
      <c r="F302">
        <v>61.672459871699999</v>
      </c>
      <c r="G302">
        <v>-0.22360338946899999</v>
      </c>
    </row>
    <row r="303" spans="1:7" x14ac:dyDescent="0.25">
      <c r="A303">
        <v>610000000</v>
      </c>
      <c r="B303">
        <v>105.142359246</v>
      </c>
      <c r="C303">
        <v>-0.244565759661</v>
      </c>
      <c r="D303">
        <v>104.840463517</v>
      </c>
      <c r="E303">
        <v>-0.17365393896</v>
      </c>
      <c r="F303">
        <v>60.059436394499997</v>
      </c>
      <c r="G303">
        <v>-0.176339518424</v>
      </c>
    </row>
    <row r="304" spans="1:7" x14ac:dyDescent="0.25">
      <c r="A304">
        <v>620000000</v>
      </c>
      <c r="B304">
        <v>102.110171501</v>
      </c>
      <c r="C304">
        <v>-0.27703249816800002</v>
      </c>
      <c r="D304">
        <v>101.80168513700001</v>
      </c>
      <c r="E304">
        <v>-0.176702341486</v>
      </c>
      <c r="F304">
        <v>100.87906074999999</v>
      </c>
      <c r="G304">
        <v>-0.15689809795500001</v>
      </c>
    </row>
    <row r="305" spans="1:7" x14ac:dyDescent="0.25">
      <c r="A305">
        <v>630000000</v>
      </c>
      <c r="B305">
        <v>99.264903531300007</v>
      </c>
      <c r="C305">
        <v>-0.34867750406100001</v>
      </c>
      <c r="D305">
        <v>98.929196735100007</v>
      </c>
      <c r="E305">
        <v>-0.200608227192</v>
      </c>
      <c r="F305">
        <v>98.007722917699994</v>
      </c>
      <c r="G305">
        <v>-0.142503979832</v>
      </c>
    </row>
    <row r="306" spans="1:7" x14ac:dyDescent="0.25">
      <c r="A306">
        <v>640000000</v>
      </c>
      <c r="B306">
        <v>96.6360844517</v>
      </c>
      <c r="C306">
        <v>-0.49295354793099999</v>
      </c>
      <c r="D306">
        <v>96.240854900599999</v>
      </c>
      <c r="E306">
        <v>-0.254432782701</v>
      </c>
      <c r="F306">
        <v>95.254797133099999</v>
      </c>
      <c r="G306">
        <v>-0.13749302193900001</v>
      </c>
    </row>
    <row r="307" spans="1:7" x14ac:dyDescent="0.25">
      <c r="A307">
        <v>650000000</v>
      </c>
      <c r="B307">
        <v>94.265789922500005</v>
      </c>
      <c r="C307">
        <v>-0.79171552953299995</v>
      </c>
      <c r="D307">
        <v>93.764092120599997</v>
      </c>
      <c r="E307">
        <v>-0.36084267188000002</v>
      </c>
      <c r="F307">
        <v>92.629379806700001</v>
      </c>
      <c r="G307">
        <v>-0.141340319622</v>
      </c>
    </row>
    <row r="308" spans="1:7" x14ac:dyDescent="0.25">
      <c r="A308">
        <v>660000000</v>
      </c>
      <c r="B308">
        <v>92.206979789800002</v>
      </c>
      <c r="C308">
        <v>-1.5053574968000001</v>
      </c>
      <c r="D308">
        <v>91.570773039299993</v>
      </c>
      <c r="E308">
        <v>-0.58860108767499997</v>
      </c>
      <c r="F308">
        <v>90.140917732000005</v>
      </c>
      <c r="G308">
        <v>-0.15966728774899999</v>
      </c>
    </row>
    <row r="309" spans="1:7" x14ac:dyDescent="0.25">
      <c r="A309">
        <v>670000000</v>
      </c>
      <c r="B309">
        <v>90.159587971199997</v>
      </c>
      <c r="C309">
        <v>-3.4311636670799999</v>
      </c>
      <c r="D309">
        <v>89.791366896599996</v>
      </c>
      <c r="E309">
        <v>-1.14566673194</v>
      </c>
      <c r="F309">
        <v>87.802139050400001</v>
      </c>
      <c r="G309">
        <v>-0.19186753270000001</v>
      </c>
    </row>
    <row r="310" spans="1:7" x14ac:dyDescent="0.25">
      <c r="A310">
        <v>680000000</v>
      </c>
      <c r="B310">
        <v>84.588112765800005</v>
      </c>
      <c r="C310">
        <v>-6.5980133144300002</v>
      </c>
      <c r="D310">
        <v>88.584487252800002</v>
      </c>
      <c r="E310">
        <v>-2.9244316378800002</v>
      </c>
      <c r="F310">
        <v>85.6419481609</v>
      </c>
      <c r="G310">
        <v>-0.25585044294999998</v>
      </c>
    </row>
    <row r="311" spans="1:7" x14ac:dyDescent="0.25">
      <c r="A311">
        <v>690000000</v>
      </c>
      <c r="B311">
        <v>20.802658937899999</v>
      </c>
      <c r="C311">
        <v>-3.5560203427400001</v>
      </c>
      <c r="D311">
        <v>83.936252718700004</v>
      </c>
      <c r="E311">
        <v>-9.3420778307900001</v>
      </c>
      <c r="F311">
        <v>83.715313604299993</v>
      </c>
      <c r="G311">
        <v>-0.38553956161500003</v>
      </c>
    </row>
    <row r="312" spans="1:7" x14ac:dyDescent="0.25">
      <c r="A312">
        <v>700000000</v>
      </c>
      <c r="B312">
        <v>77.220819240200001</v>
      </c>
      <c r="C312">
        <v>-1.58657740652</v>
      </c>
      <c r="D312">
        <v>42.240269537800003</v>
      </c>
      <c r="E312">
        <v>-3.9849218668500002</v>
      </c>
      <c r="F312">
        <v>82.151012019000007</v>
      </c>
      <c r="G312">
        <v>-0.68875849383599996</v>
      </c>
    </row>
    <row r="313" spans="1:7" x14ac:dyDescent="0.25">
      <c r="A313">
        <v>710000000</v>
      </c>
      <c r="B313">
        <v>75.6330552254</v>
      </c>
      <c r="C313">
        <v>-0.862534417592</v>
      </c>
      <c r="D313">
        <v>42.229258082199998</v>
      </c>
      <c r="E313">
        <v>-1.45528311183</v>
      </c>
      <c r="F313">
        <v>81.256059053300007</v>
      </c>
      <c r="G313">
        <v>-1.62779836989</v>
      </c>
    </row>
    <row r="314" spans="1:7" x14ac:dyDescent="0.25">
      <c r="A314">
        <v>720000000</v>
      </c>
      <c r="B314">
        <v>73.958122833199994</v>
      </c>
      <c r="C314">
        <v>-0.53816472786799996</v>
      </c>
      <c r="D314">
        <v>73.250028894300002</v>
      </c>
      <c r="E314">
        <v>-0.73510426919399996</v>
      </c>
      <c r="F314">
        <v>81.244754495199999</v>
      </c>
      <c r="G314">
        <v>-6.0323610358600002</v>
      </c>
    </row>
    <row r="315" spans="1:7" x14ac:dyDescent="0.25">
      <c r="A315">
        <v>730000000</v>
      </c>
      <c r="B315">
        <v>111.507924812</v>
      </c>
      <c r="C315">
        <v>-0.37930718014600001</v>
      </c>
      <c r="D315">
        <v>71.762744431100003</v>
      </c>
      <c r="E315">
        <v>-0.44012456555399998</v>
      </c>
      <c r="F315">
        <v>106.762529392</v>
      </c>
      <c r="G315">
        <v>-5.8014590215900004</v>
      </c>
    </row>
    <row r="316" spans="1:7" x14ac:dyDescent="0.25">
      <c r="A316">
        <v>740000000</v>
      </c>
      <c r="B316">
        <v>108.746848644</v>
      </c>
      <c r="C316">
        <v>-0.282503040762</v>
      </c>
      <c r="D316">
        <v>70.177245523699995</v>
      </c>
      <c r="E316">
        <v>-0.29440453197200001</v>
      </c>
      <c r="F316">
        <v>105.812192991</v>
      </c>
      <c r="G316">
        <v>-1.6657147752899999</v>
      </c>
    </row>
    <row r="317" spans="1:7" x14ac:dyDescent="0.25">
      <c r="A317">
        <v>750000000</v>
      </c>
      <c r="B317">
        <v>106.052421436</v>
      </c>
      <c r="C317">
        <v>-0.22493596674300001</v>
      </c>
      <c r="D317">
        <v>105.772110973</v>
      </c>
      <c r="E317">
        <v>-0.21855633632999999</v>
      </c>
      <c r="F317">
        <v>66.992816798899995</v>
      </c>
      <c r="G317">
        <v>-0.73920385687099999</v>
      </c>
    </row>
    <row r="318" spans="1:7" x14ac:dyDescent="0.25">
      <c r="A318">
        <v>760000000</v>
      </c>
      <c r="B318">
        <v>103.4408353</v>
      </c>
      <c r="C318">
        <v>-0.19349282135400001</v>
      </c>
      <c r="D318">
        <v>103.208251311</v>
      </c>
      <c r="E318">
        <v>-0.17172361016400001</v>
      </c>
      <c r="F318">
        <v>65.880573365199993</v>
      </c>
      <c r="G318">
        <v>-0.41287678919800003</v>
      </c>
    </row>
    <row r="319" spans="1:7" x14ac:dyDescent="0.25">
      <c r="A319">
        <v>770000000</v>
      </c>
      <c r="B319">
        <v>100.916125818</v>
      </c>
      <c r="C319">
        <v>-0.178266633432</v>
      </c>
      <c r="D319">
        <v>100.71586248200001</v>
      </c>
      <c r="E319">
        <v>-0.14458354455200001</v>
      </c>
      <c r="F319">
        <v>99.866632991800003</v>
      </c>
      <c r="G319">
        <v>-0.270911676878</v>
      </c>
    </row>
    <row r="320" spans="1:7" x14ac:dyDescent="0.25">
      <c r="A320">
        <v>780000000</v>
      </c>
      <c r="B320">
        <v>64.065619013100005</v>
      </c>
      <c r="C320">
        <v>-0.17213719660099999</v>
      </c>
      <c r="D320">
        <v>98.302377983499994</v>
      </c>
      <c r="E320">
        <v>-0.13133415499500001</v>
      </c>
      <c r="F320">
        <v>97.605315231199995</v>
      </c>
      <c r="G320">
        <v>-0.19313494817599999</v>
      </c>
    </row>
    <row r="321" spans="1:7" x14ac:dyDescent="0.25">
      <c r="A321">
        <v>790000000</v>
      </c>
      <c r="B321">
        <v>62.589806030399998</v>
      </c>
      <c r="C321">
        <v>-0.18817226102699999</v>
      </c>
      <c r="D321">
        <v>95.974466663100003</v>
      </c>
      <c r="E321">
        <v>-0.12951321868099999</v>
      </c>
      <c r="F321">
        <v>95.364662849499993</v>
      </c>
      <c r="G321">
        <v>-0.14914221492599999</v>
      </c>
    </row>
    <row r="322" spans="1:7" x14ac:dyDescent="0.25">
      <c r="A322">
        <v>800000000</v>
      </c>
      <c r="B322">
        <v>61.176670226399999</v>
      </c>
      <c r="C322">
        <v>-0.223664341686</v>
      </c>
      <c r="D322">
        <v>61.010509808199998</v>
      </c>
      <c r="E322">
        <v>-0.13464054311699999</v>
      </c>
      <c r="F322">
        <v>93.169293764399995</v>
      </c>
      <c r="G322">
        <v>-0.123349144198</v>
      </c>
    </row>
    <row r="323" spans="1:7" x14ac:dyDescent="0.25">
      <c r="A323">
        <v>810000000</v>
      </c>
      <c r="B323">
        <v>59.834417154999997</v>
      </c>
      <c r="C323">
        <v>-0.29271199223</v>
      </c>
      <c r="D323">
        <v>59.662675457500001</v>
      </c>
      <c r="E323">
        <v>-0.15883247330700001</v>
      </c>
      <c r="F323">
        <v>91.033241928899997</v>
      </c>
      <c r="G323">
        <v>-0.109212228365</v>
      </c>
    </row>
    <row r="324" spans="1:7" x14ac:dyDescent="0.25">
      <c r="A324">
        <v>820000000</v>
      </c>
      <c r="B324">
        <v>89.727599825499993</v>
      </c>
      <c r="C324">
        <v>-0.44216670317700002</v>
      </c>
      <c r="D324">
        <v>58.383384508100001</v>
      </c>
      <c r="E324">
        <v>-0.204074764721</v>
      </c>
      <c r="F324">
        <v>88.962124576799994</v>
      </c>
      <c r="G324">
        <v>-0.10183216158400001</v>
      </c>
    </row>
    <row r="325" spans="1:7" x14ac:dyDescent="0.25">
      <c r="A325">
        <v>830000000</v>
      </c>
      <c r="B325">
        <v>87.7692855552</v>
      </c>
      <c r="C325">
        <v>-0.70049100196500003</v>
      </c>
      <c r="D325">
        <v>57.186024612700002</v>
      </c>
      <c r="E325">
        <v>-0.29008009229999998</v>
      </c>
      <c r="F325">
        <v>56.564337294399998</v>
      </c>
      <c r="G325">
        <v>-9.7239829688400004E-2</v>
      </c>
    </row>
    <row r="326" spans="1:7" x14ac:dyDescent="0.25">
      <c r="A326">
        <v>840000000</v>
      </c>
      <c r="B326">
        <v>85.768628099899999</v>
      </c>
      <c r="C326">
        <v>-1.1911914754299999</v>
      </c>
      <c r="D326">
        <v>32.8903167649</v>
      </c>
      <c r="E326">
        <v>-0.41894917745999999</v>
      </c>
      <c r="F326">
        <v>85.036567235600003</v>
      </c>
      <c r="G326">
        <v>-0.109346387502</v>
      </c>
    </row>
    <row r="327" spans="1:7" x14ac:dyDescent="0.25">
      <c r="A327">
        <v>850000000</v>
      </c>
      <c r="B327">
        <v>83.313699080199996</v>
      </c>
      <c r="C327">
        <v>-1.81731688655</v>
      </c>
      <c r="D327">
        <v>84.106196311800005</v>
      </c>
      <c r="E327">
        <v>-0.94208304155900002</v>
      </c>
      <c r="F327">
        <v>54.195337773399999</v>
      </c>
      <c r="G327">
        <v>-0.121791751942</v>
      </c>
    </row>
    <row r="328" spans="1:7" x14ac:dyDescent="0.25">
      <c r="A328">
        <v>860000000</v>
      </c>
      <c r="B328">
        <v>80.469919099699993</v>
      </c>
      <c r="C328">
        <v>-1.7261069072599999</v>
      </c>
      <c r="D328">
        <v>82.145504643999999</v>
      </c>
      <c r="E328">
        <v>-1.95666917744</v>
      </c>
      <c r="F328">
        <v>53.098370727300001</v>
      </c>
      <c r="G328">
        <v>-0.155714533032</v>
      </c>
    </row>
    <row r="329" spans="1:7" x14ac:dyDescent="0.25">
      <c r="A329">
        <v>870000000</v>
      </c>
      <c r="B329">
        <v>78.2775283159</v>
      </c>
      <c r="C329">
        <v>-1.0978839354600001</v>
      </c>
      <c r="D329">
        <v>78.735013963</v>
      </c>
      <c r="E329">
        <v>-2.6147211143</v>
      </c>
      <c r="F329">
        <v>52.077761352000003</v>
      </c>
      <c r="G329">
        <v>-0.21769418222699999</v>
      </c>
    </row>
    <row r="330" spans="1:7" x14ac:dyDescent="0.25">
      <c r="A330">
        <v>880000000</v>
      </c>
      <c r="B330">
        <v>109.573635039</v>
      </c>
      <c r="C330">
        <v>-0.669437585439</v>
      </c>
      <c r="D330">
        <v>49.090107232800001</v>
      </c>
      <c r="E330">
        <v>-1.4559003177200001</v>
      </c>
      <c r="F330">
        <v>111.295333786</v>
      </c>
      <c r="G330">
        <v>-0.38254382783800001</v>
      </c>
    </row>
    <row r="331" spans="1:7" x14ac:dyDescent="0.25">
      <c r="A331">
        <v>890000000</v>
      </c>
      <c r="B331">
        <v>107.255999712</v>
      </c>
      <c r="C331">
        <v>-0.43710033110099999</v>
      </c>
      <c r="D331">
        <v>74.530185503699997</v>
      </c>
      <c r="E331">
        <v>-0.740050084218</v>
      </c>
      <c r="F331">
        <v>76.879602946299997</v>
      </c>
      <c r="G331">
        <v>-0.70022708655699994</v>
      </c>
    </row>
    <row r="332" spans="1:7" x14ac:dyDescent="0.25">
      <c r="A332">
        <v>900000000</v>
      </c>
      <c r="B332">
        <v>105.008536812</v>
      </c>
      <c r="C332">
        <v>-0.30900382425099998</v>
      </c>
      <c r="D332">
        <v>104.67280591399999</v>
      </c>
      <c r="E332">
        <v>-0.43180416534600002</v>
      </c>
      <c r="F332">
        <v>75.582306436600007</v>
      </c>
      <c r="G332">
        <v>-1.6658992457999999</v>
      </c>
    </row>
    <row r="333" spans="1:7" x14ac:dyDescent="0.25">
      <c r="A333">
        <v>910000000</v>
      </c>
      <c r="B333">
        <v>102.81654664200001</v>
      </c>
      <c r="C333">
        <v>-0.23515626754400001</v>
      </c>
      <c r="D333">
        <v>102.56588353399999</v>
      </c>
      <c r="E333">
        <v>-0.28356647493199999</v>
      </c>
      <c r="F333">
        <v>72.423184699800004</v>
      </c>
      <c r="G333">
        <v>-3.4409093939600002</v>
      </c>
    </row>
    <row r="334" spans="1:7" x14ac:dyDescent="0.25">
      <c r="A334">
        <v>920000000</v>
      </c>
      <c r="B334">
        <v>100.68059474899999</v>
      </c>
      <c r="C334">
        <v>-0.19088069072700001</v>
      </c>
      <c r="D334">
        <v>100.485198314</v>
      </c>
      <c r="E334">
        <v>-0.20448749442299999</v>
      </c>
      <c r="F334">
        <v>69.115262732000005</v>
      </c>
      <c r="G334">
        <v>-1.76347850603</v>
      </c>
    </row>
    <row r="335" spans="1:7" x14ac:dyDescent="0.25">
      <c r="A335">
        <v>930000000</v>
      </c>
      <c r="B335">
        <v>133.538537942</v>
      </c>
      <c r="C335">
        <v>-0.16559148720799999</v>
      </c>
      <c r="D335">
        <v>98.443049721199998</v>
      </c>
      <c r="E335">
        <v>-0.159121976365</v>
      </c>
      <c r="F335">
        <v>97.490642300299996</v>
      </c>
      <c r="G335">
        <v>-0.750910660324</v>
      </c>
    </row>
    <row r="336" spans="1:7" x14ac:dyDescent="0.25">
      <c r="A336">
        <v>940000000</v>
      </c>
      <c r="B336">
        <v>43.945842982499997</v>
      </c>
      <c r="C336">
        <v>-0.14124873464599999</v>
      </c>
      <c r="D336">
        <v>96.447571592499997</v>
      </c>
      <c r="E336">
        <v>-0.13162802011499999</v>
      </c>
      <c r="F336">
        <v>95.754122202700003</v>
      </c>
      <c r="G336">
        <v>-0.39767747082400001</v>
      </c>
    </row>
    <row r="337" spans="1:7" x14ac:dyDescent="0.25">
      <c r="A337">
        <v>950000000</v>
      </c>
      <c r="B337">
        <v>43.083576579300001</v>
      </c>
      <c r="C337">
        <v>-0.13520420425999999</v>
      </c>
      <c r="D337">
        <v>127.985217715</v>
      </c>
      <c r="E337">
        <v>-0.116699148881</v>
      </c>
      <c r="F337">
        <v>93.971294941599993</v>
      </c>
      <c r="G337">
        <v>-0.24762614308200001</v>
      </c>
    </row>
    <row r="338" spans="1:7" x14ac:dyDescent="0.25">
      <c r="A338">
        <v>960000000</v>
      </c>
      <c r="B338">
        <v>125.508859903</v>
      </c>
      <c r="C338">
        <v>-0.147837288353</v>
      </c>
      <c r="D338">
        <v>125.402393816</v>
      </c>
      <c r="E338">
        <v>-0.108425769832</v>
      </c>
      <c r="F338">
        <v>92.179349626800004</v>
      </c>
      <c r="G338">
        <v>-0.17226539676200001</v>
      </c>
    </row>
    <row r="339" spans="1:7" x14ac:dyDescent="0.25">
      <c r="A339">
        <v>970000000</v>
      </c>
      <c r="B339">
        <v>63.691699740499999</v>
      </c>
      <c r="C339">
        <v>-0.15594613570499999</v>
      </c>
      <c r="D339">
        <v>41.344921749199997</v>
      </c>
      <c r="E339">
        <v>-0.100763160118</v>
      </c>
      <c r="F339">
        <v>98</v>
      </c>
      <c r="G339">
        <v>0</v>
      </c>
    </row>
    <row r="340" spans="1:7" x14ac:dyDescent="0.25">
      <c r="A340">
        <v>980000000</v>
      </c>
      <c r="B340">
        <v>40.648590948500001</v>
      </c>
      <c r="C340">
        <v>-0.17511363140299999</v>
      </c>
      <c r="D340">
        <v>120.466738205</v>
      </c>
      <c r="E340">
        <v>-0.11536607974599999</v>
      </c>
      <c r="F340">
        <v>120.120008521</v>
      </c>
      <c r="G340">
        <v>-0.10679797896</v>
      </c>
    </row>
    <row r="341" spans="1:7" x14ac:dyDescent="0.25">
      <c r="A341">
        <v>990000000</v>
      </c>
      <c r="B341">
        <v>87.355622792000005</v>
      </c>
      <c r="C341">
        <v>-0.23360757171300001</v>
      </c>
      <c r="D341">
        <v>61.182780717</v>
      </c>
      <c r="E341">
        <v>-0.129082883367</v>
      </c>
      <c r="F341">
        <v>39.504217101199998</v>
      </c>
      <c r="G341">
        <v>-8.6896157617300004E-2</v>
      </c>
    </row>
    <row r="342" spans="1:7" x14ac:dyDescent="0.25">
      <c r="A342">
        <v>1000000000</v>
      </c>
      <c r="B342">
        <v>85.668782312999994</v>
      </c>
      <c r="C342">
        <v>-0.31206070312</v>
      </c>
      <c r="D342">
        <v>85.6170560714</v>
      </c>
      <c r="E342">
        <v>-0.16491648685099999</v>
      </c>
      <c r="F342">
        <v>38.781565897500002</v>
      </c>
      <c r="G342">
        <v>-7.8680200222700003E-2</v>
      </c>
    </row>
    <row r="343" spans="1:7" x14ac:dyDescent="0.25">
      <c r="A343">
        <v>1100000000</v>
      </c>
      <c r="B343">
        <v>70.445964403600001</v>
      </c>
      <c r="C343">
        <v>-0.12229798365400001</v>
      </c>
      <c r="D343">
        <v>124.117593367</v>
      </c>
      <c r="E343">
        <v>-0.13848309131200001</v>
      </c>
      <c r="F343">
        <v>95.396027094700003</v>
      </c>
      <c r="G343">
        <v>-1.2033673972900001</v>
      </c>
    </row>
    <row r="344" spans="1:7" x14ac:dyDescent="0.25">
      <c r="A344">
        <v>1200000000</v>
      </c>
      <c r="B344">
        <v>104.516321619</v>
      </c>
      <c r="C344">
        <v>-0.27226227353499999</v>
      </c>
      <c r="D344">
        <v>104.601657833</v>
      </c>
      <c r="E344">
        <v>-0.18865453274499999</v>
      </c>
      <c r="F344">
        <v>59.224981729900001</v>
      </c>
      <c r="G344">
        <v>-5.4702680222100002E-2</v>
      </c>
    </row>
    <row r="345" spans="1:7" x14ac:dyDescent="0.25">
      <c r="A345">
        <v>1300000000</v>
      </c>
      <c r="B345">
        <v>88.954917159499999</v>
      </c>
      <c r="C345">
        <v>-7.6404500506800005E-2</v>
      </c>
      <c r="D345">
        <v>112.281896057</v>
      </c>
      <c r="E345">
        <v>-7.0919056284900001E-2</v>
      </c>
      <c r="F345">
        <v>50.271243583999997</v>
      </c>
      <c r="G345">
        <v>-0.397541108546</v>
      </c>
    </row>
    <row r="346" spans="1:7" x14ac:dyDescent="0.25">
      <c r="A346">
        <v>1400000000</v>
      </c>
      <c r="B346">
        <v>43.470836552199998</v>
      </c>
      <c r="C346">
        <v>-0.141934759355</v>
      </c>
      <c r="D346">
        <v>96.892866638800001</v>
      </c>
      <c r="E346">
        <v>-0.17206838526000001</v>
      </c>
      <c r="F346">
        <v>96.838922604199993</v>
      </c>
      <c r="G346">
        <v>-4.1345090367000001E-2</v>
      </c>
    </row>
    <row r="347" spans="1:7" x14ac:dyDescent="0.25">
      <c r="A347">
        <v>1500000000</v>
      </c>
      <c r="B347">
        <v>103.96479101200001</v>
      </c>
      <c r="C347">
        <v>-6.2305387894400002E-2</v>
      </c>
      <c r="D347">
        <v>103.938823895</v>
      </c>
      <c r="E347">
        <v>-4.8976001101100002E-2</v>
      </c>
      <c r="F347">
        <v>37.746015859000003</v>
      </c>
      <c r="G347">
        <v>-0.171970687825</v>
      </c>
    </row>
    <row r="348" spans="1:7" x14ac:dyDescent="0.25">
      <c r="A348">
        <v>1600000000</v>
      </c>
      <c r="B348">
        <v>110.391745571</v>
      </c>
      <c r="C348">
        <v>-9.0086796674599998E-2</v>
      </c>
      <c r="D348">
        <v>33.238507562300001</v>
      </c>
      <c r="E348">
        <v>-0.118458879039</v>
      </c>
      <c r="F348">
        <v>91.347613580800001</v>
      </c>
      <c r="G348">
        <v>-3.85876321701E-2</v>
      </c>
    </row>
    <row r="349" spans="1:7" x14ac:dyDescent="0.25">
      <c r="A349">
        <v>1700000000</v>
      </c>
      <c r="B349">
        <v>80.896535934799999</v>
      </c>
      <c r="C349">
        <v>-6.8642807960499999E-2</v>
      </c>
      <c r="D349">
        <v>136.37116929600001</v>
      </c>
      <c r="E349">
        <v>-5.0586313193500002E-2</v>
      </c>
      <c r="F349">
        <v>97.714056015400004</v>
      </c>
      <c r="G349">
        <v>-0.108584534336</v>
      </c>
    </row>
    <row r="350" spans="1:7" x14ac:dyDescent="0.25">
      <c r="A350">
        <v>1800000000</v>
      </c>
      <c r="B350">
        <v>103.666137392</v>
      </c>
      <c r="C350">
        <v>-7.4589514869099996E-2</v>
      </c>
      <c r="D350">
        <v>103.663800861</v>
      </c>
      <c r="E350">
        <v>-8.98280332697E-2</v>
      </c>
      <c r="F350">
        <v>72.132218623200004</v>
      </c>
      <c r="G350">
        <v>-4.1811479576299999E-2</v>
      </c>
    </row>
    <row r="351" spans="1:7" x14ac:dyDescent="0.25">
      <c r="A351">
        <v>1900000000</v>
      </c>
      <c r="B351">
        <v>109.11726784</v>
      </c>
      <c r="C351">
        <v>-7.3597949152400005E-2</v>
      </c>
      <c r="D351">
        <v>64.705094005000007</v>
      </c>
      <c r="E351">
        <v>-6.1829752273199999E-2</v>
      </c>
      <c r="F351">
        <v>92.988676096399999</v>
      </c>
      <c r="G351">
        <v>-8.4171685285999998E-2</v>
      </c>
    </row>
    <row r="352" spans="1:7" x14ac:dyDescent="0.25">
      <c r="A352">
        <v>2000000000</v>
      </c>
      <c r="B352">
        <v>37.435325218099997</v>
      </c>
      <c r="C352">
        <v>-6.89948863365E-2</v>
      </c>
      <c r="D352">
        <v>58.343363619199998</v>
      </c>
      <c r="E352">
        <v>-7.3734497918400005E-2</v>
      </c>
      <c r="F352">
        <v>83.938050429100002</v>
      </c>
      <c r="G352">
        <v>-5.5084635465899999E-2</v>
      </c>
    </row>
    <row r="353" spans="1:7" x14ac:dyDescent="0.25">
      <c r="A353">
        <v>2100000000</v>
      </c>
      <c r="B353">
        <v>8.6355984271700006</v>
      </c>
      <c r="C353">
        <v>-7.8431204915300007E-2</v>
      </c>
      <c r="D353">
        <v>103.49997637200001</v>
      </c>
      <c r="E353">
        <v>-7.0227328064800004E-2</v>
      </c>
      <c r="F353">
        <v>78.197768940900005</v>
      </c>
      <c r="G353">
        <v>-3.2072145973900001</v>
      </c>
    </row>
    <row r="354" spans="1:7" x14ac:dyDescent="0.25">
      <c r="A354">
        <v>2200000000</v>
      </c>
      <c r="B354">
        <v>108.17727581600001</v>
      </c>
      <c r="C354">
        <v>-7.9820225377700005E-2</v>
      </c>
      <c r="D354">
        <v>81.291418258099995</v>
      </c>
      <c r="E354">
        <v>-7.5331112292900002E-2</v>
      </c>
      <c r="F354">
        <v>94.284461994899999</v>
      </c>
      <c r="G354">
        <v>-6.2135432180599998E-2</v>
      </c>
    </row>
    <row r="355" spans="1:7" x14ac:dyDescent="0.25">
      <c r="A355">
        <v>2300000000</v>
      </c>
      <c r="B355">
        <v>72.435348931299998</v>
      </c>
      <c r="C355">
        <v>-8.6953503047900007</v>
      </c>
      <c r="D355">
        <v>75.525714256499995</v>
      </c>
      <c r="E355">
        <v>-1.96690292975</v>
      </c>
      <c r="F355">
        <v>86.202499568500002</v>
      </c>
      <c r="G355">
        <v>-7.3852995930500001E-2</v>
      </c>
    </row>
    <row r="356" spans="1:7" x14ac:dyDescent="0.25">
      <c r="A356">
        <v>2400000000</v>
      </c>
      <c r="B356">
        <v>118.09195728500001</v>
      </c>
      <c r="C356">
        <v>-23.366686591200001</v>
      </c>
      <c r="D356">
        <v>103.338498229</v>
      </c>
      <c r="E356">
        <v>-8.4996836736400003E-2</v>
      </c>
      <c r="F356">
        <v>145.735355865</v>
      </c>
      <c r="G356">
        <v>-8.8554543409799999E-2</v>
      </c>
    </row>
    <row r="357" spans="1:7" x14ac:dyDescent="0.25">
      <c r="A357">
        <v>2500000000</v>
      </c>
      <c r="B357">
        <v>34.4143151532</v>
      </c>
      <c r="C357">
        <v>-5.6393345672999997</v>
      </c>
      <c r="D357">
        <v>36.441609295100001</v>
      </c>
      <c r="E357">
        <v>-10.6632759168</v>
      </c>
      <c r="F357">
        <v>53.002262266800003</v>
      </c>
      <c r="G357">
        <v>-5.0367687976399997</v>
      </c>
    </row>
    <row r="358" spans="1:7" x14ac:dyDescent="0.25">
      <c r="A358">
        <v>2600000000</v>
      </c>
      <c r="B358">
        <v>111.33816192899999</v>
      </c>
      <c r="C358">
        <v>-7.7074745616000001E-2</v>
      </c>
      <c r="D358">
        <v>0.31144648737800001</v>
      </c>
      <c r="E358">
        <v>-9.3732809877299997E-2</v>
      </c>
      <c r="F358">
        <v>21.7578956328</v>
      </c>
      <c r="G358">
        <v>-6.7747060801799996</v>
      </c>
    </row>
    <row r="359" spans="1:7" x14ac:dyDescent="0.25">
      <c r="A359">
        <v>2700000000</v>
      </c>
      <c r="B359">
        <v>-2.7317630446900001</v>
      </c>
      <c r="C359">
        <v>-28.752460309899998</v>
      </c>
      <c r="D359">
        <v>115.000841294</v>
      </c>
      <c r="E359">
        <v>-8.1753986076399998E-2</v>
      </c>
      <c r="F359">
        <v>-4.2362705743400004E-3</v>
      </c>
      <c r="G359">
        <v>-7.0874026054300002E-2</v>
      </c>
    </row>
    <row r="360" spans="1:7" x14ac:dyDescent="0.25">
      <c r="A360">
        <v>2800000000</v>
      </c>
      <c r="B360">
        <v>-6.6951753712599996E-2</v>
      </c>
      <c r="C360">
        <v>-0.108343094862</v>
      </c>
      <c r="D360">
        <v>106.897739305</v>
      </c>
      <c r="E360">
        <v>-7.3783887455800001E-2</v>
      </c>
      <c r="F360">
        <v>-7.0785381855799998E-3</v>
      </c>
      <c r="G360">
        <v>-0.136565475514</v>
      </c>
    </row>
    <row r="361" spans="1:7" x14ac:dyDescent="0.25">
      <c r="A361">
        <v>2900000000</v>
      </c>
      <c r="B361">
        <v>110.39271935799999</v>
      </c>
      <c r="C361">
        <v>-6.5959343099700002E-2</v>
      </c>
      <c r="D361">
        <v>-16.051235158800001</v>
      </c>
      <c r="E361">
        <v>-31.843406423099999</v>
      </c>
      <c r="F361">
        <v>99.621427669900001</v>
      </c>
      <c r="G361">
        <v>-7.7560503965299996E-2</v>
      </c>
    </row>
    <row r="362" spans="1:7" x14ac:dyDescent="0.25">
      <c r="A362">
        <v>3000000000</v>
      </c>
      <c r="B362">
        <v>124.80531407300001</v>
      </c>
      <c r="C362">
        <v>-6.9330100260699995E-2</v>
      </c>
      <c r="D362">
        <v>113.71072605099999</v>
      </c>
      <c r="E362">
        <v>-7.0618230614800007E-2</v>
      </c>
      <c r="F362">
        <v>-0.19044405054300001</v>
      </c>
      <c r="G362">
        <v>-0.23695866578999999</v>
      </c>
    </row>
    <row r="363" spans="1:7" x14ac:dyDescent="0.25">
      <c r="A363">
        <v>3100000000</v>
      </c>
      <c r="B363">
        <v>127.71838332</v>
      </c>
      <c r="C363">
        <v>-7.1414978905200002E-2</v>
      </c>
      <c r="D363">
        <v>106.45411367600001</v>
      </c>
      <c r="E363">
        <v>-8.1204178410799993E-2</v>
      </c>
      <c r="F363">
        <v>106.46387184</v>
      </c>
      <c r="G363">
        <v>-7.2796776958499995E-2</v>
      </c>
    </row>
    <row r="364" spans="1:7" x14ac:dyDescent="0.25">
      <c r="A364">
        <v>3200000000</v>
      </c>
      <c r="B364">
        <v>119.812408651</v>
      </c>
      <c r="C364">
        <v>-6.6012603114999999E-2</v>
      </c>
      <c r="D364">
        <v>-21.641149147299998</v>
      </c>
      <c r="E364">
        <v>-27.3241946626</v>
      </c>
      <c r="F364">
        <v>99.882171312500006</v>
      </c>
      <c r="G364">
        <v>-8.4674103806999995E-2</v>
      </c>
    </row>
    <row r="365" spans="1:7" x14ac:dyDescent="0.25">
      <c r="A365">
        <v>3300000000</v>
      </c>
      <c r="B365">
        <v>112.616689873</v>
      </c>
      <c r="C365">
        <v>-5.7982872863299999E-2</v>
      </c>
      <c r="D365">
        <v>112.609742985</v>
      </c>
      <c r="E365">
        <v>-8.3815842129499996E-2</v>
      </c>
      <c r="F365">
        <v>112.85124994900001</v>
      </c>
      <c r="G365">
        <v>-0.379024491741</v>
      </c>
    </row>
    <row r="366" spans="1:7" x14ac:dyDescent="0.25">
      <c r="A366">
        <v>3400000000</v>
      </c>
      <c r="B366">
        <v>-1.0471739441800001</v>
      </c>
      <c r="C366">
        <v>-0.38526018452400002</v>
      </c>
      <c r="D366">
        <v>106.031930493</v>
      </c>
      <c r="E366">
        <v>-7.0461061682900006E-2</v>
      </c>
      <c r="F366">
        <v>106.04728512699999</v>
      </c>
      <c r="G366">
        <v>-0.13181965124799999</v>
      </c>
    </row>
    <row r="367" spans="1:7" x14ac:dyDescent="0.25">
      <c r="A367">
        <v>3500000000</v>
      </c>
      <c r="B367">
        <v>118.241463821</v>
      </c>
      <c r="C367">
        <v>-4.9090468533699999E-2</v>
      </c>
      <c r="D367">
        <v>127.900314815</v>
      </c>
      <c r="E367">
        <v>-6.0571407926900002E-2</v>
      </c>
      <c r="F367">
        <v>100.000017324</v>
      </c>
      <c r="G367">
        <v>-0.108703698032</v>
      </c>
    </row>
    <row r="368" spans="1:7" x14ac:dyDescent="0.25">
      <c r="A368">
        <v>3600000000</v>
      </c>
      <c r="B368">
        <v>111.71951800399999</v>
      </c>
      <c r="C368">
        <v>-4.80165574985E-2</v>
      </c>
      <c r="D368">
        <v>120.84886922299999</v>
      </c>
      <c r="E368">
        <v>-5.5054403268399998E-2</v>
      </c>
      <c r="F368">
        <v>130.33012916600001</v>
      </c>
      <c r="G368">
        <v>-8.7393598377999995E-2</v>
      </c>
    </row>
    <row r="369" spans="1:7" x14ac:dyDescent="0.25">
      <c r="A369">
        <v>3700000000</v>
      </c>
      <c r="B369">
        <v>152.39433415100001</v>
      </c>
      <c r="C369">
        <v>-5.0229987633299999E-2</v>
      </c>
      <c r="D369">
        <v>105.69979459699999</v>
      </c>
      <c r="E369">
        <v>-5.3917626481999999E-2</v>
      </c>
      <c r="F369">
        <v>105.67786519000001</v>
      </c>
      <c r="G369">
        <v>-7.6790886054599994E-2</v>
      </c>
    </row>
    <row r="370" spans="1:7" x14ac:dyDescent="0.25">
      <c r="A370">
        <v>3800000000</v>
      </c>
      <c r="B370">
        <v>116.90723334899999</v>
      </c>
      <c r="C370">
        <v>-5.23538527783E-2</v>
      </c>
      <c r="D370">
        <v>84.708790335299994</v>
      </c>
      <c r="E370">
        <v>-5.3686582005400003E-2</v>
      </c>
      <c r="F370">
        <v>108.343117298</v>
      </c>
      <c r="G370">
        <v>-7.0906813512799996E-2</v>
      </c>
    </row>
    <row r="371" spans="1:7" x14ac:dyDescent="0.25">
      <c r="A371">
        <v>3900000000</v>
      </c>
      <c r="B371">
        <v>110.933508155</v>
      </c>
      <c r="C371">
        <v>-5.8761941233100003E-2</v>
      </c>
      <c r="D371">
        <v>110.921840601</v>
      </c>
      <c r="E371">
        <v>-5.8855468739299997E-2</v>
      </c>
      <c r="F371">
        <v>119.304092153</v>
      </c>
      <c r="G371">
        <v>-7.1832320548799997E-2</v>
      </c>
    </row>
    <row r="372" spans="1:7" x14ac:dyDescent="0.25">
      <c r="A372">
        <v>4000000000</v>
      </c>
      <c r="B372">
        <v>105.39302519899999</v>
      </c>
      <c r="C372">
        <v>-6.5749401659000006E-2</v>
      </c>
      <c r="D372">
        <v>105.382973175</v>
      </c>
      <c r="E372">
        <v>-6.4307980567900005E-2</v>
      </c>
      <c r="F372">
        <v>97.666072756099993</v>
      </c>
      <c r="G372">
        <v>-7.3378522447099997E-2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Sheet1!agua_61</vt:lpstr>
      <vt:lpstr>Sheet1!agua_62</vt:lpstr>
      <vt:lpstr>Sheet1!agua_63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</dc:creator>
  <cp:lastModifiedBy>Debi</cp:lastModifiedBy>
  <dcterms:created xsi:type="dcterms:W3CDTF">2016-03-18T00:59:16Z</dcterms:created>
  <dcterms:modified xsi:type="dcterms:W3CDTF">2016-03-18T03:04:45Z</dcterms:modified>
</cp:coreProperties>
</file>