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周安琪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威耐</t>
        </is>
      </c>
      <c r="E6" s="6" t="inlineStr">
        <is>
          <t>李昱鋐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