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績效考核班長共同評分表(主管職)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沖床組</t>
        </is>
      </c>
      <c r="B5" t="inlineStr">
        <is>
          <t>李昱鋐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周安琪</t>
        </is>
      </c>
      <c r="E6" s="6" t="inlineStr">
        <is>
          <t>威耐</t>
        </is>
      </c>
      <c r="F6" s="6" t="inlineStr">
        <is>
          <t>張舒涵</t>
        </is>
      </c>
      <c r="G6" s="6" t="inlineStr">
        <is>
          <t>阮祝玲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 ht="53" customHeight="1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05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43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58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49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 ht="29" customHeight="1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2026-05-28T01:34:20Z</dcterms:modified>
</cp:coreProperties>
</file>