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尤秐棠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羅文彥</t>
        </is>
      </c>
      <c r="J6" t="inlineStr">
        <is>
          <t>楊心恬</t>
        </is>
      </c>
      <c r="K6" t="inlineStr">
        <is>
          <t>陳巧倫</t>
        </is>
      </c>
      <c r="L6" t="inlineStr">
        <is>
          <t>郭惠婷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尤秐棠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2026-05-28T01:34:19Z</dcterms:created>
  <dcterms:modified xsi:type="dcterms:W3CDTF">2026-05-28T01:34:19Z</dcterms:modified>
</cp:coreProperties>
</file>