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石容瑄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伍珈彣</t>
        </is>
      </c>
      <c r="E6" s="7" t="inlineStr">
        <is>
          <t>陳惠萍</t>
        </is>
      </c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石容瑄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白惇維</t>
        </is>
      </c>
      <c r="E6" s="7" t="inlineStr">
        <is>
          <t>王柳琦</t>
        </is>
      </c>
      <c r="F6" s="7" t="inlineStr">
        <is>
          <t>徐惠蘭</t>
        </is>
      </c>
      <c r="G6" s="7" t="inlineStr">
        <is>
          <t>沙洋</t>
        </is>
      </c>
      <c r="H6" s="7" t="inlineStr">
        <is>
          <t>朱冠瑋</t>
        </is>
      </c>
      <c r="I6" s="7" t="inlineStr">
        <is>
          <t>周清家</t>
        </is>
      </c>
      <c r="J6" t="inlineStr">
        <is>
          <t>詹郁瑛</t>
        </is>
      </c>
      <c r="K6" t="inlineStr">
        <is>
          <t>林依婷</t>
        </is>
      </c>
      <c r="L6" t="inlineStr">
        <is>
          <t>曾夷璋</t>
        </is>
      </c>
      <c r="M6" t="inlineStr">
        <is>
          <t>陳家祥</t>
        </is>
      </c>
      <c r="N6" t="inlineStr">
        <is>
          <t>劉祐誠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2026-05-28T01:34:20Z</dcterms:created>
  <dcterms:modified xsi:type="dcterms:W3CDTF">2026-05-28T01:34:20Z</dcterms:modified>
</cp:coreProperties>
</file>