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郭惠婷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尤念萍</t>
        </is>
      </c>
      <c r="H6" s="7" t="inlineStr">
        <is>
          <t>林德和</t>
        </is>
      </c>
      <c r="I6" s="7" t="inlineStr">
        <is>
          <t>羅文彥</t>
        </is>
      </c>
      <c r="J6" t="inlineStr">
        <is>
          <t>楊心恬</t>
        </is>
      </c>
      <c r="K6" t="inlineStr">
        <is>
          <t>陳巧倫</t>
        </is>
      </c>
      <c r="L6" t="inlineStr">
        <is>
          <t>尤秐棠</t>
        </is>
      </c>
      <c r="M6" t="inlineStr">
        <is>
          <t>陳孟怡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郭惠婷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朱冠瑋</t>
        </is>
      </c>
      <c r="I6" s="7" t="inlineStr">
        <is>
          <t>周清家</t>
        </is>
      </c>
      <c r="J6" t="inlineStr">
        <is>
          <t>詹郁瑛</t>
        </is>
      </c>
      <c r="K6" t="inlineStr">
        <is>
          <t>林依婷</t>
        </is>
      </c>
      <c r="L6" t="inlineStr">
        <is>
          <t>曾夷璋</t>
        </is>
      </c>
      <c r="M6" t="inlineStr">
        <is>
          <t>陳家祥</t>
        </is>
      </c>
      <c r="N6" t="inlineStr">
        <is>
          <t>劉祐誠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2026-05-28T01:34:20Z</dcterms:created>
  <dcterms:modified xsi:type="dcterms:W3CDTF">2026-05-28T01:34:20Z</dcterms:modified>
</cp:coreProperties>
</file>