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組一組</t>
        </is>
      </c>
      <c r="B5" t="inlineStr">
        <is>
          <t>陳怡珊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馬程鳳</t>
        </is>
      </c>
      <c r="E6" s="6" t="inlineStr">
        <is>
          <t>連維敏</t>
        </is>
      </c>
      <c r="F6" s="6" t="inlineStr">
        <is>
          <t>陳意琛</t>
        </is>
      </c>
      <c r="G6" s="6" t="inlineStr">
        <is>
          <t>松甲</t>
        </is>
      </c>
      <c r="H6" s="6" t="inlineStr">
        <is>
          <t>朱淑君</t>
        </is>
      </c>
      <c r="I6" s="6" t="inlineStr">
        <is>
          <t>蘇拉岡</t>
        </is>
      </c>
      <c r="J6" t="inlineStr">
        <is>
          <t>周柏杰</t>
        </is>
      </c>
      <c r="K6" t="inlineStr">
        <is>
          <t>呂雅秀</t>
        </is>
      </c>
      <c r="L6" t="inlineStr">
        <is>
          <t>朗吾</t>
        </is>
      </c>
      <c r="M6" t="inlineStr">
        <is>
          <t>巴林亞</t>
        </is>
      </c>
      <c r="N6" t="inlineStr">
        <is>
          <t>及可</t>
        </is>
      </c>
      <c r="O6" t="inlineStr">
        <is>
          <t>吉沙達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組一組</t>
        </is>
      </c>
      <c r="B5" t="inlineStr">
        <is>
          <t>陳怡珊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