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吉實達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潘盈蓁</t>
        </is>
      </c>
      <c r="E6" s="6" t="inlineStr">
        <is>
          <t>姜威藍</t>
        </is>
      </c>
      <c r="F6" s="6" t="inlineStr">
        <is>
          <t>吳拉查</t>
        </is>
      </c>
      <c r="G6" s="6" t="inlineStr">
        <is>
          <t>薩財</t>
        </is>
      </c>
      <c r="H6" s="6" t="inlineStr">
        <is>
          <t>隆峽</t>
        </is>
      </c>
      <c r="I6" s="6" t="inlineStr">
        <is>
          <t>三理</t>
        </is>
      </c>
      <c r="J6" t="inlineStr">
        <is>
          <t>郭藍林</t>
        </is>
      </c>
      <c r="K6" t="inlineStr">
        <is>
          <t>陳凱</t>
        </is>
      </c>
      <c r="L6" t="inlineStr">
        <is>
          <t>查朋</t>
        </is>
      </c>
      <c r="M6" t="inlineStr">
        <is>
          <t>提拉瓦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吉實達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