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吳桂梅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陳福郎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吳桂梅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龔淑屏</t>
        </is>
      </c>
      <c r="K6" t="inlineStr">
        <is>
          <t>鄭景文</t>
        </is>
      </c>
      <c r="L6" t="inlineStr">
        <is>
          <t>陳佳倫</t>
        </is>
      </c>
      <c r="M6" t="inlineStr">
        <is>
          <t>黃士咸</t>
        </is>
      </c>
      <c r="N6" t="inlineStr">
        <is>
          <t>尹詩婷</t>
        </is>
      </c>
      <c r="O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