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尤秐棠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郭惠婷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尤秐棠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  <c r="O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