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陳孟怡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郭惠婷</t>
        </is>
      </c>
      <c r="M6" t="inlineStr">
        <is>
          <t>尤秐棠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陳孟怡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