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陳巧倫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林德和</t>
        </is>
      </c>
      <c r="I6" s="7" t="inlineStr">
        <is>
          <t>羅文彥</t>
        </is>
      </c>
      <c r="J6" t="inlineStr">
        <is>
          <t>楊心恬</t>
        </is>
      </c>
      <c r="K6" t="inlineStr">
        <is>
          <t>郭惠婷</t>
        </is>
      </c>
      <c r="L6" t="inlineStr">
        <is>
          <t>尤秐棠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陳巧倫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曾夷璋</t>
        </is>
      </c>
      <c r="M6" t="inlineStr">
        <is>
          <t>陳家祥</t>
        </is>
      </c>
      <c r="N6" t="inlineStr">
        <is>
          <t>劉祐誠</t>
        </is>
      </c>
      <c r="O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2026-06-05T07:12:42Z</dcterms:created>
  <dcterms:modified xsi:type="dcterms:W3CDTF">2026-06-05T07:12:42Z</dcterms:modified>
</cp:coreProperties>
</file>