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戴曜瑋</t>
        </is>
      </c>
      <c r="E6" s="6" t="inlineStr">
        <is>
          <t>清馬拉</t>
        </is>
      </c>
      <c r="F6" s="6" t="inlineStr">
        <is>
          <t>沙達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郭惠燕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