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製造課</t>
        </is>
      </c>
      <c r="B5" t="inlineStr">
        <is>
          <t>鍾欣芳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楊玉鳳</t>
        </is>
      </c>
      <c r="E6" s="7" t="n"/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製造課</t>
        </is>
      </c>
      <c r="B5" t="inlineStr">
        <is>
          <t>鍾欣芳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石容瑄</t>
        </is>
      </c>
      <c r="K6" t="inlineStr">
        <is>
          <t>陳惠萍</t>
        </is>
      </c>
      <c r="L6" t="inlineStr">
        <is>
          <t>尤念萍</t>
        </is>
      </c>
      <c r="M6" t="inlineStr">
        <is>
          <t>林德和</t>
        </is>
      </c>
      <c r="N6" t="inlineStr">
        <is>
          <t>羅文彥</t>
        </is>
      </c>
      <c r="O6" t="inlineStr">
        <is>
          <t>楊心恬</t>
        </is>
      </c>
      <c r="P6" t="inlineStr">
        <is>
          <t>陳巧倫</t>
        </is>
      </c>
      <c r="Q6" t="inlineStr">
        <is>
          <t>郭惠婷</t>
        </is>
      </c>
      <c r="R6" t="inlineStr">
        <is>
          <t>尤秐棠</t>
        </is>
      </c>
      <c r="S6" t="inlineStr">
        <is>
          <t>陳孟怡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2026-06-05T07:21:12Z</dcterms:created>
  <dcterms:modified xsi:type="dcterms:W3CDTF">2026-06-05T07:21:12Z</dcterms:modified>
</cp:coreProperties>
</file>