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財務部</t>
        </is>
      </c>
      <c r="B5" t="inlineStr">
        <is>
          <t>孫素琴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王美婷</t>
        </is>
      </c>
      <c r="E6" s="7" t="inlineStr">
        <is>
          <t>陳燕華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財務部</t>
        </is>
      </c>
      <c r="B5" t="inlineStr">
        <is>
          <t>孫素琴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黃士咸</t>
        </is>
      </c>
      <c r="L6" t="inlineStr">
        <is>
          <t>尹詩婷</t>
        </is>
      </c>
      <c r="M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2026-06-05T07:21:10Z</dcterms:created>
  <dcterms:modified xsi:type="dcterms:W3CDTF">2026-06-05T07:21:10Z</dcterms:modified>
</cp:coreProperties>
</file>