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林德和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羅文彥</t>
        </is>
      </c>
      <c r="I6" s="7" t="inlineStr">
        <is>
          <t>楊心恬</t>
        </is>
      </c>
      <c r="J6" t="inlineStr">
        <is>
          <t>陳巧倫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林德和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2026-06-05T07:21:11Z</dcterms:created>
  <dcterms:modified xsi:type="dcterms:W3CDTF">2026-06-05T07:21:11Z</dcterms:modified>
</cp:coreProperties>
</file>