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伍珈彣</t>
        </is>
      </c>
      <c r="C5" s="3">
        <f>COUNTIF(D6:E6,"&lt;&gt;")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石容瑄</t>
        </is>
      </c>
      <c r="E6" s="7" t="inlineStr">
        <is>
          <t>陳惠萍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伍珈彣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2026-06-05T07:49:46Z</dcterms:created>
  <dcterms:modified xsi:type="dcterms:W3CDTF">2026-06-05T07:49:46Z</dcterms:modified>
</cp:coreProperties>
</file>