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孫素琴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王美婷</t>
        </is>
      </c>
      <c r="E6" s="7" t="inlineStr">
        <is>
          <t>陳燕華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孫素琴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