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c r="F20" s="21" t="n"/>
      <c r="G20" s="23" t="n"/>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t="inlineStr">
        <is>
          <t>F0053</t>
        </is>
      </c>
      <c r="B13" t="inlineStr">
        <is>
          <t>The Bourne Identity</t>
        </is>
      </c>
      <c r="C13" t="inlineStr">
        <is>
          <t>2026-08-21</t>
        </is>
      </c>
      <c r="D13"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2026-08-23T10:25:01Z</dcterms:modified>
</cp:coreProperties>
</file>