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1"/>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t="inlineStr">
        <is>
          <t>F0380</t>
        </is>
      </c>
      <c r="B21" t="inlineStr">
        <is>
          <t>X-men dark phoenix</t>
        </is>
      </c>
      <c r="C21" t="inlineStr">
        <is>
          <t>2026-09-02</t>
        </is>
      </c>
      <c r="D21"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2026-09-02T21:35:32Z</dcterms:modified>
</cp:coreProperties>
</file>