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1"/>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t="inlineStr">
        <is>
          <t>F0303</t>
        </is>
      </c>
      <c r="B11" t="inlineStr">
        <is>
          <t>Superbad</t>
        </is>
      </c>
      <c r="C11" t="inlineStr">
        <is>
          <t>2026-08-22</t>
        </is>
      </c>
      <c r="D11"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2026-08-22T21:17:22Z</dcterms:modified>
</cp:coreProperties>
</file>