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9"/>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t="inlineStr">
        <is>
          <t>F0056</t>
        </is>
      </c>
      <c r="B29" t="inlineStr">
        <is>
          <t>The Bourne Legacy</t>
        </is>
      </c>
      <c r="C29" t="inlineStr">
        <is>
          <t>2026-09-14</t>
        </is>
      </c>
      <c r="D29"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2026-09-14T21:38:37Z</dcterms:modified>
</cp:coreProperties>
</file>