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t="inlineStr">
        <is>
          <t>F0346</t>
        </is>
      </c>
      <c r="B17" t="inlineStr">
        <is>
          <t>X-Men: The Last Stand</t>
        </is>
      </c>
      <c r="C17" t="inlineStr">
        <is>
          <t>2026-08-29</t>
        </is>
      </c>
      <c r="D1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2026-08-30T15:34:25Z</dcterms:modified>
</cp:coreProperties>
</file>