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H1022" s="0" t="inlineStr">
        <is>
          <t>No</t>
        </is>
      </c>
    </row>
    <row r="1023">
      <c r="A1023" s="0" t="inlineStr">
        <is>
          <t>Hunger games mockingjay pt 2</t>
        </is>
      </c>
      <c r="C1023" s="0" t="n">
        <v>4</v>
      </c>
      <c r="E1023" t="n">
        <v>3</v>
      </c>
      <c r="F1023" t="inlineStr">
        <is>
          <t>CEX</t>
        </is>
      </c>
      <c r="G1023"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2026-08-23T21:45:09Z</dcterms:modified>
</cp:coreProperties>
</file>