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9"/>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t="inlineStr">
        <is>
          <t>F0007</t>
        </is>
      </c>
      <c r="B9" t="inlineStr">
        <is>
          <t>21 Jump Street</t>
        </is>
      </c>
      <c r="C9" t="inlineStr">
        <is>
          <t>2026-07-08</t>
        </is>
      </c>
      <c r="D9"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2026-08-21T14:09:51Z</dcterms:modified>
</cp:coreProperties>
</file>