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awakening</t>
        </is>
      </c>
      <c r="C1036" s="0" t="n">
        <v>4</v>
      </c>
      <c r="H1036" s="0" t="inlineStr">
        <is>
          <t>No</t>
        </is>
      </c>
    </row>
    <row r="1037">
      <c r="A1037" s="0" t="inlineStr">
        <is>
          <t>Underworld blood wars</t>
        </is>
      </c>
      <c r="C1037" s="0" t="n">
        <v>4</v>
      </c>
      <c r="H1037" s="0" t="inlineStr">
        <is>
          <t>No</t>
        </is>
      </c>
    </row>
    <row r="1038">
      <c r="A1038" s="0" t="inlineStr">
        <is>
          <t>Xmen dark phoenix</t>
        </is>
      </c>
      <c r="C1038" s="0" t="n">
        <v>4</v>
      </c>
      <c r="H103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2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2026-08-31T13:24:38Z</dcterms:modified>
</cp:coreProperties>
</file>