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2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2"/>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t="inlineStr">
        <is>
          <t>F0076</t>
        </is>
      </c>
      <c r="B22" t="inlineStr">
        <is>
          <t>Deadpool</t>
        </is>
      </c>
      <c r="C22" t="inlineStr">
        <is>
          <t>2026-09-03</t>
        </is>
      </c>
      <c r="D22"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2026-09-05T23:05:31Z</dcterms:modified>
</cp:coreProperties>
</file>