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5"/>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t="inlineStr">
        <is>
          <t>F0054</t>
        </is>
      </c>
      <c r="B25" t="inlineStr">
        <is>
          <t>The Bourne Supremacy</t>
        </is>
      </c>
      <c r="C25" t="inlineStr">
        <is>
          <t>2026-09-13</t>
        </is>
      </c>
      <c r="D25"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2026-09-14T09:07:51Z</dcterms:modified>
</cp:coreProperties>
</file>