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t="inlineStr">
        <is>
          <t>F0324</t>
        </is>
      </c>
      <c r="B27" t="inlineStr">
        <is>
          <t>Tropic Thunder</t>
        </is>
      </c>
      <c r="C27" t="inlineStr">
        <is>
          <t>2026-09-11</t>
        </is>
      </c>
      <c r="D27"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2026-09-14T09:09:03Z</dcterms:modified>
</cp:coreProperties>
</file>