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t="n">
        <v>1</v>
      </c>
      <c r="F1022" t="inlineStr">
        <is>
          <t xml:space="preserve">CEX </t>
        </is>
      </c>
      <c r="G1022"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2026-08-23T21:48:16Z</dcterms:modified>
</cp:coreProperties>
</file>