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E1013" t="n">
        <v>8</v>
      </c>
      <c r="F1013" t="inlineStr">
        <is>
          <t>CEX</t>
        </is>
      </c>
      <c r="G1013" t="inlineStr">
        <is>
          <t>2026-08-26</t>
        </is>
      </c>
      <c r="H1013" s="0" t="inlineStr">
        <is>
          <t>No</t>
        </is>
      </c>
    </row>
    <row r="1014">
      <c r="A1014" s="0" t="inlineStr">
        <is>
          <t>Dodgeball</t>
        </is>
      </c>
      <c r="C1014" s="0" t="n">
        <v>4</v>
      </c>
      <c r="E1014" s="0" t="n">
        <v>12</v>
      </c>
      <c r="F1014" s="0" t="inlineStr">
        <is>
          <t>Amazon</t>
        </is>
      </c>
      <c r="G1014" s="0"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E1018" s="0" t="n">
        <v>6</v>
      </c>
      <c r="F1018" s="0" t="inlineStr">
        <is>
          <t>CEX</t>
        </is>
      </c>
      <c r="G1018" s="0" t="inlineStr">
        <is>
          <t>2026-08-26</t>
        </is>
      </c>
      <c r="H1018" s="0" t="inlineStr">
        <is>
          <t>No</t>
        </is>
      </c>
    </row>
    <row r="1019">
      <c r="A1019" s="0" t="inlineStr">
        <is>
          <t>Happy feet</t>
        </is>
      </c>
      <c r="C1019" s="0" t="n">
        <v>4</v>
      </c>
      <c r="E1019" s="0" t="n">
        <v>3</v>
      </c>
      <c r="F1019" s="0" t="inlineStr">
        <is>
          <t>CEX</t>
        </is>
      </c>
      <c r="G1019" s="0" t="inlineStr">
        <is>
          <t>2026-08-26</t>
        </is>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2026-08-26T21:29:06Z</dcterms:modified>
</cp:coreProperties>
</file>