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n"/>
      <c r="H57" s="4" t="n"/>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n"/>
      <c r="H261" s="4" t="n"/>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n"/>
      <c r="H307" s="4" t="n"/>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c r="F8" s="21" t="n"/>
      <c r="G8" s="23" t="n"/>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c r="F20" s="21" t="n"/>
      <c r="G20" s="23" t="n"/>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c r="F26" s="21" t="n"/>
      <c r="G26" s="23" t="n"/>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c r="F31" s="21" t="n"/>
      <c r="G31" s="23" t="n"/>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0"/>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t="inlineStr">
        <is>
          <t>F0008</t>
        </is>
      </c>
      <c r="B10" t="inlineStr">
        <is>
          <t>22 Jump Street</t>
        </is>
      </c>
      <c r="C10" t="inlineStr">
        <is>
          <t>2026-07-09</t>
        </is>
      </c>
      <c r="D1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2026-08-21T14:10:40Z</dcterms:modified>
</cp:coreProperties>
</file>