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0"/>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Ice age 4</t>
        </is>
      </c>
      <c r="C122" t="n">
        <v>3</v>
      </c>
      <c r="H122" t="inlineStr">
        <is>
          <t>No</t>
        </is>
      </c>
    </row>
    <row r="123" ht="15.75" customHeight="1" s="95">
      <c r="A123" t="inlineStr">
        <is>
          <t>- [ ] Ice age 5</t>
        </is>
      </c>
      <c r="C123" t="n">
        <v>3</v>
      </c>
      <c r="H123" t="inlineStr">
        <is>
          <t>No</t>
        </is>
      </c>
    </row>
    <row r="124" ht="15.75" customHeight="1" s="95">
      <c r="A124" t="inlineStr">
        <is>
          <t>- [ ] Inside out 2</t>
        </is>
      </c>
      <c r="C124" t="n">
        <v>3</v>
      </c>
      <c r="H124" t="inlineStr">
        <is>
          <t>No</t>
        </is>
      </c>
    </row>
    <row r="125" ht="15.75" customHeight="1" s="95">
      <c r="A125" t="inlineStr">
        <is>
          <t>- [ ] Jason bourne</t>
        </is>
      </c>
      <c r="C125" t="n">
        <v>3</v>
      </c>
      <c r="H125" t="inlineStr">
        <is>
          <t>No</t>
        </is>
      </c>
    </row>
    <row r="126" ht="15.75" customHeight="1" s="95">
      <c r="A126" t="inlineStr">
        <is>
          <t>- [ ] John wick</t>
        </is>
      </c>
      <c r="C126" t="n">
        <v>3</v>
      </c>
      <c r="H126" t="inlineStr">
        <is>
          <t>No</t>
        </is>
      </c>
    </row>
    <row r="127" ht="15.75" customHeight="1" s="95">
      <c r="A127" t="inlineStr">
        <is>
          <t>- [ ] John wick 2</t>
        </is>
      </c>
      <c r="C127" t="n">
        <v>3</v>
      </c>
      <c r="H127" t="inlineStr">
        <is>
          <t>No</t>
        </is>
      </c>
    </row>
    <row r="128" ht="15.75" customHeight="1" s="95">
      <c r="A128" t="inlineStr">
        <is>
          <t>- [ ] John wick 3</t>
        </is>
      </c>
      <c r="C128" t="n">
        <v>3</v>
      </c>
      <c r="H128" t="inlineStr">
        <is>
          <t>No</t>
        </is>
      </c>
    </row>
    <row r="129" ht="15.75" customHeight="1" s="95">
      <c r="A129" t="inlineStr">
        <is>
          <t>- [ ] John wick 4</t>
        </is>
      </c>
      <c r="C129" t="n">
        <v>3</v>
      </c>
      <c r="H129" t="inlineStr">
        <is>
          <t>No</t>
        </is>
      </c>
    </row>
    <row r="130" ht="15.75" customHeight="1" s="95">
      <c r="A130" t="inlineStr">
        <is>
          <t>- [ ] Madagascar 1</t>
        </is>
      </c>
      <c r="C130" t="n">
        <v>3</v>
      </c>
      <c r="H130" t="inlineStr">
        <is>
          <t>No</t>
        </is>
      </c>
    </row>
    <row r="131" ht="15.75" customHeight="1" s="95">
      <c r="A131" t="inlineStr">
        <is>
          <t>- [ ] Madagascar 2</t>
        </is>
      </c>
      <c r="C131" t="n">
        <v>3</v>
      </c>
      <c r="H131" t="inlineStr">
        <is>
          <t>No</t>
        </is>
      </c>
    </row>
    <row r="132" ht="15.75" customHeight="1" s="95">
      <c r="A132" t="inlineStr">
        <is>
          <t>- [ ] Madagascar 3</t>
        </is>
      </c>
      <c r="C132" t="n">
        <v>3</v>
      </c>
      <c r="H132" t="inlineStr">
        <is>
          <t>No</t>
        </is>
      </c>
    </row>
    <row r="133" ht="15.75" customHeight="1" s="95">
      <c r="A133" t="inlineStr">
        <is>
          <t>- [ ] Matrix 4</t>
        </is>
      </c>
      <c r="C133" t="n">
        <v>3</v>
      </c>
      <c r="H133" t="inlineStr">
        <is>
          <t>No</t>
        </is>
      </c>
    </row>
    <row r="134" ht="15.75" customHeight="1" s="95">
      <c r="A134" t="inlineStr">
        <is>
          <t>- [ ] Men in black 2</t>
        </is>
      </c>
      <c r="C134" t="n">
        <v>3</v>
      </c>
      <c r="H134" t="inlineStr">
        <is>
          <t>No</t>
        </is>
      </c>
    </row>
    <row r="135" ht="15.75" customHeight="1" s="95">
      <c r="A135" t="inlineStr">
        <is>
          <t>- [ ] Minions 2</t>
        </is>
      </c>
      <c r="C135" t="n">
        <v>3</v>
      </c>
      <c r="H135" t="inlineStr">
        <is>
          <t>No</t>
        </is>
      </c>
    </row>
    <row r="136" ht="15.75" customHeight="1" s="95">
      <c r="A136" t="inlineStr">
        <is>
          <t>- [ ] Night at the museum</t>
        </is>
      </c>
      <c r="C136" t="n">
        <v>3</v>
      </c>
      <c r="H136" t="inlineStr">
        <is>
          <t>No</t>
        </is>
      </c>
    </row>
    <row r="137" ht="15.75" customHeight="1" s="95">
      <c r="A137" t="inlineStr">
        <is>
          <t>- [ ] Night at the museum 3</t>
        </is>
      </c>
      <c r="C137" t="n">
        <v>3</v>
      </c>
      <c r="H137" t="inlineStr">
        <is>
          <t>No</t>
        </is>
      </c>
    </row>
    <row r="138" ht="15.75" customHeight="1" s="95">
      <c r="A138" t="inlineStr">
        <is>
          <t>- [ ] Rush hour 1</t>
        </is>
      </c>
      <c r="C138" t="n">
        <v>3</v>
      </c>
      <c r="H138" t="inlineStr">
        <is>
          <t>No</t>
        </is>
      </c>
    </row>
    <row r="139" ht="15.75" customHeight="1" s="95">
      <c r="A139" t="inlineStr">
        <is>
          <t>- [ ] Rush hour 2</t>
        </is>
      </c>
      <c r="C139" t="n">
        <v>3</v>
      </c>
      <c r="H139" t="inlineStr">
        <is>
          <t>No</t>
        </is>
      </c>
    </row>
    <row r="140" ht="15.75" customHeight="1" s="95">
      <c r="A140" t="inlineStr">
        <is>
          <t>- [ ] Sin city 2</t>
        </is>
      </c>
      <c r="C140" t="n">
        <v>3</v>
      </c>
      <c r="H140" t="inlineStr">
        <is>
          <t>No</t>
        </is>
      </c>
    </row>
    <row r="141" ht="15.75" customHeight="1" s="95">
      <c r="A141" t="inlineStr">
        <is>
          <t>- [ ] Rogue one</t>
        </is>
      </c>
      <c r="C141" t="n">
        <v>3</v>
      </c>
      <c r="H141" t="inlineStr">
        <is>
          <t>No</t>
        </is>
      </c>
    </row>
    <row r="142" ht="15.75" customHeight="1" s="95">
      <c r="A142" t="inlineStr">
        <is>
          <t>- [ ] School of rock</t>
        </is>
      </c>
      <c r="C142" t="n">
        <v>3</v>
      </c>
      <c r="H142" t="inlineStr">
        <is>
          <t>No</t>
        </is>
      </c>
    </row>
    <row r="143" ht="15.75" customHeight="1" s="95">
      <c r="A143" t="inlineStr">
        <is>
          <t>- [ ] Solo</t>
        </is>
      </c>
      <c r="C143" t="n">
        <v>3</v>
      </c>
      <c r="H143" t="inlineStr">
        <is>
          <t>No</t>
        </is>
      </c>
    </row>
    <row r="144" ht="15.75" customHeight="1" s="95">
      <c r="A144" t="inlineStr">
        <is>
          <t>- [ ] Spirited away</t>
        </is>
      </c>
      <c r="C144" t="n">
        <v>3</v>
      </c>
      <c r="H144" t="inlineStr">
        <is>
          <t>No</t>
        </is>
      </c>
    </row>
    <row r="145" ht="15.75" customHeight="1" s="95">
      <c r="A145" t="inlineStr">
        <is>
          <t>- [ ] Taken 3</t>
        </is>
      </c>
      <c r="C145" t="n">
        <v>3</v>
      </c>
      <c r="H145" t="inlineStr">
        <is>
          <t>No</t>
        </is>
      </c>
    </row>
    <row r="146" ht="15.75" customHeight="1" s="95">
      <c r="A146" t="inlineStr">
        <is>
          <t>- [ ] Ted 2</t>
        </is>
      </c>
      <c r="C146" t="n">
        <v>3</v>
      </c>
      <c r="H146" t="inlineStr">
        <is>
          <t>No</t>
        </is>
      </c>
    </row>
    <row r="147" ht="15.75" customHeight="1" s="95">
      <c r="A147" t="inlineStr">
        <is>
          <t>- [ ] Underworld</t>
        </is>
      </c>
      <c r="C147" t="n">
        <v>3</v>
      </c>
      <c r="H147" t="inlineStr">
        <is>
          <t>No</t>
        </is>
      </c>
    </row>
    <row r="148" ht="15.75" customHeight="1" s="95">
      <c r="A148" t="inlineStr">
        <is>
          <t>- [ ] Underworld awakening</t>
        </is>
      </c>
      <c r="C148" t="n">
        <v>3</v>
      </c>
      <c r="H148" t="inlineStr">
        <is>
          <t>No</t>
        </is>
      </c>
    </row>
    <row r="149" ht="15.75" customHeight="1" s="95">
      <c r="A149" t="inlineStr">
        <is>
          <t>- [ ] Underworld blood wars</t>
        </is>
      </c>
      <c r="C149" t="n">
        <v>3</v>
      </c>
      <c r="H149" t="inlineStr">
        <is>
          <t>No</t>
        </is>
      </c>
    </row>
    <row r="150" ht="15.75" customHeight="1" s="95">
      <c r="A150" t="inlineStr">
        <is>
          <t>- [ ] Xmen dark phoenix</t>
        </is>
      </c>
      <c r="C150" t="n">
        <v>3</v>
      </c>
      <c r="H150" t="inlineStr">
        <is>
          <t>No</t>
        </is>
      </c>
    </row>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2026-08-14T20:56:54Z</dcterms:modified>
  <cp:lastModifiedBy>Conor Hughes</cp:lastModifiedBy>
</cp:coreProperties>
</file>