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1"/>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t="inlineStr">
        <is>
          <t>F0384</t>
        </is>
      </c>
      <c r="B1031" t="inlineStr">
        <is>
          <t>Catching fire</t>
        </is>
      </c>
      <c r="C1031" t="n">
        <v>2013</v>
      </c>
      <c r="D1031" t="inlineStr">
        <is>
          <t>Blu-ray</t>
        </is>
      </c>
      <c r="G1031" t="inlineStr">
        <is>
          <t>No</t>
        </is>
      </c>
      <c r="I1031"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t="inlineStr">
        <is>
          <t>Francis Lawrence</t>
        </is>
      </c>
      <c r="K1031" t="n">
        <v>146</v>
      </c>
      <c r="L1031" t="inlineStr">
        <is>
          <t>Adventure, Action, Science Fiction</t>
        </is>
      </c>
      <c r="P1031" t="inlineStr">
        <is>
          <t>Jennifer Lawrence</t>
        </is>
      </c>
      <c r="Q1031" t="inlineStr">
        <is>
          <t>Josh Hutcherson</t>
        </is>
      </c>
      <c r="R1031" t="inlineStr">
        <is>
          <t>Liam Hemsworth</t>
        </is>
      </c>
      <c r="S1031" t="inlineStr">
        <is>
          <t>Woody Harrelson</t>
        </is>
      </c>
      <c r="T1031" t="inlineStr">
        <is>
          <t>Elizabeth Banks</t>
        </is>
      </c>
      <c r="AB1031" t="inlineStr">
        <is>
          <t>12A</t>
        </is>
      </c>
      <c r="AC1031"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4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7</v>
      </c>
      <c r="C189" s="4" t="n">
        <v>2009</v>
      </c>
      <c r="D189" s="4" t="n">
        <v>2017</v>
      </c>
      <c r="E189" s="19" t="inlineStr">
        <is>
          <t>The Hunger Games, The Hunger Games: Mockingjay - Part 1, War for the Planet of the Apes, 2012, Catching  fire, Mockingjay part 2, Catching fire</t>
        </is>
      </c>
      <c r="F189" s="4" t="inlineStr">
        <is>
          <t>F0157, F0158, F0255, F0006, F0382, F0383, F0384</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2</v>
      </c>
      <c r="C3874" s="18" t="n">
        <v>2014</v>
      </c>
      <c r="D3874" s="18" t="n">
        <v>2015</v>
      </c>
      <c r="E3874" s="18" t="inlineStr">
        <is>
          <t>The Hunger Games: Mockingjay - Part 1, Mockingjay part 2</t>
        </is>
      </c>
      <c r="F3874" s="18" t="inlineStr">
        <is>
          <t>F0158, F0383</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2026-08-31T21:10:16Z</dcterms:modified>
</cp:coreProperties>
</file>