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inlineStr">
        <is>
          <t>Yes</t>
        </is>
      </c>
      <c r="H80" s="4" t="inlineStr">
        <is>
          <t>⭐⭐⭐⭐⭐</t>
        </is>
      </c>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A80" s="0" t="inlineStr">
        <is>
          <t>2026-09-03</t>
        </is>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inlineStr">
        <is>
          <t>Yes</t>
        </is>
      </c>
      <c r="H81" s="4" t="inlineStr">
        <is>
          <t>⭐⭐⭐⭐⭐</t>
        </is>
      </c>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A81" s="0" t="inlineStr">
        <is>
          <t>2026-09-05</t>
        </is>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inlineStr">
        <is>
          <t>Yes</t>
        </is>
      </c>
      <c r="H344" s="4" t="inlineStr">
        <is>
          <t>⭐⭐⭐⭐⭐</t>
        </is>
      </c>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A344" s="0" t="inlineStr">
        <is>
          <t>2026-08-29</t>
        </is>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inlineStr">
        <is>
          <t>Yes</t>
        </is>
      </c>
      <c r="H345" s="4" t="inlineStr">
        <is>
          <t>⭐⭐⭐⭐</t>
        </is>
      </c>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A345" s="0" t="inlineStr">
        <is>
          <t>2026-08-30</t>
        </is>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inlineStr">
        <is>
          <t>Yes</t>
        </is>
      </c>
      <c r="H346" s="4" t="inlineStr">
        <is>
          <t>⭐⭐⭐</t>
        </is>
      </c>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A346" s="0" t="inlineStr">
        <is>
          <t>2026-09-01</t>
        </is>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Yes</t>
        </is>
      </c>
      <c r="H1028" s="0" t="inlineStr">
        <is>
          <t>⭐⭐</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A1028" s="0" t="inlineStr">
        <is>
          <t>2026-09-02</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s="0" t="inlineStr">
        <is>
          <t>F0390</t>
        </is>
      </c>
      <c r="B1037" s="0" t="inlineStr">
        <is>
          <t>Underworld awakening</t>
        </is>
      </c>
      <c r="C1037" s="0" t="n">
        <v>2012</v>
      </c>
      <c r="D1037" s="0" t="inlineStr">
        <is>
          <t>Blu-ray</t>
        </is>
      </c>
      <c r="G1037" s="0" t="inlineStr">
        <is>
          <t>No</t>
        </is>
      </c>
      <c r="I1037" s="0"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s="0" t="inlineStr">
        <is>
          <t>Måns Mårlind</t>
        </is>
      </c>
      <c r="K1037" s="0" t="n">
        <v>88</v>
      </c>
      <c r="L1037" s="0" t="inlineStr">
        <is>
          <t>Fantasy, Action, Horror</t>
        </is>
      </c>
      <c r="P1037" s="0" t="inlineStr">
        <is>
          <t>Kate Beckinsale</t>
        </is>
      </c>
      <c r="Q1037" s="0" t="inlineStr">
        <is>
          <t>Stephen Rea</t>
        </is>
      </c>
      <c r="R1037" s="0" t="inlineStr">
        <is>
          <t>Michael Ealy</t>
        </is>
      </c>
      <c r="S1037" s="0" t="inlineStr">
        <is>
          <t>Theo James</t>
        </is>
      </c>
      <c r="T1037" s="0" t="inlineStr">
        <is>
          <t>India Eisley</t>
        </is>
      </c>
      <c r="AB1037" s="0" t="inlineStr">
        <is>
          <t>18</t>
        </is>
      </c>
      <c r="AC1037" s="0" t="inlineStr">
        <is>
          <t>2026-08-31</t>
        </is>
      </c>
    </row>
    <row r="1038">
      <c r="A1038" t="inlineStr">
        <is>
          <t>F0391</t>
        </is>
      </c>
      <c r="B1038" t="inlineStr">
        <is>
          <t>John wick chapter 3</t>
        </is>
      </c>
      <c r="C1038" t="n">
        <v>2019</v>
      </c>
      <c r="D1038" t="inlineStr">
        <is>
          <t>Blu-ray</t>
        </is>
      </c>
      <c r="G1038" t="inlineStr">
        <is>
          <t>No</t>
        </is>
      </c>
      <c r="I1038" t="inlineStr">
        <is>
          <t>Super-assassin John Wick returns with a $14 million price tag on his head and an army of bounty-hunting killers on his trail. After killing a member of the shadowy international assassin’s guild, the High Table, John Wick is excommunicado, but the world’s most ruthless hit men and women await his every turn.</t>
        </is>
      </c>
      <c r="J1038" t="inlineStr">
        <is>
          <t>Chad Stahelski</t>
        </is>
      </c>
      <c r="K1038" t="n">
        <v>131</v>
      </c>
      <c r="L1038" t="inlineStr">
        <is>
          <t>Action, Thriller, Crime</t>
        </is>
      </c>
      <c r="P1038" t="inlineStr">
        <is>
          <t>Keanu Reeves</t>
        </is>
      </c>
      <c r="Q1038" t="inlineStr">
        <is>
          <t>Halle Berry</t>
        </is>
      </c>
      <c r="R1038" t="inlineStr">
        <is>
          <t>Ian McShane</t>
        </is>
      </c>
      <c r="S1038" t="inlineStr">
        <is>
          <t>Laurence Fishburne</t>
        </is>
      </c>
      <c r="T1038" t="inlineStr">
        <is>
          <t>Mark Dacascos</t>
        </is>
      </c>
      <c r="AB1038" t="inlineStr">
        <is>
          <t>15</t>
        </is>
      </c>
      <c r="AC1038" t="inlineStr">
        <is>
          <t>2026-09-06</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4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7</v>
      </c>
      <c r="C83" s="4" t="n">
        <v>2009</v>
      </c>
      <c r="D83" s="4" t="n">
        <v>2019</v>
      </c>
      <c r="E83" s="19" t="inlineStr">
        <is>
          <t>44 Inch Chest, Hercules, Pirates of the Caribbean: On Stranger Tides, Snow White and the Huntsman, john wick, john wick chapter 2, John wick chapter 3</t>
        </is>
      </c>
      <c r="F83" s="4" t="inlineStr">
        <is>
          <t>F0010, F0147, F0249, F0284, F0374, F0375, F0391</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8</v>
      </c>
      <c r="C152" s="4" t="n">
        <v>1999</v>
      </c>
      <c r="D152" s="4" t="n">
        <v>2025</v>
      </c>
      <c r="E152" s="19" t="inlineStr">
        <is>
          <t>The Matrix, The Matrix Reloaded, The Matrix Revolutions, Toy Story 4, john wick, john wick chapter 2, sonic the hedgehog 3, John wick chapter 3</t>
        </is>
      </c>
      <c r="F152" s="4" t="inlineStr">
        <is>
          <t>F0214, F0215, F0216, F0315, F0374, F0375, F0379, F0391</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7</v>
      </c>
      <c r="C158" s="4" t="n">
        <v>1999</v>
      </c>
      <c r="D158" s="4" t="n">
        <v>2019</v>
      </c>
      <c r="E158" s="19" t="inlineStr">
        <is>
          <t>The Matrix, The Matrix Reloaded, The Matrix Revolutions, Man of Steel, Mission: Impossible III, john wick chapter 2, John wick chapter 3</t>
        </is>
      </c>
      <c r="F158" s="4" t="inlineStr">
        <is>
          <t>F0214, F0215, F0216, F0211, F0223, F0375, F0391</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5</v>
      </c>
      <c r="C236" s="4" t="n">
        <v>2000</v>
      </c>
      <c r="D236" s="4" t="n">
        <v>2019</v>
      </c>
      <c r="E236" s="19" t="inlineStr">
        <is>
          <t>X2: X-Men United, X-Men: The Last Stand, X-Men: Days of Future Past, X-Men, John wick chapter 3</t>
        </is>
      </c>
      <c r="F236" s="4" t="inlineStr">
        <is>
          <t>F0345, F0346, F0341, F0344, F0391</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4</v>
      </c>
      <c r="C627" s="4" t="n">
        <v>2012</v>
      </c>
      <c r="D627" s="4" t="n">
        <v>2019</v>
      </c>
      <c r="E627" s="19" t="inlineStr">
        <is>
          <t>The Dictator, Dirty Grandpa, The Lego Batman Movie, John wick chapter 3</t>
        </is>
      </c>
      <c r="F627" s="4" t="inlineStr">
        <is>
          <t>F0085, F0087, F0193, F0391</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2</v>
      </c>
      <c r="C1176" s="18" t="n">
        <v>2011</v>
      </c>
      <c r="D1176" s="18" t="n">
        <v>2019</v>
      </c>
      <c r="E1176" s="18" t="inlineStr">
        <is>
          <t>50/50, John wick chapter 3</t>
        </is>
      </c>
      <c r="F1176" s="18" t="inlineStr">
        <is>
          <t>F0011, F0391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3</v>
      </c>
      <c r="C1365" s="18" t="n">
        <v>2009</v>
      </c>
      <c r="D1365" s="18" t="n">
        <v>2019</v>
      </c>
      <c r="E1365" s="18" t="inlineStr">
        <is>
          <t>American Hustle, G.I. Joe: The Rise of Cobra, John wick chapter 3</t>
        </is>
      </c>
      <c r="F1365" s="18" t="inlineStr">
        <is>
          <t>F0020, F0118, F0391</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6</v>
      </c>
      <c r="C3361" s="18" t="n">
        <v>2010</v>
      </c>
      <c r="D3361" s="18" t="n">
        <v>2021</v>
      </c>
      <c r="E3361" s="18" t="inlineStr">
        <is>
          <t>Godzilla vs. Kong, Jonah Hex, White House Down, john wick, john wick chapter 2, John wick chapter 3</t>
        </is>
      </c>
      <c r="F3361" s="18" t="inlineStr">
        <is>
          <t>F0123, F0173, F0335, F0374, F0375, F0391</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3</v>
      </c>
      <c r="C4854" s="18" t="n">
        <v>2003</v>
      </c>
      <c r="D4854" s="18" t="n">
        <v>2019</v>
      </c>
      <c r="E4854" s="18" t="inlineStr">
        <is>
          <t>The Matrix Reloaded, john wick, John wick chapter 3</t>
        </is>
      </c>
      <c r="F4854" s="18" t="inlineStr">
        <is>
          <t>F0215, F0374, F0391</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2</v>
      </c>
      <c r="C6322" s="18" t="n">
        <v>2015</v>
      </c>
      <c r="D6322" s="18" t="n">
        <v>2019</v>
      </c>
      <c r="E6322" s="18" t="inlineStr">
        <is>
          <t>Star Wars: The Force Awakens, John wick chapter 3</t>
        </is>
      </c>
      <c r="F6322" s="18" t="inlineStr">
        <is>
          <t>F0298, F0391</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2</v>
      </c>
      <c r="C7617" s="0" t="n">
        <v>2017</v>
      </c>
      <c r="D7617" s="0" t="n">
        <v>2019</v>
      </c>
      <c r="E7617" s="0" t="inlineStr">
        <is>
          <t>john wick chapter 2, John wick chapter 3</t>
        </is>
      </c>
      <c r="F7617" s="0" t="inlineStr">
        <is>
          <t>F0375, F0391</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row r="7830">
      <c r="A7830" t="inlineStr">
        <is>
          <t>Mark Dacascos</t>
        </is>
      </c>
      <c r="B7830" t="n">
        <v>1</v>
      </c>
      <c r="C7830" t="n">
        <v>2019</v>
      </c>
      <c r="D7830" t="n">
        <v>2019</v>
      </c>
      <c r="E7830" t="inlineStr">
        <is>
          <t>John wick chapter 3</t>
        </is>
      </c>
      <c r="F7830" t="inlineStr">
        <is>
          <t>F0391</t>
        </is>
      </c>
    </row>
    <row r="7831">
      <c r="A7831" t="inlineStr">
        <is>
          <t>Asia Kate Dillon</t>
        </is>
      </c>
      <c r="B7831" t="n">
        <v>1</v>
      </c>
      <c r="C7831" t="n">
        <v>2019</v>
      </c>
      <c r="D7831" t="n">
        <v>2019</v>
      </c>
      <c r="E7831" t="inlineStr">
        <is>
          <t>John wick chapter 3</t>
        </is>
      </c>
      <c r="F7831" t="inlineStr">
        <is>
          <t>F0391</t>
        </is>
      </c>
    </row>
    <row r="7832">
      <c r="A7832" t="inlineStr">
        <is>
          <t>Jerome Flynn</t>
        </is>
      </c>
      <c r="B7832" t="n">
        <v>1</v>
      </c>
      <c r="C7832" t="n">
        <v>2019</v>
      </c>
      <c r="D7832" t="n">
        <v>2019</v>
      </c>
      <c r="E7832" t="inlineStr">
        <is>
          <t>John wick chapter 3</t>
        </is>
      </c>
      <c r="F7832" t="inlineStr">
        <is>
          <t>F0391</t>
        </is>
      </c>
    </row>
    <row r="7833">
      <c r="A7833" t="inlineStr">
        <is>
          <t>Robin Lord Taylor</t>
        </is>
      </c>
      <c r="B7833" t="n">
        <v>1</v>
      </c>
      <c r="C7833" t="n">
        <v>2019</v>
      </c>
      <c r="D7833" t="n">
        <v>2019</v>
      </c>
      <c r="E7833" t="inlineStr">
        <is>
          <t>John wick chapter 3</t>
        </is>
      </c>
      <c r="F7833" t="inlineStr">
        <is>
          <t>F0391</t>
        </is>
      </c>
    </row>
    <row r="7834">
      <c r="A7834" t="inlineStr">
        <is>
          <t>Susan Blommaert</t>
        </is>
      </c>
      <c r="B7834" t="n">
        <v>1</v>
      </c>
      <c r="C7834" t="n">
        <v>2019</v>
      </c>
      <c r="D7834" t="n">
        <v>2019</v>
      </c>
      <c r="E7834" t="inlineStr">
        <is>
          <t>John wick chapter 3</t>
        </is>
      </c>
      <c r="F7834" t="inlineStr">
        <is>
          <t>F0391</t>
        </is>
      </c>
    </row>
    <row r="7835">
      <c r="A7835" t="inlineStr">
        <is>
          <t>Unity Phelan</t>
        </is>
      </c>
      <c r="B7835" t="n">
        <v>1</v>
      </c>
      <c r="C7835" t="n">
        <v>2019</v>
      </c>
      <c r="D7835" t="n">
        <v>2019</v>
      </c>
      <c r="E7835" t="inlineStr">
        <is>
          <t>John wick chapter 3</t>
        </is>
      </c>
      <c r="F7835" t="inlineStr">
        <is>
          <t>F0391</t>
        </is>
      </c>
    </row>
    <row r="7836">
      <c r="A7836" t="inlineStr">
        <is>
          <t>Andrea Sooch</t>
        </is>
      </c>
      <c r="B7836" t="n">
        <v>1</v>
      </c>
      <c r="C7836" t="n">
        <v>2019</v>
      </c>
      <c r="D7836" t="n">
        <v>2019</v>
      </c>
      <c r="E7836" t="inlineStr">
        <is>
          <t>John wick chapter 3</t>
        </is>
      </c>
      <c r="F7836" t="inlineStr">
        <is>
          <t>F0391</t>
        </is>
      </c>
    </row>
    <row r="7837">
      <c r="A7837" t="inlineStr">
        <is>
          <t>Sergio Delavicci</t>
        </is>
      </c>
      <c r="B7837" t="n">
        <v>1</v>
      </c>
      <c r="C7837" t="n">
        <v>2019</v>
      </c>
      <c r="D7837" t="n">
        <v>2019</v>
      </c>
      <c r="E7837" t="inlineStr">
        <is>
          <t>John wick chapter 3</t>
        </is>
      </c>
      <c r="F7837" t="inlineStr">
        <is>
          <t>F0391</t>
        </is>
      </c>
    </row>
    <row r="7838">
      <c r="A7838" t="inlineStr">
        <is>
          <t>Cecep Arif Rahman</t>
        </is>
      </c>
      <c r="B7838" t="n">
        <v>1</v>
      </c>
      <c r="C7838" t="n">
        <v>2019</v>
      </c>
      <c r="D7838" t="n">
        <v>2019</v>
      </c>
      <c r="E7838" t="inlineStr">
        <is>
          <t>John wick chapter 3</t>
        </is>
      </c>
      <c r="F7838" t="inlineStr">
        <is>
          <t>F0391</t>
        </is>
      </c>
    </row>
    <row r="7839">
      <c r="A7839" t="inlineStr">
        <is>
          <t>Tiler Peck</t>
        </is>
      </c>
      <c r="B7839" t="n">
        <v>1</v>
      </c>
      <c r="C7839" t="n">
        <v>2019</v>
      </c>
      <c r="D7839" t="n">
        <v>2019</v>
      </c>
      <c r="E7839" t="inlineStr">
        <is>
          <t>John wick chapter 3</t>
        </is>
      </c>
      <c r="F7839" t="inlineStr">
        <is>
          <t>F0391</t>
        </is>
      </c>
    </row>
    <row r="7840">
      <c r="A7840" t="inlineStr">
        <is>
          <t>Baily Jones</t>
        </is>
      </c>
      <c r="B7840" t="n">
        <v>1</v>
      </c>
      <c r="C7840" t="n">
        <v>2019</v>
      </c>
      <c r="D7840" t="n">
        <v>2019</v>
      </c>
      <c r="E7840" t="inlineStr">
        <is>
          <t>John wick chapter 3</t>
        </is>
      </c>
      <c r="F7840" t="inlineStr">
        <is>
          <t>F0391</t>
        </is>
      </c>
    </row>
    <row r="7841">
      <c r="A7841" t="inlineStr">
        <is>
          <t>India Bradley</t>
        </is>
      </c>
      <c r="B7841" t="n">
        <v>1</v>
      </c>
      <c r="C7841" t="n">
        <v>2019</v>
      </c>
      <c r="D7841" t="n">
        <v>2019</v>
      </c>
      <c r="E7841" t="inlineStr">
        <is>
          <t>John wick chapter 3</t>
        </is>
      </c>
      <c r="F7841" t="inlineStr">
        <is>
          <t>F0391</t>
        </is>
      </c>
    </row>
    <row r="7842">
      <c r="A7842" t="inlineStr">
        <is>
          <t>Olivia MacKinnon</t>
        </is>
      </c>
      <c r="B7842" t="n">
        <v>1</v>
      </c>
      <c r="C7842" t="n">
        <v>2019</v>
      </c>
      <c r="D7842" t="n">
        <v>2019</v>
      </c>
      <c r="E7842" t="inlineStr">
        <is>
          <t>John wick chapter 3</t>
        </is>
      </c>
      <c r="F7842" t="inlineStr">
        <is>
          <t>F0391</t>
        </is>
      </c>
    </row>
    <row r="7843">
      <c r="A7843" t="inlineStr">
        <is>
          <t>Sarah Villwock</t>
        </is>
      </c>
      <c r="B7843" t="n">
        <v>1</v>
      </c>
      <c r="C7843" t="n">
        <v>2019</v>
      </c>
      <c r="D7843" t="n">
        <v>2019</v>
      </c>
      <c r="E7843" t="inlineStr">
        <is>
          <t>John wick chapter 3</t>
        </is>
      </c>
      <c r="F7843" t="inlineStr">
        <is>
          <t>F0391</t>
        </is>
      </c>
    </row>
    <row r="7844">
      <c r="A7844" t="inlineStr">
        <is>
          <t>Eliza Blutt</t>
        </is>
      </c>
      <c r="B7844" t="n">
        <v>1</v>
      </c>
      <c r="C7844" t="n">
        <v>2019</v>
      </c>
      <c r="D7844" t="n">
        <v>2019</v>
      </c>
      <c r="E7844" t="inlineStr">
        <is>
          <t>John wick chapter 3</t>
        </is>
      </c>
      <c r="F7844" t="inlineStr">
        <is>
          <t>F0391</t>
        </is>
      </c>
    </row>
    <row r="7845">
      <c r="A7845" t="inlineStr">
        <is>
          <t>Harrison Coll</t>
        </is>
      </c>
      <c r="B7845" t="n">
        <v>1</v>
      </c>
      <c r="C7845" t="n">
        <v>2019</v>
      </c>
      <c r="D7845" t="n">
        <v>2019</v>
      </c>
      <c r="E7845" t="inlineStr">
        <is>
          <t>John wick chapter 3</t>
        </is>
      </c>
      <c r="F7845" t="inlineStr">
        <is>
          <t>F0391</t>
        </is>
      </c>
    </row>
    <row r="7846">
      <c r="A7846" t="inlineStr">
        <is>
          <t>Boban Marjanović</t>
        </is>
      </c>
      <c r="B7846" t="n">
        <v>1</v>
      </c>
      <c r="C7846" t="n">
        <v>2019</v>
      </c>
      <c r="D7846" t="n">
        <v>2019</v>
      </c>
      <c r="E7846" t="inlineStr">
        <is>
          <t>John wick chapter 3</t>
        </is>
      </c>
      <c r="F7846" t="inlineStr">
        <is>
          <t>F0391</t>
        </is>
      </c>
    </row>
    <row r="7847">
      <c r="A7847" t="inlineStr">
        <is>
          <t>Maxim Beloserkovsky</t>
        </is>
      </c>
      <c r="B7847" t="n">
        <v>1</v>
      </c>
      <c r="C7847" t="n">
        <v>2019</v>
      </c>
      <c r="D7847" t="n">
        <v>2019</v>
      </c>
      <c r="E7847" t="inlineStr">
        <is>
          <t>John wick chapter 3</t>
        </is>
      </c>
      <c r="F7847" t="inlineStr">
        <is>
          <t>F0391</t>
        </is>
      </c>
    </row>
    <row r="7848">
      <c r="A7848" t="inlineStr">
        <is>
          <t>Charles Askegard</t>
        </is>
      </c>
      <c r="B7848" t="n">
        <v>1</v>
      </c>
      <c r="C7848" t="n">
        <v>2019</v>
      </c>
      <c r="D7848" t="n">
        <v>2019</v>
      </c>
      <c r="E7848" t="inlineStr">
        <is>
          <t>John wick chapter 3</t>
        </is>
      </c>
      <c r="F7848" t="inlineStr">
        <is>
          <t>F0391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3</v>
      </c>
      <c r="C1005" s="0" t="n">
        <v>2014</v>
      </c>
      <c r="D1005" s="0" t="n">
        <v>2019</v>
      </c>
      <c r="E1005" s="0" t="inlineStr">
        <is>
          <t>john wick, john wick chapter 2, John wick chapter 3</t>
        </is>
      </c>
      <c r="F1005" s="0" t="inlineStr">
        <is>
          <t>F0374, F0375, F0391</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v>5</v>
      </c>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v>5</v>
      </c>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v>5</v>
      </c>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v>4</v>
      </c>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v>3</v>
      </c>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2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row r="18">
      <c r="A18" s="0" t="inlineStr">
        <is>
          <t>F0340</t>
        </is>
      </c>
      <c r="B18" s="0" t="inlineStr">
        <is>
          <t>X-Men: First Class</t>
        </is>
      </c>
      <c r="C18" s="0" t="inlineStr">
        <is>
          <t>2026-08-29</t>
        </is>
      </c>
      <c r="D18" s="0" t="n">
        <v>5</v>
      </c>
    </row>
    <row r="19">
      <c r="A19" s="0" t="inlineStr">
        <is>
          <t>F0341</t>
        </is>
      </c>
      <c r="B19" s="0" t="inlineStr">
        <is>
          <t>X-Men: Days of Future Past</t>
        </is>
      </c>
      <c r="C19" s="0" t="inlineStr">
        <is>
          <t>2026-08-30</t>
        </is>
      </c>
      <c r="D19" s="0" t="n">
        <v>4</v>
      </c>
    </row>
    <row r="20">
      <c r="A20" s="0" t="inlineStr">
        <is>
          <t>F0342</t>
        </is>
      </c>
      <c r="B20" s="0" t="inlineStr">
        <is>
          <t>X-Men: Apocalypse</t>
        </is>
      </c>
      <c r="C20" s="0" t="inlineStr">
        <is>
          <t>2026-09-01</t>
        </is>
      </c>
      <c r="D20" s="0" t="n">
        <v>3</v>
      </c>
    </row>
    <row r="21">
      <c r="A21" s="0" t="inlineStr">
        <is>
          <t>F0380</t>
        </is>
      </c>
      <c r="B21" s="0" t="inlineStr">
        <is>
          <t>X-men dark phoenix</t>
        </is>
      </c>
      <c r="C21" s="0" t="inlineStr">
        <is>
          <t>2026-09-02</t>
        </is>
      </c>
      <c r="D21" s="0" t="n">
        <v>2</v>
      </c>
    </row>
    <row r="22">
      <c r="A22" s="0" t="inlineStr">
        <is>
          <t>F0076</t>
        </is>
      </c>
      <c r="B22" s="0" t="inlineStr">
        <is>
          <t>Deadpool</t>
        </is>
      </c>
      <c r="C22" s="0" t="inlineStr">
        <is>
          <t>2026-09-03</t>
        </is>
      </c>
      <c r="D22" s="0" t="n">
        <v>5</v>
      </c>
    </row>
    <row r="23">
      <c r="A23" s="0" t="inlineStr">
        <is>
          <t>F0077</t>
        </is>
      </c>
      <c r="B23" s="0" t="inlineStr">
        <is>
          <t>Deadpool 2</t>
        </is>
      </c>
      <c r="C23" s="0" t="inlineStr">
        <is>
          <t>2026-09-05</t>
        </is>
      </c>
      <c r="D23" s="0" t="n">
        <v>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2026-09-06T14:34:38Z</dcterms:modified>
</cp:coreProperties>
</file>