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E1017" t="n">
        <v>8</v>
      </c>
      <c r="F1017" t="inlineStr">
        <is>
          <t>Amazon</t>
        </is>
      </c>
      <c r="G1017" t="inlineStr">
        <is>
          <t>2026-08-23</t>
        </is>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2026-08-23T21:56:57Z</dcterms:modified>
</cp:coreProperties>
</file>