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9"/>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t="inlineStr">
        <is>
          <t>F0341</t>
        </is>
      </c>
      <c r="B19" t="inlineStr">
        <is>
          <t>X-Men: Days of Future Past</t>
        </is>
      </c>
      <c r="C19" t="inlineStr">
        <is>
          <t>2026-08-30</t>
        </is>
      </c>
      <c r="D19"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2026-09-02T21:33:56Z</dcterms:modified>
</cp:coreProperties>
</file>