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c r="I102" t="inlineStr"/>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2026-08-08T16:16:26Z</dcterms:modified>
  <cp:lastModifiedBy>Conor Hughes</cp:lastModifiedBy>
</cp:coreProperties>
</file>