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t="inlineStr">
        <is>
          <t>F0379</t>
        </is>
      </c>
      <c r="B1027" t="inlineStr">
        <is>
          <t>sonic the hedgehog 3</t>
        </is>
      </c>
      <c r="C1027" t="n">
        <v>2025</v>
      </c>
      <c r="D1027" t="inlineStr">
        <is>
          <t>Blu-ray</t>
        </is>
      </c>
      <c r="G1027" t="inlineStr">
        <is>
          <t>No</t>
        </is>
      </c>
      <c r="I1027"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t="inlineStr">
        <is>
          <t>Jeff Fowler</t>
        </is>
      </c>
      <c r="K1027" t="n">
        <v>110</v>
      </c>
      <c r="L1027" t="inlineStr">
        <is>
          <t>Action, Science Fiction, Comedy, Family</t>
        </is>
      </c>
      <c r="P1027" t="inlineStr">
        <is>
          <t>Ben Schwartz</t>
        </is>
      </c>
      <c r="Q1027" t="inlineStr">
        <is>
          <t>Jim Carrey</t>
        </is>
      </c>
      <c r="R1027" t="inlineStr">
        <is>
          <t>Keanu Reeves</t>
        </is>
      </c>
      <c r="S1027" t="inlineStr">
        <is>
          <t>Idris Elba</t>
        </is>
      </c>
      <c r="T1027" t="inlineStr">
        <is>
          <t>Colleen O'Shaughnessey</t>
        </is>
      </c>
      <c r="AB1027" t="inlineStr">
        <is>
          <t>PG</t>
        </is>
      </c>
      <c r="AC1027"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69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t="inlineStr">
        <is>
          <t>Colleen O'Shaughnessey</t>
        </is>
      </c>
      <c r="B7680" t="n">
        <v>1</v>
      </c>
      <c r="C7680" t="n">
        <v>2025</v>
      </c>
      <c r="D7680" t="n">
        <v>2025</v>
      </c>
      <c r="E7680" t="inlineStr">
        <is>
          <t>sonic the hedgehog 3</t>
        </is>
      </c>
      <c r="F7680" t="inlineStr">
        <is>
          <t>F0379</t>
        </is>
      </c>
    </row>
    <row r="7681">
      <c r="A7681" t="inlineStr">
        <is>
          <t>Krysten Ritter</t>
        </is>
      </c>
      <c r="B7681" t="n">
        <v>1</v>
      </c>
      <c r="C7681" t="n">
        <v>2025</v>
      </c>
      <c r="D7681" t="n">
        <v>2025</v>
      </c>
      <c r="E7681" t="inlineStr">
        <is>
          <t>sonic the hedgehog 3</t>
        </is>
      </c>
      <c r="F7681" t="inlineStr">
        <is>
          <t>F0379</t>
        </is>
      </c>
    </row>
    <row r="7682">
      <c r="A7682" t="inlineStr">
        <is>
          <t>Shemar Moore</t>
        </is>
      </c>
      <c r="B7682" t="n">
        <v>1</v>
      </c>
      <c r="C7682" t="n">
        <v>2025</v>
      </c>
      <c r="D7682" t="n">
        <v>2025</v>
      </c>
      <c r="E7682" t="inlineStr">
        <is>
          <t>sonic the hedgehog 3</t>
        </is>
      </c>
      <c r="F7682" t="inlineStr">
        <is>
          <t>F0379</t>
        </is>
      </c>
    </row>
    <row r="7683">
      <c r="A7683" t="inlineStr">
        <is>
          <t>Sofia Pernas</t>
        </is>
      </c>
      <c r="B7683" t="n">
        <v>1</v>
      </c>
      <c r="C7683" t="n">
        <v>2025</v>
      </c>
      <c r="D7683" t="n">
        <v>2025</v>
      </c>
      <c r="E7683" t="inlineStr">
        <is>
          <t>sonic the hedgehog 3</t>
        </is>
      </c>
      <c r="F7683" t="inlineStr">
        <is>
          <t>F0379</t>
        </is>
      </c>
    </row>
    <row r="7684">
      <c r="A7684" t="inlineStr">
        <is>
          <t>James Wolk</t>
        </is>
      </c>
      <c r="B7684" t="n">
        <v>1</v>
      </c>
      <c r="C7684" t="n">
        <v>2025</v>
      </c>
      <c r="D7684" t="n">
        <v>2025</v>
      </c>
      <c r="E7684" t="inlineStr">
        <is>
          <t>sonic the hedgehog 3</t>
        </is>
      </c>
      <c r="F7684" t="inlineStr">
        <is>
          <t>F0379</t>
        </is>
      </c>
    </row>
    <row r="7685">
      <c r="A7685" t="inlineStr">
        <is>
          <t>Brett Tutor</t>
        </is>
      </c>
      <c r="B7685" t="n">
        <v>1</v>
      </c>
      <c r="C7685" t="n">
        <v>2025</v>
      </c>
      <c r="D7685" t="n">
        <v>2025</v>
      </c>
      <c r="E7685" t="inlineStr">
        <is>
          <t>sonic the hedgehog 3</t>
        </is>
      </c>
      <c r="F7685" t="inlineStr">
        <is>
          <t>F0379</t>
        </is>
      </c>
    </row>
    <row r="7686">
      <c r="A7686" t="inlineStr">
        <is>
          <t>Richard Sutton</t>
        </is>
      </c>
      <c r="B7686" t="n">
        <v>1</v>
      </c>
      <c r="C7686" t="n">
        <v>2025</v>
      </c>
      <c r="D7686" t="n">
        <v>2025</v>
      </c>
      <c r="E7686" t="inlineStr">
        <is>
          <t>sonic the hedgehog 3</t>
        </is>
      </c>
      <c r="F7686" t="inlineStr">
        <is>
          <t>F0379</t>
        </is>
      </c>
    </row>
    <row r="7687">
      <c r="A7687" t="inlineStr">
        <is>
          <t>Will Austin</t>
        </is>
      </c>
      <c r="B7687" t="n">
        <v>1</v>
      </c>
      <c r="C7687" t="n">
        <v>2025</v>
      </c>
      <c r="D7687" t="n">
        <v>2025</v>
      </c>
      <c r="E7687" t="inlineStr">
        <is>
          <t>sonic the hedgehog 3</t>
        </is>
      </c>
      <c r="F7687" t="inlineStr">
        <is>
          <t>F0379</t>
        </is>
      </c>
    </row>
    <row r="7688">
      <c r="A7688" t="inlineStr">
        <is>
          <t>Bola Okun</t>
        </is>
      </c>
      <c r="B7688" t="n">
        <v>1</v>
      </c>
      <c r="C7688" t="n">
        <v>2025</v>
      </c>
      <c r="D7688" t="n">
        <v>2025</v>
      </c>
      <c r="E7688" t="inlineStr">
        <is>
          <t>sonic the hedgehog 3</t>
        </is>
      </c>
      <c r="F7688" t="inlineStr">
        <is>
          <t>F0379</t>
        </is>
      </c>
    </row>
    <row r="7689">
      <c r="A7689" t="inlineStr">
        <is>
          <t>Reggie Banigo</t>
        </is>
      </c>
      <c r="B7689" t="n">
        <v>1</v>
      </c>
      <c r="C7689" t="n">
        <v>2025</v>
      </c>
      <c r="D7689" t="n">
        <v>2025</v>
      </c>
      <c r="E7689" t="inlineStr">
        <is>
          <t>sonic the hedgehog 3</t>
        </is>
      </c>
      <c r="F7689" t="inlineStr">
        <is>
          <t>F0379</t>
        </is>
      </c>
    </row>
    <row r="7690">
      <c r="A7690" t="inlineStr">
        <is>
          <t>Barry Calvert</t>
        </is>
      </c>
      <c r="B7690" t="n">
        <v>1</v>
      </c>
      <c r="C7690" t="n">
        <v>2025</v>
      </c>
      <c r="D7690" t="n">
        <v>2025</v>
      </c>
      <c r="E7690" t="inlineStr">
        <is>
          <t>sonic the hedgehog 3</t>
        </is>
      </c>
      <c r="F7690" t="inlineStr">
        <is>
          <t>F0379</t>
        </is>
      </c>
    </row>
    <row r="7691">
      <c r="A7691" t="inlineStr">
        <is>
          <t>Brendan Murphy</t>
        </is>
      </c>
      <c r="B7691" t="n">
        <v>1</v>
      </c>
      <c r="C7691" t="n">
        <v>2025</v>
      </c>
      <c r="D7691" t="n">
        <v>2025</v>
      </c>
      <c r="E7691" t="inlineStr">
        <is>
          <t>sonic the hedgehog 3</t>
        </is>
      </c>
      <c r="F7691" t="inlineStr">
        <is>
          <t>F0379</t>
        </is>
      </c>
    </row>
    <row r="7692">
      <c r="A7692" t="inlineStr">
        <is>
          <t>Toru Nakahara</t>
        </is>
      </c>
      <c r="B7692" t="n">
        <v>1</v>
      </c>
      <c r="C7692" t="n">
        <v>2025</v>
      </c>
      <c r="D7692" t="n">
        <v>2025</v>
      </c>
      <c r="E7692" t="inlineStr">
        <is>
          <t>sonic the hedgehog 3</t>
        </is>
      </c>
      <c r="F7692" t="inlineStr">
        <is>
          <t>F0379</t>
        </is>
      </c>
    </row>
    <row r="7693">
      <c r="A7693" t="inlineStr">
        <is>
          <t>Mariko Nishino</t>
        </is>
      </c>
      <c r="B7693" t="n">
        <v>1</v>
      </c>
      <c r="C7693" t="n">
        <v>2025</v>
      </c>
      <c r="D7693" t="n">
        <v>2025</v>
      </c>
      <c r="E7693" t="inlineStr">
        <is>
          <t>sonic the hedgehog 3</t>
        </is>
      </c>
      <c r="F7693" t="inlineStr">
        <is>
          <t>F0379</t>
        </is>
      </c>
    </row>
    <row r="7694">
      <c r="A7694" t="inlineStr">
        <is>
          <t>Jimmy Moneta</t>
        </is>
      </c>
      <c r="B7694" t="n">
        <v>1</v>
      </c>
      <c r="C7694" t="n">
        <v>2025</v>
      </c>
      <c r="D7694" t="n">
        <v>2025</v>
      </c>
      <c r="E7694" t="inlineStr">
        <is>
          <t>sonic the hedgehog 3</t>
        </is>
      </c>
      <c r="F7694" t="inlineStr">
        <is>
          <t>F0379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2026-08-29T01:05:39Z</dcterms:modified>
</cp:coreProperties>
</file>